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ACE414AB-AC81-4982-BE61-AE91F9192B45}" xr6:coauthVersionLast="45" xr6:coauthVersionMax="45" xr10:uidLastSave="{00000000-0000-0000-0000-000000000000}"/>
  <bookViews>
    <workbookView xWindow="-108" yWindow="-108" windowWidth="23256" windowHeight="12576" tabRatio="993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<sst xmlns="http://schemas.openxmlformats.org/spreadsheetml/2006/main" count="32" uniqueCount="32">
  <si>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</si>
  <si>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</si>
  <si>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</si>
  <si>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</si>
  <si>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</si>
  <si>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</si>
  <si>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</si>
  <si>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</si>
  <si>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</si>
  <si>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</si>
  <si>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</si>
  <si>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</si>
  <si>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</si>
  <si>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</si>
  <si>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</si>
  <si>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</si>
  <si>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</si>
  <si>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</si>
  <si>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</si>
  <si>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</si>
  <si>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</si>
  <si>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</si>
  <si>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</si>
  <si>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</si>
  <si>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</si>
  <si>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</si>
  <si>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</si>
  <si>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</si>
  <si>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SURF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</si>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</sst>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Sheet1!$A$87:$A$2000</c:f>
              <c:numCache>
                <c:formatCode>General</c:formatCode>
                <c:ptCount val="1914"/>
                <c:pt idx="0">
                  <c:v>3.364378453</c:v>
                </c:pt>
                <c:pt idx="1">
                  <c:v>3.3892905720000002</c:v>
                </c:pt>
                <c:pt idx="2">
                  <c:v>3.42927742</c:v>
                </c:pt>
                <c:pt idx="3">
                  <c:v>3.42927742</c:v>
                </c:pt>
                <c:pt idx="4">
                  <c:v>3.4742636679999999</c:v>
                </c:pt>
                <c:pt idx="5">
                  <c:v>3.5192494399999998</c:v>
                </c:pt>
                <c:pt idx="6">
                  <c:v>3.5642344960000001</c:v>
                </c:pt>
                <c:pt idx="7">
                  <c:v>3.5642344960000001</c:v>
                </c:pt>
                <c:pt idx="8">
                  <c:v>3.614218712</c:v>
                </c:pt>
                <c:pt idx="9">
                  <c:v>3.614218712</c:v>
                </c:pt>
                <c:pt idx="10">
                  <c:v>3.6592047220000001</c:v>
                </c:pt>
                <c:pt idx="11">
                  <c:v>3.6592047220000001</c:v>
                </c:pt>
                <c:pt idx="12">
                  <c:v>3.704190493</c:v>
                </c:pt>
                <c:pt idx="13">
                  <c:v>3.749175787</c:v>
                </c:pt>
                <c:pt idx="14">
                  <c:v>3.7941615579999999</c:v>
                </c:pt>
                <c:pt idx="15">
                  <c:v>3.7941615579999999</c:v>
                </c:pt>
                <c:pt idx="16">
                  <c:v>3.839147568</c:v>
                </c:pt>
                <c:pt idx="17">
                  <c:v>3.8840391639999998</c:v>
                </c:pt>
                <c:pt idx="18">
                  <c:v>3.9290249350000002</c:v>
                </c:pt>
                <c:pt idx="19">
                  <c:v>3.9340233809999998</c:v>
                </c:pt>
                <c:pt idx="20">
                  <c:v>3.9790091520000002</c:v>
                </c:pt>
                <c:pt idx="21">
                  <c:v>4.0239951610000002</c:v>
                </c:pt>
                <c:pt idx="22">
                  <c:v>4.0239951610000002</c:v>
                </c:pt>
                <c:pt idx="23">
                  <c:v>4.0739791399999996</c:v>
                </c:pt>
                <c:pt idx="24">
                  <c:v>4.118964911</c:v>
                </c:pt>
                <c:pt idx="25">
                  <c:v>4.118964911</c:v>
                </c:pt>
                <c:pt idx="26">
                  <c:v>4.1639502049999999</c:v>
                </c:pt>
                <c:pt idx="27">
                  <c:v>4.2089362149999996</c:v>
                </c:pt>
                <c:pt idx="28">
                  <c:v>4.2539219859999999</c:v>
                </c:pt>
                <c:pt idx="29">
                  <c:v>4.2539219859999999</c:v>
                </c:pt>
                <c:pt idx="30">
                  <c:v>4.2989070419999997</c:v>
                </c:pt>
                <c:pt idx="31">
                  <c:v>4.3438930510000002</c:v>
                </c:pt>
                <c:pt idx="32">
                  <c:v>4.3888640409999997</c:v>
                </c:pt>
                <c:pt idx="33">
                  <c:v>4.3888640409999997</c:v>
                </c:pt>
                <c:pt idx="34">
                  <c:v>4.4388489729999998</c:v>
                </c:pt>
                <c:pt idx="35">
                  <c:v>4.4788360599999999</c:v>
                </c:pt>
                <c:pt idx="36">
                  <c:v>4.5288200380000001</c:v>
                </c:pt>
                <c:pt idx="37">
                  <c:v>4.5288200380000001</c:v>
                </c:pt>
                <c:pt idx="38">
                  <c:v>4.5788040160000003</c:v>
                </c:pt>
                <c:pt idx="39">
                  <c:v>4.6187918190000001</c:v>
                </c:pt>
                <c:pt idx="40">
                  <c:v>4.6637771130000001</c:v>
                </c:pt>
                <c:pt idx="41">
                  <c:v>4.6637771130000001</c:v>
                </c:pt>
                <c:pt idx="42">
                  <c:v>4.7087628840000004</c:v>
                </c:pt>
                <c:pt idx="43">
                  <c:v>4.7537491320000003</c:v>
                </c:pt>
                <c:pt idx="44">
                  <c:v>4.7537491320000003</c:v>
                </c:pt>
                <c:pt idx="45">
                  <c:v>4.7987339499999999</c:v>
                </c:pt>
                <c:pt idx="46">
                  <c:v>4.8487181670000004</c:v>
                </c:pt>
                <c:pt idx="47">
                  <c:v>4.8986608990000002</c:v>
                </c:pt>
                <c:pt idx="48">
                  <c:v>4.9036586289999997</c:v>
                </c:pt>
                <c:pt idx="49">
                  <c:v>4.9436454779999996</c:v>
                </c:pt>
                <c:pt idx="50">
                  <c:v>4.9886314870000001</c:v>
                </c:pt>
                <c:pt idx="51">
                  <c:v>5.0336174969999998</c:v>
                </c:pt>
                <c:pt idx="52">
                  <c:v>5.0386157039999997</c:v>
                </c:pt>
                <c:pt idx="53">
                  <c:v>5.0786037449999997</c:v>
                </c:pt>
                <c:pt idx="54">
                  <c:v>5.1235888010000004</c:v>
                </c:pt>
                <c:pt idx="55">
                  <c:v>5.1235888010000004</c:v>
                </c:pt>
                <c:pt idx="56">
                  <c:v>5.1685745719999998</c:v>
                </c:pt>
                <c:pt idx="57">
                  <c:v>5.21855855</c:v>
                </c:pt>
                <c:pt idx="58">
                  <c:v>5.2585456370000001</c:v>
                </c:pt>
                <c:pt idx="59">
                  <c:v>5.2585456370000001</c:v>
                </c:pt>
                <c:pt idx="60">
                  <c:v>5.308530331</c:v>
                </c:pt>
                <c:pt idx="61">
                  <c:v>5.3585145479999996</c:v>
                </c:pt>
                <c:pt idx="62">
                  <c:v>5.3585145479999996</c:v>
                </c:pt>
                <c:pt idx="63">
                  <c:v>5.4035058019999997</c:v>
                </c:pt>
                <c:pt idx="64">
                  <c:v>5.4484915740000002</c:v>
                </c:pt>
                <c:pt idx="65">
                  <c:v>5.4984755520000004</c:v>
                </c:pt>
                <c:pt idx="66">
                  <c:v>5.4984755520000004</c:v>
                </c:pt>
                <c:pt idx="67">
                  <c:v>5.5384638309999996</c:v>
                </c:pt>
                <c:pt idx="68">
                  <c:v>5.5834486490000002</c:v>
                </c:pt>
                <c:pt idx="69">
                  <c:v>5.6284346579999998</c:v>
                </c:pt>
                <c:pt idx="70">
                  <c:v>5.6284346579999998</c:v>
                </c:pt>
                <c:pt idx="71">
                  <c:v>5.6784188750000002</c:v>
                </c:pt>
                <c:pt idx="72">
                  <c:v>5.718406678</c:v>
                </c:pt>
                <c:pt idx="73">
                  <c:v>5.718406678</c:v>
                </c:pt>
                <c:pt idx="74">
                  <c:v>5.7683906560000002</c:v>
                </c:pt>
                <c:pt idx="75">
                  <c:v>5.8183746340000004</c:v>
                </c:pt>
                <c:pt idx="76">
                  <c:v>5.8583617209999996</c:v>
                </c:pt>
                <c:pt idx="77">
                  <c:v>5.8583617209999996</c:v>
                </c:pt>
                <c:pt idx="78">
                  <c:v>5.9033336639999998</c:v>
                </c:pt>
                <c:pt idx="79">
                  <c:v>5.9483194350000002</c:v>
                </c:pt>
                <c:pt idx="80">
                  <c:v>5.9983036519999997</c:v>
                </c:pt>
                <c:pt idx="81">
                  <c:v>5.9983036519999997</c:v>
                </c:pt>
                <c:pt idx="82">
                  <c:v>6.0382907389999998</c:v>
                </c:pt>
                <c:pt idx="83">
                  <c:v>6.0882747180000001</c:v>
                </c:pt>
                <c:pt idx="84">
                  <c:v>6.0882747180000001</c:v>
                </c:pt>
                <c:pt idx="85">
                  <c:v>6.1432576179999998</c:v>
                </c:pt>
                <c:pt idx="86">
                  <c:v>6.1832444669999997</c:v>
                </c:pt>
                <c:pt idx="87">
                  <c:v>6.2282307149999996</c:v>
                </c:pt>
                <c:pt idx="88">
                  <c:v>6.2282307149999996</c:v>
                </c:pt>
                <c:pt idx="89">
                  <c:v>6.2782146929999998</c:v>
                </c:pt>
                <c:pt idx="90">
                  <c:v>6.3182027339999998</c:v>
                </c:pt>
                <c:pt idx="91">
                  <c:v>6.3631873130000001</c:v>
                </c:pt>
                <c:pt idx="92">
                  <c:v>6.3631873130000001</c:v>
                </c:pt>
                <c:pt idx="93">
                  <c:v>6.4081451899999999</c:v>
                </c:pt>
                <c:pt idx="94">
                  <c:v>6.4581303600000002</c:v>
                </c:pt>
                <c:pt idx="95">
                  <c:v>6.4581303600000002</c:v>
                </c:pt>
                <c:pt idx="96">
                  <c:v>6.4981169699999999</c:v>
                </c:pt>
                <c:pt idx="97">
                  <c:v>6.5481011870000003</c:v>
                </c:pt>
                <c:pt idx="98">
                  <c:v>6.5980851649999996</c:v>
                </c:pt>
                <c:pt idx="99">
                  <c:v>6.5980851649999996</c:v>
                </c:pt>
                <c:pt idx="100">
                  <c:v>6.6380732059999996</c:v>
                </c:pt>
                <c:pt idx="101">
                  <c:v>6.6830582620000003</c:v>
                </c:pt>
                <c:pt idx="102">
                  <c:v>6.7280440329999998</c:v>
                </c:pt>
                <c:pt idx="103">
                  <c:v>6.7280440329999998</c:v>
                </c:pt>
                <c:pt idx="104">
                  <c:v>6.7730302809999996</c:v>
                </c:pt>
                <c:pt idx="105">
                  <c:v>6.8180162910000002</c:v>
                </c:pt>
                <c:pt idx="106">
                  <c:v>6.8630020619999996</c:v>
                </c:pt>
                <c:pt idx="107">
                  <c:v>6.8630020619999996</c:v>
                </c:pt>
                <c:pt idx="108">
                  <c:v>6.9079592229999998</c:v>
                </c:pt>
                <c:pt idx="109">
                  <c:v>6.9529449940000001</c:v>
                </c:pt>
                <c:pt idx="110">
                  <c:v>6.9979310039999998</c:v>
                </c:pt>
                <c:pt idx="111">
                  <c:v>6.9979310039999998</c:v>
                </c:pt>
                <c:pt idx="112">
                  <c:v>7.0429167750000001</c:v>
                </c:pt>
                <c:pt idx="113">
                  <c:v>7.087903023</c:v>
                </c:pt>
                <c:pt idx="114">
                  <c:v>7.087903023</c:v>
                </c:pt>
                <c:pt idx="115">
                  <c:v>7.1328880789999998</c:v>
                </c:pt>
                <c:pt idx="116">
                  <c:v>7.182873249</c:v>
                </c:pt>
                <c:pt idx="117">
                  <c:v>7.222860098</c:v>
                </c:pt>
                <c:pt idx="118">
                  <c:v>7.2678458690000003</c:v>
                </c:pt>
                <c:pt idx="119">
                  <c:v>7.2678458690000003</c:v>
                </c:pt>
                <c:pt idx="120">
                  <c:v>7.3128321170000001</c:v>
                </c:pt>
                <c:pt idx="121">
                  <c:v>7.3628160960000004</c:v>
                </c:pt>
                <c:pt idx="122">
                  <c:v>7.3628160960000004</c:v>
                </c:pt>
                <c:pt idx="123">
                  <c:v>7.4028506280000004</c:v>
                </c:pt>
                <c:pt idx="124">
                  <c:v>7.4478368760000002</c:v>
                </c:pt>
                <c:pt idx="125">
                  <c:v>7.4928226469999997</c:v>
                </c:pt>
                <c:pt idx="126">
                  <c:v>7.4928226469999997</c:v>
                </c:pt>
                <c:pt idx="127">
                  <c:v>7.542806626</c:v>
                </c:pt>
                <c:pt idx="128">
                  <c:v>7.582793713</c:v>
                </c:pt>
                <c:pt idx="129">
                  <c:v>7.6277797229999997</c:v>
                </c:pt>
                <c:pt idx="130">
                  <c:v>7.6677677629999996</c:v>
                </c:pt>
                <c:pt idx="131">
                  <c:v>7.6777634619999997</c:v>
                </c:pt>
                <c:pt idx="132">
                  <c:v>7.7177515029999997</c:v>
                </c:pt>
                <c:pt idx="133">
                  <c:v>7.7627377510000004</c:v>
                </c:pt>
                <c:pt idx="134">
                  <c:v>7.7627377510000004</c:v>
                </c:pt>
                <c:pt idx="135">
                  <c:v>7.8077235229999999</c:v>
                </c:pt>
                <c:pt idx="136">
                  <c:v>7.8527085779999997</c:v>
                </c:pt>
                <c:pt idx="137">
                  <c:v>7.8976294999999999</c:v>
                </c:pt>
                <c:pt idx="138">
                  <c:v>7.9026284220000003</c:v>
                </c:pt>
                <c:pt idx="139">
                  <c:v>7.9426152710000002</c:v>
                </c:pt>
                <c:pt idx="140">
                  <c:v>7.9925992490000004</c:v>
                </c:pt>
                <c:pt idx="141">
                  <c:v>7.9925992490000004</c:v>
                </c:pt>
                <c:pt idx="142">
                  <c:v>8.0425844200000007</c:v>
                </c:pt>
                <c:pt idx="143">
                  <c:v>8.0825715070000008</c:v>
                </c:pt>
                <c:pt idx="144">
                  <c:v>8.1275575159999995</c:v>
                </c:pt>
                <c:pt idx="145">
                  <c:v>8.1275575159999995</c:v>
                </c:pt>
                <c:pt idx="146">
                  <c:v>8.172543288</c:v>
                </c:pt>
                <c:pt idx="147">
                  <c:v>8.2175295360000007</c:v>
                </c:pt>
                <c:pt idx="148">
                  <c:v>8.2625145920000005</c:v>
                </c:pt>
                <c:pt idx="149">
                  <c:v>8.2625145920000005</c:v>
                </c:pt>
                <c:pt idx="150">
                  <c:v>8.3075003630000008</c:v>
                </c:pt>
                <c:pt idx="151">
                  <c:v>8.3524863719999995</c:v>
                </c:pt>
                <c:pt idx="152">
                  <c:v>8.3974285129999995</c:v>
                </c:pt>
                <c:pt idx="153">
                  <c:v>8.4024267199999993</c:v>
                </c:pt>
                <c:pt idx="154">
                  <c:v>8.4424147610000002</c:v>
                </c:pt>
                <c:pt idx="155">
                  <c:v>8.4874005320000006</c:v>
                </c:pt>
                <c:pt idx="156">
                  <c:v>8.4874005320000006</c:v>
                </c:pt>
                <c:pt idx="157">
                  <c:v>8.5323855880000004</c:v>
                </c:pt>
                <c:pt idx="158">
                  <c:v>8.5823705199999996</c:v>
                </c:pt>
                <c:pt idx="159">
                  <c:v>8.6273565300000001</c:v>
                </c:pt>
                <c:pt idx="160">
                  <c:v>8.6273565300000001</c:v>
                </c:pt>
                <c:pt idx="161">
                  <c:v>8.6723413469999997</c:v>
                </c:pt>
                <c:pt idx="162">
                  <c:v>8.7223265170000008</c:v>
                </c:pt>
                <c:pt idx="163">
                  <c:v>8.7623136049999992</c:v>
                </c:pt>
                <c:pt idx="164">
                  <c:v>8.7623136049999992</c:v>
                </c:pt>
                <c:pt idx="165">
                  <c:v>8.8072996139999997</c:v>
                </c:pt>
                <c:pt idx="166">
                  <c:v>8.8522856240000003</c:v>
                </c:pt>
                <c:pt idx="167">
                  <c:v>8.8522856240000003</c:v>
                </c:pt>
                <c:pt idx="168">
                  <c:v>8.897250176</c:v>
                </c:pt>
                <c:pt idx="169">
                  <c:v>8.9472339160000001</c:v>
                </c:pt>
                <c:pt idx="170">
                  <c:v>8.9972181320000004</c:v>
                </c:pt>
                <c:pt idx="171">
                  <c:v>9.0022170549999991</c:v>
                </c:pt>
                <c:pt idx="172">
                  <c:v>9.0422041419999992</c:v>
                </c:pt>
                <c:pt idx="173">
                  <c:v>9.0921881199999994</c:v>
                </c:pt>
                <c:pt idx="174">
                  <c:v>9.1371738909999998</c:v>
                </c:pt>
                <c:pt idx="175">
                  <c:v>9.1421730520000004</c:v>
                </c:pt>
                <c:pt idx="176">
                  <c:v>9.1821603780000007</c:v>
                </c:pt>
                <c:pt idx="177">
                  <c:v>9.2271461489999993</c:v>
                </c:pt>
                <c:pt idx="178">
                  <c:v>9.2271461489999993</c:v>
                </c:pt>
                <c:pt idx="179">
                  <c:v>9.2721321589999999</c:v>
                </c:pt>
                <c:pt idx="180">
                  <c:v>9.3221161370000001</c:v>
                </c:pt>
                <c:pt idx="181">
                  <c:v>9.3671019080000004</c:v>
                </c:pt>
                <c:pt idx="182">
                  <c:v>9.3671019080000004</c:v>
                </c:pt>
                <c:pt idx="183">
                  <c:v>9.4121778010000003</c:v>
                </c:pt>
                <c:pt idx="184">
                  <c:v>9.4621620180000008</c:v>
                </c:pt>
                <c:pt idx="185">
                  <c:v>9.4621620180000008</c:v>
                </c:pt>
                <c:pt idx="186">
                  <c:v>9.5021500589999999</c:v>
                </c:pt>
                <c:pt idx="187">
                  <c:v>9.5471360690000004</c:v>
                </c:pt>
                <c:pt idx="188">
                  <c:v>9.5921220779999992</c:v>
                </c:pt>
                <c:pt idx="189">
                  <c:v>9.5921220779999992</c:v>
                </c:pt>
                <c:pt idx="190">
                  <c:v>9.6371071340000007</c:v>
                </c:pt>
                <c:pt idx="191">
                  <c:v>9.6820929049999993</c:v>
                </c:pt>
                <c:pt idx="192">
                  <c:v>9.7270789149999999</c:v>
                </c:pt>
                <c:pt idx="193">
                  <c:v>9.7270789149999999</c:v>
                </c:pt>
                <c:pt idx="194">
                  <c:v>9.7720651630000006</c:v>
                </c:pt>
                <c:pt idx="195">
                  <c:v>9.8220498569999997</c:v>
                </c:pt>
                <c:pt idx="196">
                  <c:v>9.8620369439999997</c:v>
                </c:pt>
                <c:pt idx="197">
                  <c:v>9.8620369439999997</c:v>
                </c:pt>
                <c:pt idx="198">
                  <c:v>9.9068892010000003</c:v>
                </c:pt>
                <c:pt idx="199">
                  <c:v>9.9518754489999992</c:v>
                </c:pt>
                <c:pt idx="200">
                  <c:v>9.9518754489999992</c:v>
                </c:pt>
                <c:pt idx="201">
                  <c:v>9.9968612199999995</c:v>
                </c:pt>
                <c:pt idx="202">
                  <c:v>10.041846275999999</c:v>
                </c:pt>
                <c:pt idx="203">
                  <c:v>10.086832524</c:v>
                </c:pt>
                <c:pt idx="204">
                  <c:v>10.086832524</c:v>
                </c:pt>
                <c:pt idx="205">
                  <c:v>10.131818295</c:v>
                </c:pt>
                <c:pt idx="206">
                  <c:v>10.181803465</c:v>
                </c:pt>
                <c:pt idx="207">
                  <c:v>10.221790076</c:v>
                </c:pt>
                <c:pt idx="208">
                  <c:v>10.221790076</c:v>
                </c:pt>
                <c:pt idx="209">
                  <c:v>10.266776324</c:v>
                </c:pt>
                <c:pt idx="210">
                  <c:v>10.311762333000001</c:v>
                </c:pt>
                <c:pt idx="211">
                  <c:v>10.356748343</c:v>
                </c:pt>
                <c:pt idx="212">
                  <c:v>10.40174985</c:v>
                </c:pt>
                <c:pt idx="213">
                  <c:v>10.406748057</c:v>
                </c:pt>
                <c:pt idx="214">
                  <c:v>10.446736098000001</c:v>
                </c:pt>
                <c:pt idx="215">
                  <c:v>10.496719838000001</c:v>
                </c:pt>
                <c:pt idx="216">
                  <c:v>10.496719838000001</c:v>
                </c:pt>
                <c:pt idx="217">
                  <c:v>10.551702737999999</c:v>
                </c:pt>
                <c:pt idx="218">
                  <c:v>10.591690064</c:v>
                </c:pt>
                <c:pt idx="219">
                  <c:v>10.591690064</c:v>
                </c:pt>
                <c:pt idx="220">
                  <c:v>10.636675835</c:v>
                </c:pt>
                <c:pt idx="221">
                  <c:v>10.681662083000001</c:v>
                </c:pt>
                <c:pt idx="222">
                  <c:v>10.726647853999999</c:v>
                </c:pt>
                <c:pt idx="223">
                  <c:v>10.771633864</c:v>
                </c:pt>
                <c:pt idx="224">
                  <c:v>10.771633864</c:v>
                </c:pt>
                <c:pt idx="225">
                  <c:v>10.816619873</c:v>
                </c:pt>
                <c:pt idx="226">
                  <c:v>10.861605882999999</c:v>
                </c:pt>
                <c:pt idx="227">
                  <c:v>10.866603852000001</c:v>
                </c:pt>
                <c:pt idx="228">
                  <c:v>10.906559944</c:v>
                </c:pt>
                <c:pt idx="229">
                  <c:v>10.951545716</c:v>
                </c:pt>
                <c:pt idx="230">
                  <c:v>10.951545716</c:v>
                </c:pt>
                <c:pt idx="231">
                  <c:v>10.996532201999999</c:v>
                </c:pt>
                <c:pt idx="232">
                  <c:v>11.041517972999999</c:v>
                </c:pt>
                <c:pt idx="233">
                  <c:v>11.086503028999999</c:v>
                </c:pt>
                <c:pt idx="234">
                  <c:v>11.086503028999999</c:v>
                </c:pt>
                <c:pt idx="235">
                  <c:v>11.1314888</c:v>
                </c:pt>
                <c:pt idx="236">
                  <c:v>11.176475048</c:v>
                </c:pt>
                <c:pt idx="237">
                  <c:v>11.226459741999999</c:v>
                </c:pt>
                <c:pt idx="238">
                  <c:v>11.226459741999999</c:v>
                </c:pt>
                <c:pt idx="239">
                  <c:v>11.266446828999999</c:v>
                </c:pt>
                <c:pt idx="240">
                  <c:v>11.311433077</c:v>
                </c:pt>
                <c:pt idx="241">
                  <c:v>11.311433077</c:v>
                </c:pt>
                <c:pt idx="242">
                  <c:v>11.361417055</c:v>
                </c:pt>
                <c:pt idx="243">
                  <c:v>11.416368485</c:v>
                </c:pt>
                <c:pt idx="244">
                  <c:v>11.461354733</c:v>
                </c:pt>
                <c:pt idx="245">
                  <c:v>11.461354733</c:v>
                </c:pt>
                <c:pt idx="246">
                  <c:v>11.506340504000001</c:v>
                </c:pt>
                <c:pt idx="247">
                  <c:v>11.551326513999999</c:v>
                </c:pt>
                <c:pt idx="248">
                  <c:v>11.551326513999999</c:v>
                </c:pt>
                <c:pt idx="249">
                  <c:v>11.596312285</c:v>
                </c:pt>
                <c:pt idx="250">
                  <c:v>11.646296263</c:v>
                </c:pt>
                <c:pt idx="251">
                  <c:v>11.696281432999999</c:v>
                </c:pt>
                <c:pt idx="252">
                  <c:v>11.696281432999999</c:v>
                </c:pt>
                <c:pt idx="253">
                  <c:v>11.746265172999999</c:v>
                </c:pt>
                <c:pt idx="254">
                  <c:v>11.786253214</c:v>
                </c:pt>
                <c:pt idx="255">
                  <c:v>11.831239461999999</c:v>
                </c:pt>
                <c:pt idx="256">
                  <c:v>11.831239461999999</c:v>
                </c:pt>
                <c:pt idx="257">
                  <c:v>11.876225233</c:v>
                </c:pt>
                <c:pt idx="258">
                  <c:v>11.92620945</c:v>
                </c:pt>
                <c:pt idx="259">
                  <c:v>11.92620945</c:v>
                </c:pt>
                <c:pt idx="260">
                  <c:v>11.966196537</c:v>
                </c:pt>
                <c:pt idx="261">
                  <c:v>12.011183501</c:v>
                </c:pt>
                <c:pt idx="262">
                  <c:v>12.056168556999999</c:v>
                </c:pt>
                <c:pt idx="263">
                  <c:v>12.056168556999999</c:v>
                </c:pt>
                <c:pt idx="264">
                  <c:v>12.106153489</c:v>
                </c:pt>
                <c:pt idx="265">
                  <c:v>12.146140576000001</c:v>
                </c:pt>
                <c:pt idx="266">
                  <c:v>12.191126347000001</c:v>
                </c:pt>
                <c:pt idx="267">
                  <c:v>12.191126347000001</c:v>
                </c:pt>
                <c:pt idx="268">
                  <c:v>12.236112357</c:v>
                </c:pt>
                <c:pt idx="269">
                  <c:v>12.281098605</c:v>
                </c:pt>
                <c:pt idx="270">
                  <c:v>12.326084376000001</c:v>
                </c:pt>
                <c:pt idx="271">
                  <c:v>12.326084376000001</c:v>
                </c:pt>
                <c:pt idx="272">
                  <c:v>12.371070384999999</c:v>
                </c:pt>
                <c:pt idx="273">
                  <c:v>12.416043282</c:v>
                </c:pt>
                <c:pt idx="274">
                  <c:v>12.461029529999999</c:v>
                </c:pt>
                <c:pt idx="275">
                  <c:v>12.461029529999999</c:v>
                </c:pt>
                <c:pt idx="276">
                  <c:v>12.506015301</c:v>
                </c:pt>
                <c:pt idx="277">
                  <c:v>12.556000471000001</c:v>
                </c:pt>
                <c:pt idx="278">
                  <c:v>12.556000471000001</c:v>
                </c:pt>
                <c:pt idx="279">
                  <c:v>12.605984211000001</c:v>
                </c:pt>
                <c:pt idx="280">
                  <c:v>12.64097333</c:v>
                </c:pt>
                <c:pt idx="281">
                  <c:v>12.690957308</c:v>
                </c:pt>
                <c:pt idx="282">
                  <c:v>12.690957308</c:v>
                </c:pt>
                <c:pt idx="283">
                  <c:v>12.740942240000001</c:v>
                </c:pt>
                <c:pt idx="284">
                  <c:v>12.790926456999999</c:v>
                </c:pt>
                <c:pt idx="285">
                  <c:v>12.790926456999999</c:v>
                </c:pt>
                <c:pt idx="286">
                  <c:v>12.830914498</c:v>
                </c:pt>
                <c:pt idx="287">
                  <c:v>12.880898238</c:v>
                </c:pt>
                <c:pt idx="288">
                  <c:v>12.930841685000001</c:v>
                </c:pt>
                <c:pt idx="289">
                  <c:v>12.930841685000001</c:v>
                </c:pt>
                <c:pt idx="290">
                  <c:v>12.970828534000001</c:v>
                </c:pt>
                <c:pt idx="291">
                  <c:v>13.015814542999999</c:v>
                </c:pt>
                <c:pt idx="292">
                  <c:v>13.060800791</c:v>
                </c:pt>
                <c:pt idx="293">
                  <c:v>13.060800791</c:v>
                </c:pt>
                <c:pt idx="294">
                  <c:v>13.110784531</c:v>
                </c:pt>
                <c:pt idx="295">
                  <c:v>13.155771733</c:v>
                </c:pt>
                <c:pt idx="296">
                  <c:v>13.200757504</c:v>
                </c:pt>
                <c:pt idx="297">
                  <c:v>13.200757504</c:v>
                </c:pt>
                <c:pt idx="298">
                  <c:v>13.250741482</c:v>
                </c:pt>
                <c:pt idx="299">
                  <c:v>13.295727729999999</c:v>
                </c:pt>
                <c:pt idx="300">
                  <c:v>13.295727729999999</c:v>
                </c:pt>
                <c:pt idx="301">
                  <c:v>13.34071374</c:v>
                </c:pt>
                <c:pt idx="302">
                  <c:v>13.385699511</c:v>
                </c:pt>
                <c:pt idx="303">
                  <c:v>13.385699511</c:v>
                </c:pt>
                <c:pt idx="304">
                  <c:v>13.430685758999999</c:v>
                </c:pt>
                <c:pt idx="305">
                  <c:v>13.47567153</c:v>
                </c:pt>
                <c:pt idx="306">
                  <c:v>13.52065754</c:v>
                </c:pt>
                <c:pt idx="307">
                  <c:v>13.565643787999999</c:v>
                </c:pt>
                <c:pt idx="308">
                  <c:v>13.570641756000001</c:v>
                </c:pt>
                <c:pt idx="309">
                  <c:v>13.615627527999999</c:v>
                </c:pt>
                <c:pt idx="310">
                  <c:v>13.660613776</c:v>
                </c:pt>
                <c:pt idx="311">
                  <c:v>13.660613776</c:v>
                </c:pt>
                <c:pt idx="312">
                  <c:v>13.710598707999999</c:v>
                </c:pt>
                <c:pt idx="313">
                  <c:v>13.750585556000001</c:v>
                </c:pt>
                <c:pt idx="314">
                  <c:v>13.795571566</c:v>
                </c:pt>
                <c:pt idx="315">
                  <c:v>13.795571566</c:v>
                </c:pt>
                <c:pt idx="316">
                  <c:v>13.840557576</c:v>
                </c:pt>
                <c:pt idx="317">
                  <c:v>13.885543824000001</c:v>
                </c:pt>
                <c:pt idx="318">
                  <c:v>13.885543824000001</c:v>
                </c:pt>
                <c:pt idx="319">
                  <c:v>13.930529594999999</c:v>
                </c:pt>
                <c:pt idx="320">
                  <c:v>13.975515843</c:v>
                </c:pt>
                <c:pt idx="321">
                  <c:v>14.020501614000001</c:v>
                </c:pt>
                <c:pt idx="322">
                  <c:v>14.020501614000001</c:v>
                </c:pt>
                <c:pt idx="323">
                  <c:v>14.065487623999999</c:v>
                </c:pt>
                <c:pt idx="324">
                  <c:v>14.110473872</c:v>
                </c:pt>
                <c:pt idx="325">
                  <c:v>14.155459643</c:v>
                </c:pt>
                <c:pt idx="326">
                  <c:v>14.155459643</c:v>
                </c:pt>
                <c:pt idx="327">
                  <c:v>14.200445652000001</c:v>
                </c:pt>
                <c:pt idx="328">
                  <c:v>14.245431424</c:v>
                </c:pt>
                <c:pt idx="329">
                  <c:v>14.290417672</c:v>
                </c:pt>
                <c:pt idx="330">
                  <c:v>14.290417672</c:v>
                </c:pt>
                <c:pt idx="331">
                  <c:v>14.335403443000001</c:v>
                </c:pt>
                <c:pt idx="332">
                  <c:v>14.380389691</c:v>
                </c:pt>
                <c:pt idx="333">
                  <c:v>14.430330037999999</c:v>
                </c:pt>
                <c:pt idx="334">
                  <c:v>14.430330037999999</c:v>
                </c:pt>
                <c:pt idx="335">
                  <c:v>14.485312939</c:v>
                </c:pt>
                <c:pt idx="336">
                  <c:v>14.530298949000001</c:v>
                </c:pt>
                <c:pt idx="337">
                  <c:v>14.530298949000001</c:v>
                </c:pt>
                <c:pt idx="338">
                  <c:v>14.575284720000001</c:v>
                </c:pt>
                <c:pt idx="339">
                  <c:v>14.620270968</c:v>
                </c:pt>
                <c:pt idx="340">
                  <c:v>14.620270968</c:v>
                </c:pt>
                <c:pt idx="341">
                  <c:v>14.665256739</c:v>
                </c:pt>
                <c:pt idx="342">
                  <c:v>14.715240956000001</c:v>
                </c:pt>
                <c:pt idx="343">
                  <c:v>14.760226964999999</c:v>
                </c:pt>
                <c:pt idx="344">
                  <c:v>14.770224095</c:v>
                </c:pt>
                <c:pt idx="345">
                  <c:v>14.810211897</c:v>
                </c:pt>
                <c:pt idx="346">
                  <c:v>14.855197668000001</c:v>
                </c:pt>
                <c:pt idx="347">
                  <c:v>14.855197668000001</c:v>
                </c:pt>
                <c:pt idx="348">
                  <c:v>14.900183916</c:v>
                </c:pt>
                <c:pt idx="349">
                  <c:v>14.950117349999999</c:v>
                </c:pt>
                <c:pt idx="350">
                  <c:v>14.990105391</c:v>
                </c:pt>
                <c:pt idx="351">
                  <c:v>14.990105391</c:v>
                </c:pt>
                <c:pt idx="352">
                  <c:v>15.035091400000001</c:v>
                </c:pt>
                <c:pt idx="353">
                  <c:v>15.080077171999999</c:v>
                </c:pt>
                <c:pt idx="354">
                  <c:v>15.130062342</c:v>
                </c:pt>
                <c:pt idx="355">
                  <c:v>15.130062342</c:v>
                </c:pt>
                <c:pt idx="356">
                  <c:v>15.170049429000001</c:v>
                </c:pt>
                <c:pt idx="357">
                  <c:v>15.215035438999999</c:v>
                </c:pt>
                <c:pt idx="358">
                  <c:v>15.260021687</c:v>
                </c:pt>
                <c:pt idx="359">
                  <c:v>15.260021687</c:v>
                </c:pt>
                <c:pt idx="360">
                  <c:v>15.310006142000001</c:v>
                </c:pt>
                <c:pt idx="361">
                  <c:v>15.35499239</c:v>
                </c:pt>
                <c:pt idx="362">
                  <c:v>15.35499239</c:v>
                </c:pt>
                <c:pt idx="363">
                  <c:v>15.399978638</c:v>
                </c:pt>
                <c:pt idx="364">
                  <c:v>15.449999570999999</c:v>
                </c:pt>
                <c:pt idx="365">
                  <c:v>15.489987612</c:v>
                </c:pt>
                <c:pt idx="366">
                  <c:v>15.489987612</c:v>
                </c:pt>
                <c:pt idx="367">
                  <c:v>15.534973622000001</c:v>
                </c:pt>
                <c:pt idx="368">
                  <c:v>15.579959630999999</c:v>
                </c:pt>
                <c:pt idx="369">
                  <c:v>15.624945402</c:v>
                </c:pt>
                <c:pt idx="370">
                  <c:v>15.669931651000001</c:v>
                </c:pt>
                <c:pt idx="371">
                  <c:v>15.674929619</c:v>
                </c:pt>
                <c:pt idx="372">
                  <c:v>15.714917421999999</c:v>
                </c:pt>
                <c:pt idx="373">
                  <c:v>15.714917421999999</c:v>
                </c:pt>
                <c:pt idx="374">
                  <c:v>15.764902592</c:v>
                </c:pt>
                <c:pt idx="375">
                  <c:v>15.814886332</c:v>
                </c:pt>
                <c:pt idx="376">
                  <c:v>15.854874372999999</c:v>
                </c:pt>
                <c:pt idx="377">
                  <c:v>15.899860382</c:v>
                </c:pt>
                <c:pt idx="378">
                  <c:v>15.899860382</c:v>
                </c:pt>
                <c:pt idx="379">
                  <c:v>15.944779395999999</c:v>
                </c:pt>
                <c:pt idx="380">
                  <c:v>15.989765168</c:v>
                </c:pt>
                <c:pt idx="381">
                  <c:v>15.989765168</c:v>
                </c:pt>
                <c:pt idx="382">
                  <c:v>16.034751415999999</c:v>
                </c:pt>
                <c:pt idx="383">
                  <c:v>16.084735155000001</c:v>
                </c:pt>
                <c:pt idx="384">
                  <c:v>16.124723196000001</c:v>
                </c:pt>
                <c:pt idx="385">
                  <c:v>16.139718056</c:v>
                </c:pt>
                <c:pt idx="386">
                  <c:v>16.179706097</c:v>
                </c:pt>
                <c:pt idx="387">
                  <c:v>16.224692345000001</c:v>
                </c:pt>
                <c:pt idx="388">
                  <c:v>16.269678116000001</c:v>
                </c:pt>
                <c:pt idx="389">
                  <c:v>16.274677276999999</c:v>
                </c:pt>
                <c:pt idx="390">
                  <c:v>16.319663287000001</c:v>
                </c:pt>
                <c:pt idx="391">
                  <c:v>16.364649296</c:v>
                </c:pt>
                <c:pt idx="392">
                  <c:v>16.364649296</c:v>
                </c:pt>
                <c:pt idx="393">
                  <c:v>16.414708614999999</c:v>
                </c:pt>
                <c:pt idx="394">
                  <c:v>16.454696417000001</c:v>
                </c:pt>
                <c:pt idx="395">
                  <c:v>16.454696417000001</c:v>
                </c:pt>
                <c:pt idx="396">
                  <c:v>16.499682427</c:v>
                </c:pt>
                <c:pt idx="397">
                  <c:v>16.544668435999998</c:v>
                </c:pt>
                <c:pt idx="398">
                  <c:v>16.594652414999999</c:v>
                </c:pt>
                <c:pt idx="399">
                  <c:v>16.594652414999999</c:v>
                </c:pt>
                <c:pt idx="400">
                  <c:v>16.634640456</c:v>
                </c:pt>
                <c:pt idx="401">
                  <c:v>16.679626704</c:v>
                </c:pt>
                <c:pt idx="402">
                  <c:v>16.724612475000001</c:v>
                </c:pt>
                <c:pt idx="403">
                  <c:v>16.769598483999999</c:v>
                </c:pt>
                <c:pt idx="404">
                  <c:v>16.774597645</c:v>
                </c:pt>
                <c:pt idx="405">
                  <c:v>16.814584256</c:v>
                </c:pt>
                <c:pt idx="406">
                  <c:v>16.859571457000001</c:v>
                </c:pt>
                <c:pt idx="407">
                  <c:v>16.859571457000001</c:v>
                </c:pt>
                <c:pt idx="408">
                  <c:v>16.904557228000002</c:v>
                </c:pt>
                <c:pt idx="409">
                  <c:v>16.954432487999998</c:v>
                </c:pt>
                <c:pt idx="410">
                  <c:v>16.994420767000001</c:v>
                </c:pt>
                <c:pt idx="411">
                  <c:v>16.994420767000001</c:v>
                </c:pt>
                <c:pt idx="412">
                  <c:v>17.039406538000001</c:v>
                </c:pt>
                <c:pt idx="413">
                  <c:v>17.084392785999999</c:v>
                </c:pt>
                <c:pt idx="414">
                  <c:v>17.129378557999999</c:v>
                </c:pt>
                <c:pt idx="415">
                  <c:v>17.134376764999999</c:v>
                </c:pt>
                <c:pt idx="416">
                  <c:v>17.174364567000001</c:v>
                </c:pt>
                <c:pt idx="417">
                  <c:v>17.219350577</c:v>
                </c:pt>
                <c:pt idx="418">
                  <c:v>17.264336825000001</c:v>
                </c:pt>
                <c:pt idx="419">
                  <c:v>17.264336825000001</c:v>
                </c:pt>
                <c:pt idx="420">
                  <c:v>17.314321756999998</c:v>
                </c:pt>
                <c:pt idx="421">
                  <c:v>17.354308843999998</c:v>
                </c:pt>
                <c:pt idx="422">
                  <c:v>17.354308843999998</c:v>
                </c:pt>
                <c:pt idx="423">
                  <c:v>17.399294854000001</c:v>
                </c:pt>
                <c:pt idx="424">
                  <c:v>17.444261074</c:v>
                </c:pt>
                <c:pt idx="425">
                  <c:v>17.489248515</c:v>
                </c:pt>
                <c:pt idx="426">
                  <c:v>17.489248515</c:v>
                </c:pt>
                <c:pt idx="427">
                  <c:v>17.534234286</c:v>
                </c:pt>
                <c:pt idx="428">
                  <c:v>17.579220294999999</c:v>
                </c:pt>
                <c:pt idx="429">
                  <c:v>17.624206305000001</c:v>
                </c:pt>
                <c:pt idx="430">
                  <c:v>17.624206305000001</c:v>
                </c:pt>
                <c:pt idx="431">
                  <c:v>17.674190045</c:v>
                </c:pt>
                <c:pt idx="432">
                  <c:v>17.714178323999999</c:v>
                </c:pt>
                <c:pt idx="433">
                  <c:v>17.759164094999999</c:v>
                </c:pt>
                <c:pt idx="434">
                  <c:v>17.759164094999999</c:v>
                </c:pt>
                <c:pt idx="435">
                  <c:v>17.804150343</c:v>
                </c:pt>
                <c:pt idx="436">
                  <c:v>17.849137068000001</c:v>
                </c:pt>
                <c:pt idx="437">
                  <c:v>17.894122123999999</c:v>
                </c:pt>
                <c:pt idx="438">
                  <c:v>17.894122123999999</c:v>
                </c:pt>
                <c:pt idx="439">
                  <c:v>17.939095258999998</c:v>
                </c:pt>
                <c:pt idx="440">
                  <c:v>17.984081506999999</c:v>
                </c:pt>
                <c:pt idx="441">
                  <c:v>18.034065484999999</c:v>
                </c:pt>
                <c:pt idx="442">
                  <c:v>18.034065484999999</c:v>
                </c:pt>
                <c:pt idx="443">
                  <c:v>18.074053288000002</c:v>
                </c:pt>
                <c:pt idx="444">
                  <c:v>18.124037505</c:v>
                </c:pt>
                <c:pt idx="445">
                  <c:v>18.124037505</c:v>
                </c:pt>
                <c:pt idx="446">
                  <c:v>18.174022436000001</c:v>
                </c:pt>
                <c:pt idx="447">
                  <c:v>18.219008208000002</c:v>
                </c:pt>
                <c:pt idx="448">
                  <c:v>18.219008208000002</c:v>
                </c:pt>
                <c:pt idx="449">
                  <c:v>18.263994455999999</c:v>
                </c:pt>
                <c:pt idx="450">
                  <c:v>18.308980704</c:v>
                </c:pt>
                <c:pt idx="451">
                  <c:v>18.353967429000001</c:v>
                </c:pt>
                <c:pt idx="452">
                  <c:v>18.353967429000001</c:v>
                </c:pt>
                <c:pt idx="453">
                  <c:v>18.398952483999999</c:v>
                </c:pt>
                <c:pt idx="454">
                  <c:v>18.443930626</c:v>
                </c:pt>
                <c:pt idx="455">
                  <c:v>18.488916874000001</c:v>
                </c:pt>
                <c:pt idx="456">
                  <c:v>18.488916874000001</c:v>
                </c:pt>
                <c:pt idx="457">
                  <c:v>18.533902645000001</c:v>
                </c:pt>
                <c:pt idx="458">
                  <c:v>18.578888892999998</c:v>
                </c:pt>
                <c:pt idx="459">
                  <c:v>18.623874664999999</c:v>
                </c:pt>
                <c:pt idx="460">
                  <c:v>18.623874664999999</c:v>
                </c:pt>
                <c:pt idx="461">
                  <c:v>18.673859834999998</c:v>
                </c:pt>
                <c:pt idx="462">
                  <c:v>18.713846684</c:v>
                </c:pt>
                <c:pt idx="463">
                  <c:v>18.758833646999999</c:v>
                </c:pt>
                <c:pt idx="464">
                  <c:v>18.758833646999999</c:v>
                </c:pt>
                <c:pt idx="465">
                  <c:v>18.803819656999998</c:v>
                </c:pt>
                <c:pt idx="466">
                  <c:v>18.848805904999999</c:v>
                </c:pt>
                <c:pt idx="467">
                  <c:v>18.893791914000001</c:v>
                </c:pt>
                <c:pt idx="468">
                  <c:v>18.893791914000001</c:v>
                </c:pt>
                <c:pt idx="469">
                  <c:v>18.943804979999999</c:v>
                </c:pt>
                <c:pt idx="470">
                  <c:v>18.998789072000001</c:v>
                </c:pt>
                <c:pt idx="471">
                  <c:v>18.998789072000001</c:v>
                </c:pt>
                <c:pt idx="472">
                  <c:v>19.043774844000001</c:v>
                </c:pt>
                <c:pt idx="473">
                  <c:v>19.088760853</c:v>
                </c:pt>
                <c:pt idx="474">
                  <c:v>19.088760853</c:v>
                </c:pt>
                <c:pt idx="475">
                  <c:v>19.138744831</c:v>
                </c:pt>
                <c:pt idx="476">
                  <c:v>19.178732872000001</c:v>
                </c:pt>
                <c:pt idx="477">
                  <c:v>19.223718882</c:v>
                </c:pt>
                <c:pt idx="478">
                  <c:v>19.223718882</c:v>
                </c:pt>
                <c:pt idx="479">
                  <c:v>19.268704653</c:v>
                </c:pt>
                <c:pt idx="480">
                  <c:v>19.313690901000001</c:v>
                </c:pt>
                <c:pt idx="481">
                  <c:v>19.363675832999999</c:v>
                </c:pt>
                <c:pt idx="482">
                  <c:v>19.363675832999999</c:v>
                </c:pt>
                <c:pt idx="483">
                  <c:v>19.418656349999999</c:v>
                </c:pt>
                <c:pt idx="484">
                  <c:v>19.458644152000002</c:v>
                </c:pt>
                <c:pt idx="485">
                  <c:v>19.458644152000002</c:v>
                </c:pt>
                <c:pt idx="486">
                  <c:v>19.503630399999999</c:v>
                </c:pt>
                <c:pt idx="487">
                  <c:v>19.548616410000001</c:v>
                </c:pt>
                <c:pt idx="488">
                  <c:v>19.598600148999999</c:v>
                </c:pt>
                <c:pt idx="489">
                  <c:v>19.598600148999999</c:v>
                </c:pt>
                <c:pt idx="490">
                  <c:v>19.643587351000001</c:v>
                </c:pt>
                <c:pt idx="491">
                  <c:v>19.688573122000001</c:v>
                </c:pt>
                <c:pt idx="492">
                  <c:v>19.738557339</c:v>
                </c:pt>
                <c:pt idx="493">
                  <c:v>19.738557339</c:v>
                </c:pt>
                <c:pt idx="494">
                  <c:v>19.778545380000001</c:v>
                </c:pt>
                <c:pt idx="495">
                  <c:v>19.823531389999999</c:v>
                </c:pt>
                <c:pt idx="496">
                  <c:v>19.823531389999999</c:v>
                </c:pt>
                <c:pt idx="497">
                  <c:v>19.868517399000002</c:v>
                </c:pt>
                <c:pt idx="498">
                  <c:v>19.918402911000001</c:v>
                </c:pt>
                <c:pt idx="499">
                  <c:v>19.958390950999998</c:v>
                </c:pt>
                <c:pt idx="500">
                  <c:v>19.958390950999998</c:v>
                </c:pt>
                <c:pt idx="501">
                  <c:v>20.003376961000001</c:v>
                </c:pt>
                <c:pt idx="502">
                  <c:v>20.053361893000002</c:v>
                </c:pt>
                <c:pt idx="503">
                  <c:v>20.093348979999998</c:v>
                </c:pt>
                <c:pt idx="504">
                  <c:v>20.093348979999998</c:v>
                </c:pt>
                <c:pt idx="505">
                  <c:v>20.138334990000001</c:v>
                </c:pt>
                <c:pt idx="506">
                  <c:v>20.188319922000002</c:v>
                </c:pt>
                <c:pt idx="507">
                  <c:v>20.188319922000002</c:v>
                </c:pt>
                <c:pt idx="508">
                  <c:v>20.238304139</c:v>
                </c:pt>
                <c:pt idx="509">
                  <c:v>20.278292179000001</c:v>
                </c:pt>
                <c:pt idx="510">
                  <c:v>20.328277110999998</c:v>
                </c:pt>
                <c:pt idx="511">
                  <c:v>20.328277110999998</c:v>
                </c:pt>
                <c:pt idx="512">
                  <c:v>20.378261089999999</c:v>
                </c:pt>
                <c:pt idx="513">
                  <c:v>20.418248892000001</c:v>
                </c:pt>
                <c:pt idx="514">
                  <c:v>20.463283538999999</c:v>
                </c:pt>
                <c:pt idx="515">
                  <c:v>20.463283538999999</c:v>
                </c:pt>
                <c:pt idx="516">
                  <c:v>20.508269309999999</c:v>
                </c:pt>
                <c:pt idx="517">
                  <c:v>20.553255558</c:v>
                </c:pt>
                <c:pt idx="518">
                  <c:v>20.598242283000001</c:v>
                </c:pt>
                <c:pt idx="519">
                  <c:v>20.598242283000001</c:v>
                </c:pt>
                <c:pt idx="520">
                  <c:v>20.643228530999998</c:v>
                </c:pt>
                <c:pt idx="521">
                  <c:v>20.688214301999999</c:v>
                </c:pt>
                <c:pt idx="522">
                  <c:v>20.733200312000001</c:v>
                </c:pt>
                <c:pt idx="523">
                  <c:v>20.738199473000002</c:v>
                </c:pt>
                <c:pt idx="524">
                  <c:v>20.783185482</c:v>
                </c:pt>
                <c:pt idx="525">
                  <c:v>20.828171254000001</c:v>
                </c:pt>
                <c:pt idx="526">
                  <c:v>20.828171254000001</c:v>
                </c:pt>
                <c:pt idx="527">
                  <c:v>20.878155469999999</c:v>
                </c:pt>
                <c:pt idx="528">
                  <c:v>20.918143272999998</c:v>
                </c:pt>
                <c:pt idx="529">
                  <c:v>20.963050843000001</c:v>
                </c:pt>
                <c:pt idx="530">
                  <c:v>20.963050843000001</c:v>
                </c:pt>
                <c:pt idx="531">
                  <c:v>21.008037806000001</c:v>
                </c:pt>
                <c:pt idx="532">
                  <c:v>21.053023815</c:v>
                </c:pt>
                <c:pt idx="533">
                  <c:v>21.098009824999998</c:v>
                </c:pt>
                <c:pt idx="534">
                  <c:v>21.103007794</c:v>
                </c:pt>
                <c:pt idx="535">
                  <c:v>21.142995835000001</c:v>
                </c:pt>
                <c:pt idx="536">
                  <c:v>21.187981843999999</c:v>
                </c:pt>
                <c:pt idx="537">
                  <c:v>21.237967014999999</c:v>
                </c:pt>
                <c:pt idx="538">
                  <c:v>21.237967014999999</c:v>
                </c:pt>
                <c:pt idx="539">
                  <c:v>21.277955056</c:v>
                </c:pt>
                <c:pt idx="540">
                  <c:v>21.322940827</c:v>
                </c:pt>
                <c:pt idx="541">
                  <c:v>21.322940827</c:v>
                </c:pt>
                <c:pt idx="542">
                  <c:v>21.367926835999999</c:v>
                </c:pt>
                <c:pt idx="543">
                  <c:v>21.417911768</c:v>
                </c:pt>
                <c:pt idx="544">
                  <c:v>21.457898856</c:v>
                </c:pt>
                <c:pt idx="545">
                  <c:v>21.502884627</c:v>
                </c:pt>
                <c:pt idx="546">
                  <c:v>21.502884627</c:v>
                </c:pt>
                <c:pt idx="547">
                  <c:v>21.547871828000002</c:v>
                </c:pt>
                <c:pt idx="548">
                  <c:v>21.592857838</c:v>
                </c:pt>
                <c:pt idx="549">
                  <c:v>21.592857838</c:v>
                </c:pt>
                <c:pt idx="550">
                  <c:v>21.642842770000001</c:v>
                </c:pt>
                <c:pt idx="551">
                  <c:v>21.682829857000002</c:v>
                </c:pt>
                <c:pt idx="552">
                  <c:v>21.727815867</c:v>
                </c:pt>
                <c:pt idx="553">
                  <c:v>21.727815867</c:v>
                </c:pt>
                <c:pt idx="554">
                  <c:v>21.77280283</c:v>
                </c:pt>
                <c:pt idx="555">
                  <c:v>21.822786808</c:v>
                </c:pt>
                <c:pt idx="556">
                  <c:v>21.862774849000001</c:v>
                </c:pt>
                <c:pt idx="557">
                  <c:v>21.862774849000001</c:v>
                </c:pt>
                <c:pt idx="558">
                  <c:v>21.91276002</c:v>
                </c:pt>
                <c:pt idx="559">
                  <c:v>21.962704182</c:v>
                </c:pt>
                <c:pt idx="560">
                  <c:v>21.967703104000002</c:v>
                </c:pt>
                <c:pt idx="561">
                  <c:v>22.007690191999998</c:v>
                </c:pt>
                <c:pt idx="562">
                  <c:v>22.052677155000001</c:v>
                </c:pt>
                <c:pt idx="563">
                  <c:v>22.097662926000002</c:v>
                </c:pt>
                <c:pt idx="564">
                  <c:v>22.102661372</c:v>
                </c:pt>
                <c:pt idx="565">
                  <c:v>22.142649173999999</c:v>
                </c:pt>
                <c:pt idx="566">
                  <c:v>22.187634944999999</c:v>
                </c:pt>
                <c:pt idx="567">
                  <c:v>22.187634944999999</c:v>
                </c:pt>
                <c:pt idx="568">
                  <c:v>22.232620955000002</c:v>
                </c:pt>
                <c:pt idx="569">
                  <c:v>22.282606125000001</c:v>
                </c:pt>
                <c:pt idx="570">
                  <c:v>22.322594165999998</c:v>
                </c:pt>
                <c:pt idx="571">
                  <c:v>22.322594165999998</c:v>
                </c:pt>
                <c:pt idx="572">
                  <c:v>22.367580176000001</c:v>
                </c:pt>
                <c:pt idx="573">
                  <c:v>22.417564154000001</c:v>
                </c:pt>
                <c:pt idx="574">
                  <c:v>22.457552195000002</c:v>
                </c:pt>
                <c:pt idx="575">
                  <c:v>22.457552195000002</c:v>
                </c:pt>
                <c:pt idx="576">
                  <c:v>22.502537965999998</c:v>
                </c:pt>
                <c:pt idx="577">
                  <c:v>22.552523136000001</c:v>
                </c:pt>
                <c:pt idx="578">
                  <c:v>22.602508307000001</c:v>
                </c:pt>
                <c:pt idx="579">
                  <c:v>22.602508307000001</c:v>
                </c:pt>
                <c:pt idx="580">
                  <c:v>22.642494917</c:v>
                </c:pt>
                <c:pt idx="581">
                  <c:v>22.687482118999998</c:v>
                </c:pt>
                <c:pt idx="582">
                  <c:v>22.687482118999998</c:v>
                </c:pt>
                <c:pt idx="583">
                  <c:v>22.732467889999999</c:v>
                </c:pt>
                <c:pt idx="584">
                  <c:v>22.782452107000001</c:v>
                </c:pt>
                <c:pt idx="585">
                  <c:v>22.822440147999998</c:v>
                </c:pt>
                <c:pt idx="586">
                  <c:v>22.822440147999998</c:v>
                </c:pt>
                <c:pt idx="587">
                  <c:v>22.867426157000001</c:v>
                </c:pt>
                <c:pt idx="588">
                  <c:v>22.912412882000002</c:v>
                </c:pt>
                <c:pt idx="589">
                  <c:v>22.962370157999999</c:v>
                </c:pt>
                <c:pt idx="590">
                  <c:v>22.962370157999999</c:v>
                </c:pt>
                <c:pt idx="591">
                  <c:v>23.017353297</c:v>
                </c:pt>
                <c:pt idx="592">
                  <c:v>23.062340498000001</c:v>
                </c:pt>
                <c:pt idx="593">
                  <c:v>23.062340498000001</c:v>
                </c:pt>
                <c:pt idx="594">
                  <c:v>23.107326508</c:v>
                </c:pt>
                <c:pt idx="595">
                  <c:v>23.152312279</c:v>
                </c:pt>
                <c:pt idx="596">
                  <c:v>23.197298527000001</c:v>
                </c:pt>
                <c:pt idx="597">
                  <c:v>23.202297449</c:v>
                </c:pt>
                <c:pt idx="598">
                  <c:v>23.242284537</c:v>
                </c:pt>
                <c:pt idx="599">
                  <c:v>23.287271499999999</c:v>
                </c:pt>
                <c:pt idx="600">
                  <c:v>23.287271499999999</c:v>
                </c:pt>
                <c:pt idx="601">
                  <c:v>23.332257748</c:v>
                </c:pt>
                <c:pt idx="602">
                  <c:v>23.382242680000001</c:v>
                </c:pt>
                <c:pt idx="603">
                  <c:v>23.422229528999999</c:v>
                </c:pt>
                <c:pt idx="604">
                  <c:v>23.467205285999999</c:v>
                </c:pt>
                <c:pt idx="605">
                  <c:v>23.467205285999999</c:v>
                </c:pt>
                <c:pt idx="606">
                  <c:v>23.512192249999998</c:v>
                </c:pt>
                <c:pt idx="607">
                  <c:v>23.562176466</c:v>
                </c:pt>
                <c:pt idx="608">
                  <c:v>23.562176466</c:v>
                </c:pt>
                <c:pt idx="609">
                  <c:v>23.602164268999999</c:v>
                </c:pt>
                <c:pt idx="610">
                  <c:v>23.64715004</c:v>
                </c:pt>
                <c:pt idx="611">
                  <c:v>23.692136049999998</c:v>
                </c:pt>
                <c:pt idx="612">
                  <c:v>23.692136049999998</c:v>
                </c:pt>
                <c:pt idx="613">
                  <c:v>23.737123251</c:v>
                </c:pt>
                <c:pt idx="614">
                  <c:v>23.782109260999999</c:v>
                </c:pt>
                <c:pt idx="615">
                  <c:v>23.832093238999999</c:v>
                </c:pt>
                <c:pt idx="616">
                  <c:v>23.832093238999999</c:v>
                </c:pt>
                <c:pt idx="617">
                  <c:v>23.882078171</c:v>
                </c:pt>
                <c:pt idx="618">
                  <c:v>23.922066212000001</c:v>
                </c:pt>
                <c:pt idx="619">
                  <c:v>23.922066212000001</c:v>
                </c:pt>
                <c:pt idx="620">
                  <c:v>23.967052460000001</c:v>
                </c:pt>
                <c:pt idx="621">
                  <c:v>24.012038230999998</c:v>
                </c:pt>
                <c:pt idx="622">
                  <c:v>24.057025195000001</c:v>
                </c:pt>
                <c:pt idx="623">
                  <c:v>24.057025195000001</c:v>
                </c:pt>
                <c:pt idx="624">
                  <c:v>24.102011204</c:v>
                </c:pt>
                <c:pt idx="625">
                  <c:v>24.146997213999999</c:v>
                </c:pt>
                <c:pt idx="626">
                  <c:v>24.191982984999999</c:v>
                </c:pt>
                <c:pt idx="627">
                  <c:v>24.236969470999998</c:v>
                </c:pt>
                <c:pt idx="628">
                  <c:v>24.241968154999999</c:v>
                </c:pt>
                <c:pt idx="629">
                  <c:v>24.281956195999999</c:v>
                </c:pt>
                <c:pt idx="630">
                  <c:v>24.326942205999998</c:v>
                </c:pt>
                <c:pt idx="631">
                  <c:v>24.326942205999998</c:v>
                </c:pt>
                <c:pt idx="632">
                  <c:v>24.371928453999999</c:v>
                </c:pt>
                <c:pt idx="633">
                  <c:v>24.416915179</c:v>
                </c:pt>
                <c:pt idx="634">
                  <c:v>24.466907502000002</c:v>
                </c:pt>
                <c:pt idx="635">
                  <c:v>24.466907502000002</c:v>
                </c:pt>
                <c:pt idx="636">
                  <c:v>24.506895541999999</c:v>
                </c:pt>
                <c:pt idx="637">
                  <c:v>24.551881791</c:v>
                </c:pt>
                <c:pt idx="638">
                  <c:v>24.601866722</c:v>
                </c:pt>
                <c:pt idx="639">
                  <c:v>24.601866722</c:v>
                </c:pt>
                <c:pt idx="640">
                  <c:v>24.641854763000001</c:v>
                </c:pt>
                <c:pt idx="641">
                  <c:v>24.686840773</c:v>
                </c:pt>
                <c:pt idx="642">
                  <c:v>24.686840773</c:v>
                </c:pt>
                <c:pt idx="643">
                  <c:v>24.731826782999999</c:v>
                </c:pt>
                <c:pt idx="644">
                  <c:v>24.776812553999999</c:v>
                </c:pt>
                <c:pt idx="645">
                  <c:v>24.821798802</c:v>
                </c:pt>
                <c:pt idx="646">
                  <c:v>24.821798802</c:v>
                </c:pt>
                <c:pt idx="647">
                  <c:v>24.866785527000001</c:v>
                </c:pt>
                <c:pt idx="648">
                  <c:v>24.911771536</c:v>
                </c:pt>
                <c:pt idx="649">
                  <c:v>24.961687088000001</c:v>
                </c:pt>
                <c:pt idx="650">
                  <c:v>24.961687088000001</c:v>
                </c:pt>
                <c:pt idx="651">
                  <c:v>25.001673937</c:v>
                </c:pt>
                <c:pt idx="652">
                  <c:v>25.051659107999999</c:v>
                </c:pt>
                <c:pt idx="653">
                  <c:v>25.101644277999998</c:v>
                </c:pt>
                <c:pt idx="654">
                  <c:v>25.101644277999998</c:v>
                </c:pt>
                <c:pt idx="655">
                  <c:v>25.141632080000001</c:v>
                </c:pt>
                <c:pt idx="656">
                  <c:v>25.191617011999998</c:v>
                </c:pt>
                <c:pt idx="657">
                  <c:v>25.191617011999998</c:v>
                </c:pt>
                <c:pt idx="658">
                  <c:v>25.246598959</c:v>
                </c:pt>
                <c:pt idx="659">
                  <c:v>25.291586161000001</c:v>
                </c:pt>
                <c:pt idx="660">
                  <c:v>25.291586161000001</c:v>
                </c:pt>
                <c:pt idx="661">
                  <c:v>25.336571931999998</c:v>
                </c:pt>
                <c:pt idx="662">
                  <c:v>25.386557103000001</c:v>
                </c:pt>
                <c:pt idx="663">
                  <c:v>25.426545142999998</c:v>
                </c:pt>
                <c:pt idx="664">
                  <c:v>25.426545142999998</c:v>
                </c:pt>
                <c:pt idx="665">
                  <c:v>25.471506596000001</c:v>
                </c:pt>
                <c:pt idx="666">
                  <c:v>25.516492606</c:v>
                </c:pt>
                <c:pt idx="667">
                  <c:v>25.561478377</c:v>
                </c:pt>
                <c:pt idx="668">
                  <c:v>25.566477537000001</c:v>
                </c:pt>
                <c:pt idx="669">
                  <c:v>25.606465578000002</c:v>
                </c:pt>
                <c:pt idx="670">
                  <c:v>25.651451588</c:v>
                </c:pt>
                <c:pt idx="671">
                  <c:v>25.696437597999999</c:v>
                </c:pt>
                <c:pt idx="672">
                  <c:v>25.696437597999999</c:v>
                </c:pt>
                <c:pt idx="673">
                  <c:v>25.74642253</c:v>
                </c:pt>
                <c:pt idx="674">
                  <c:v>25.791408301000001</c:v>
                </c:pt>
                <c:pt idx="675">
                  <c:v>25.791408301000001</c:v>
                </c:pt>
                <c:pt idx="676">
                  <c:v>25.841393471</c:v>
                </c:pt>
                <c:pt idx="677">
                  <c:v>25.886379480999999</c:v>
                </c:pt>
                <c:pt idx="678">
                  <c:v>25.886379480999999</c:v>
                </c:pt>
                <c:pt idx="679">
                  <c:v>25.931365490000001</c:v>
                </c:pt>
                <c:pt idx="680">
                  <c:v>25.976339340999999</c:v>
                </c:pt>
                <c:pt idx="681">
                  <c:v>26.026323080000001</c:v>
                </c:pt>
                <c:pt idx="682">
                  <c:v>26.026323080000001</c:v>
                </c:pt>
                <c:pt idx="683">
                  <c:v>26.066311120999998</c:v>
                </c:pt>
                <c:pt idx="684">
                  <c:v>26.111297131000001</c:v>
                </c:pt>
                <c:pt idx="685">
                  <c:v>26.156284332999999</c:v>
                </c:pt>
                <c:pt idx="686">
                  <c:v>26.201270103999999</c:v>
                </c:pt>
                <c:pt idx="687">
                  <c:v>26.206268310999999</c:v>
                </c:pt>
                <c:pt idx="688">
                  <c:v>26.241258145</c:v>
                </c:pt>
                <c:pt idx="689">
                  <c:v>26.296241044999999</c:v>
                </c:pt>
                <c:pt idx="690">
                  <c:v>26.296241044999999</c:v>
                </c:pt>
                <c:pt idx="691">
                  <c:v>26.351223946000001</c:v>
                </c:pt>
                <c:pt idx="692">
                  <c:v>26.391211986999998</c:v>
                </c:pt>
                <c:pt idx="693">
                  <c:v>26.391211986999998</c:v>
                </c:pt>
                <c:pt idx="694">
                  <c:v>26.436171770000001</c:v>
                </c:pt>
                <c:pt idx="695">
                  <c:v>26.486156941000001</c:v>
                </c:pt>
                <c:pt idx="696">
                  <c:v>26.526144982000002</c:v>
                </c:pt>
                <c:pt idx="697">
                  <c:v>26.526144982000002</c:v>
                </c:pt>
                <c:pt idx="698">
                  <c:v>26.571130752999998</c:v>
                </c:pt>
                <c:pt idx="699">
                  <c:v>26.616116763000001</c:v>
                </c:pt>
                <c:pt idx="700">
                  <c:v>26.661103011000002</c:v>
                </c:pt>
                <c:pt idx="701">
                  <c:v>26.661103011000002</c:v>
                </c:pt>
                <c:pt idx="702">
                  <c:v>26.706089734999999</c:v>
                </c:pt>
                <c:pt idx="703">
                  <c:v>26.756073952000001</c:v>
                </c:pt>
                <c:pt idx="704">
                  <c:v>26.756073952000001</c:v>
                </c:pt>
                <c:pt idx="705">
                  <c:v>26.806058646</c:v>
                </c:pt>
                <c:pt idx="706">
                  <c:v>26.846046687000001</c:v>
                </c:pt>
                <c:pt idx="707">
                  <c:v>26.891032934999998</c:v>
                </c:pt>
                <c:pt idx="708">
                  <c:v>26.891032934999998</c:v>
                </c:pt>
                <c:pt idx="709">
                  <c:v>26.936017514</c:v>
                </c:pt>
                <c:pt idx="710">
                  <c:v>26.981004476999999</c:v>
                </c:pt>
                <c:pt idx="711">
                  <c:v>27.025990486000001</c:v>
                </c:pt>
                <c:pt idx="712">
                  <c:v>27.025990486000001</c:v>
                </c:pt>
                <c:pt idx="713">
                  <c:v>27.070976496</c:v>
                </c:pt>
                <c:pt idx="714">
                  <c:v>27.115962505999999</c:v>
                </c:pt>
                <c:pt idx="715">
                  <c:v>27.160949707</c:v>
                </c:pt>
                <c:pt idx="716">
                  <c:v>27.160949707</c:v>
                </c:pt>
                <c:pt idx="717">
                  <c:v>27.205935479000001</c:v>
                </c:pt>
                <c:pt idx="718">
                  <c:v>27.250921487999999</c:v>
                </c:pt>
                <c:pt idx="719">
                  <c:v>27.295908450999999</c:v>
                </c:pt>
                <c:pt idx="720">
                  <c:v>27.295908450999999</c:v>
                </c:pt>
                <c:pt idx="721">
                  <c:v>27.345892429999999</c:v>
                </c:pt>
                <c:pt idx="722">
                  <c:v>27.385880471</c:v>
                </c:pt>
                <c:pt idx="723">
                  <c:v>27.430866479999999</c:v>
                </c:pt>
                <c:pt idx="724">
                  <c:v>27.430866479999999</c:v>
                </c:pt>
                <c:pt idx="725">
                  <c:v>27.475853682</c:v>
                </c:pt>
                <c:pt idx="726">
                  <c:v>27.520839453000001</c:v>
                </c:pt>
                <c:pt idx="727">
                  <c:v>27.520839453000001</c:v>
                </c:pt>
                <c:pt idx="728">
                  <c:v>27.565825462999999</c:v>
                </c:pt>
                <c:pt idx="729">
                  <c:v>27.610811472000002</c:v>
                </c:pt>
                <c:pt idx="730">
                  <c:v>27.655798436000001</c:v>
                </c:pt>
                <c:pt idx="731">
                  <c:v>27.655798436000001</c:v>
                </c:pt>
                <c:pt idx="732">
                  <c:v>27.700784207000002</c:v>
                </c:pt>
                <c:pt idx="733">
                  <c:v>27.750769377000001</c:v>
                </c:pt>
                <c:pt idx="734">
                  <c:v>27.790756464000001</c:v>
                </c:pt>
                <c:pt idx="735">
                  <c:v>27.790756464000001</c:v>
                </c:pt>
                <c:pt idx="736">
                  <c:v>27.835743665999999</c:v>
                </c:pt>
                <c:pt idx="737">
                  <c:v>27.880729436999999</c:v>
                </c:pt>
                <c:pt idx="738">
                  <c:v>27.925715447000002</c:v>
                </c:pt>
                <c:pt idx="739">
                  <c:v>27.925715447000002</c:v>
                </c:pt>
                <c:pt idx="740">
                  <c:v>27.970648289</c:v>
                </c:pt>
                <c:pt idx="741">
                  <c:v>28.020632505999998</c:v>
                </c:pt>
                <c:pt idx="742">
                  <c:v>28.065619230999999</c:v>
                </c:pt>
                <c:pt idx="743">
                  <c:v>28.070617199000001</c:v>
                </c:pt>
                <c:pt idx="744">
                  <c:v>28.110605479</c:v>
                </c:pt>
                <c:pt idx="745">
                  <c:v>28.155591250000001</c:v>
                </c:pt>
                <c:pt idx="746">
                  <c:v>28.155591250000001</c:v>
                </c:pt>
                <c:pt idx="747">
                  <c:v>28.200578213</c:v>
                </c:pt>
                <c:pt idx="748">
                  <c:v>28.250562429999999</c:v>
                </c:pt>
                <c:pt idx="749">
                  <c:v>28.290550471</c:v>
                </c:pt>
                <c:pt idx="750">
                  <c:v>28.335537196000001</c:v>
                </c:pt>
                <c:pt idx="751">
                  <c:v>28.335537196000001</c:v>
                </c:pt>
                <c:pt idx="752">
                  <c:v>28.380523444000001</c:v>
                </c:pt>
                <c:pt idx="753">
                  <c:v>28.425509215000002</c:v>
                </c:pt>
                <c:pt idx="754">
                  <c:v>28.425509215000002</c:v>
                </c:pt>
                <c:pt idx="755">
                  <c:v>28.470517396999998</c:v>
                </c:pt>
                <c:pt idx="756">
                  <c:v>28.520502568000001</c:v>
                </c:pt>
                <c:pt idx="757">
                  <c:v>28.570487738000001</c:v>
                </c:pt>
                <c:pt idx="758">
                  <c:v>28.570487738000001</c:v>
                </c:pt>
                <c:pt idx="759">
                  <c:v>28.615473509000001</c:v>
                </c:pt>
                <c:pt idx="760">
                  <c:v>28.660459519</c:v>
                </c:pt>
                <c:pt idx="761">
                  <c:v>28.660459519</c:v>
                </c:pt>
                <c:pt idx="762">
                  <c:v>28.710444688999999</c:v>
                </c:pt>
                <c:pt idx="763">
                  <c:v>28.750432492000002</c:v>
                </c:pt>
                <c:pt idx="764">
                  <c:v>28.795418262999998</c:v>
                </c:pt>
                <c:pt idx="765">
                  <c:v>28.795418262999998</c:v>
                </c:pt>
                <c:pt idx="766">
                  <c:v>28.840405702999998</c:v>
                </c:pt>
                <c:pt idx="767">
                  <c:v>28.890389443</c:v>
                </c:pt>
                <c:pt idx="768">
                  <c:v>28.930377484000001</c:v>
                </c:pt>
                <c:pt idx="769">
                  <c:v>28.930377484000001</c:v>
                </c:pt>
                <c:pt idx="770">
                  <c:v>28.975430966000001</c:v>
                </c:pt>
                <c:pt idx="771">
                  <c:v>29.020417929000001</c:v>
                </c:pt>
                <c:pt idx="772">
                  <c:v>29.020417929000001</c:v>
                </c:pt>
                <c:pt idx="773">
                  <c:v>29.070402861000002</c:v>
                </c:pt>
                <c:pt idx="774">
                  <c:v>29.125385999999999</c:v>
                </c:pt>
                <c:pt idx="775">
                  <c:v>29.125385999999999</c:v>
                </c:pt>
                <c:pt idx="776">
                  <c:v>29.165373563999999</c:v>
                </c:pt>
                <c:pt idx="777">
                  <c:v>29.215358733999999</c:v>
                </c:pt>
                <c:pt idx="778">
                  <c:v>29.265342712999999</c:v>
                </c:pt>
                <c:pt idx="779">
                  <c:v>29.270341874</c:v>
                </c:pt>
                <c:pt idx="780">
                  <c:v>29.310328961</c:v>
                </c:pt>
                <c:pt idx="781">
                  <c:v>29.355315923999999</c:v>
                </c:pt>
                <c:pt idx="782">
                  <c:v>29.400301934000002</c:v>
                </c:pt>
                <c:pt idx="783">
                  <c:v>29.400301934000002</c:v>
                </c:pt>
                <c:pt idx="784">
                  <c:v>29.450137138999999</c:v>
                </c:pt>
                <c:pt idx="785">
                  <c:v>29.495122909999999</c:v>
                </c:pt>
                <c:pt idx="786">
                  <c:v>29.495122909999999</c:v>
                </c:pt>
                <c:pt idx="787">
                  <c:v>29.540110349999999</c:v>
                </c:pt>
                <c:pt idx="788">
                  <c:v>29.585096120999999</c:v>
                </c:pt>
                <c:pt idx="789">
                  <c:v>29.630082131000002</c:v>
                </c:pt>
                <c:pt idx="790">
                  <c:v>29.630082131000002</c:v>
                </c:pt>
                <c:pt idx="791">
                  <c:v>29.675069094000001</c:v>
                </c:pt>
                <c:pt idx="792">
                  <c:v>29.720055104</c:v>
                </c:pt>
                <c:pt idx="793">
                  <c:v>29.770040273999999</c:v>
                </c:pt>
                <c:pt idx="794">
                  <c:v>29.770040273999999</c:v>
                </c:pt>
                <c:pt idx="795">
                  <c:v>29.810026883999999</c:v>
                </c:pt>
                <c:pt idx="796">
                  <c:v>29.855014324999999</c:v>
                </c:pt>
                <c:pt idx="797">
                  <c:v>29.900000095999999</c:v>
                </c:pt>
                <c:pt idx="798">
                  <c:v>29.900000095999999</c:v>
                </c:pt>
                <c:pt idx="799">
                  <c:v>29.944954633999998</c:v>
                </c:pt>
                <c:pt idx="800">
                  <c:v>29.989941597000001</c:v>
                </c:pt>
                <c:pt idx="801">
                  <c:v>29.989941597000001</c:v>
                </c:pt>
                <c:pt idx="802">
                  <c:v>30.039926768000001</c:v>
                </c:pt>
                <c:pt idx="803">
                  <c:v>30.094909668</c:v>
                </c:pt>
                <c:pt idx="804">
                  <c:v>30.094909668</c:v>
                </c:pt>
                <c:pt idx="805">
                  <c:v>30.134897709000001</c:v>
                </c:pt>
                <c:pt idx="806">
                  <c:v>30.179883718999999</c:v>
                </c:pt>
                <c:pt idx="807">
                  <c:v>30.224869728000002</c:v>
                </c:pt>
                <c:pt idx="808">
                  <c:v>30.224869728000002</c:v>
                </c:pt>
                <c:pt idx="809">
                  <c:v>30.274854659999999</c:v>
                </c:pt>
                <c:pt idx="810">
                  <c:v>30.319840431999999</c:v>
                </c:pt>
                <c:pt idx="811">
                  <c:v>30.364827871999999</c:v>
                </c:pt>
                <c:pt idx="812">
                  <c:v>30.364827871999999</c:v>
                </c:pt>
                <c:pt idx="813">
                  <c:v>30.409813643</c:v>
                </c:pt>
                <c:pt idx="814">
                  <c:v>30.454799651999998</c:v>
                </c:pt>
                <c:pt idx="815">
                  <c:v>30.454799651999998</c:v>
                </c:pt>
                <c:pt idx="816">
                  <c:v>30.499785423999999</c:v>
                </c:pt>
                <c:pt idx="817">
                  <c:v>30.544772625</c:v>
                </c:pt>
                <c:pt idx="818">
                  <c:v>30.594757796</c:v>
                </c:pt>
                <c:pt idx="819">
                  <c:v>30.594757796</c:v>
                </c:pt>
                <c:pt idx="820">
                  <c:v>30.634745837000001</c:v>
                </c:pt>
                <c:pt idx="821">
                  <c:v>30.679731608000001</c:v>
                </c:pt>
                <c:pt idx="822">
                  <c:v>30.724717617</c:v>
                </c:pt>
                <c:pt idx="823">
                  <c:v>30.724717617</c:v>
                </c:pt>
                <c:pt idx="824">
                  <c:v>30.769704580999999</c:v>
                </c:pt>
                <c:pt idx="825">
                  <c:v>30.814690590000001</c:v>
                </c:pt>
                <c:pt idx="826">
                  <c:v>30.814690590000001</c:v>
                </c:pt>
                <c:pt idx="827">
                  <c:v>30.864675761000001</c:v>
                </c:pt>
                <c:pt idx="828">
                  <c:v>30.914660692999998</c:v>
                </c:pt>
                <c:pt idx="829">
                  <c:v>30.969684601000001</c:v>
                </c:pt>
                <c:pt idx="830">
                  <c:v>30.969684601000001</c:v>
                </c:pt>
                <c:pt idx="831">
                  <c:v>31.009672642000002</c:v>
                </c:pt>
                <c:pt idx="832">
                  <c:v>31.054658889999999</c:v>
                </c:pt>
                <c:pt idx="833">
                  <c:v>31.099644660999999</c:v>
                </c:pt>
                <c:pt idx="834">
                  <c:v>31.099644660999999</c:v>
                </c:pt>
                <c:pt idx="835">
                  <c:v>31.144631863000001</c:v>
                </c:pt>
                <c:pt idx="836">
                  <c:v>31.194616795000002</c:v>
                </c:pt>
                <c:pt idx="837">
                  <c:v>31.194616795000002</c:v>
                </c:pt>
                <c:pt idx="838">
                  <c:v>31.234603881999998</c:v>
                </c:pt>
                <c:pt idx="839">
                  <c:v>31.279590606999999</c:v>
                </c:pt>
                <c:pt idx="840">
                  <c:v>31.324576855</c:v>
                </c:pt>
                <c:pt idx="841">
                  <c:v>31.324576855</c:v>
                </c:pt>
                <c:pt idx="842">
                  <c:v>31.369562864999999</c:v>
                </c:pt>
                <c:pt idx="843">
                  <c:v>31.41454959</c:v>
                </c:pt>
                <c:pt idx="844">
                  <c:v>31.459438801000001</c:v>
                </c:pt>
                <c:pt idx="845">
                  <c:v>31.459438801000001</c:v>
                </c:pt>
                <c:pt idx="846">
                  <c:v>31.504424811</c:v>
                </c:pt>
                <c:pt idx="847">
                  <c:v>31.549412012000001</c:v>
                </c:pt>
                <c:pt idx="848">
                  <c:v>31.594397784000002</c:v>
                </c:pt>
                <c:pt idx="849">
                  <c:v>31.594397784000002</c:v>
                </c:pt>
                <c:pt idx="850">
                  <c:v>31.639384031999999</c:v>
                </c:pt>
                <c:pt idx="851">
                  <c:v>31.684370756</c:v>
                </c:pt>
                <c:pt idx="852">
                  <c:v>31.729356765999999</c:v>
                </c:pt>
                <c:pt idx="853">
                  <c:v>31.734355926999999</c:v>
                </c:pt>
                <c:pt idx="854">
                  <c:v>31.774342776000001</c:v>
                </c:pt>
                <c:pt idx="855">
                  <c:v>31.819329739000001</c:v>
                </c:pt>
                <c:pt idx="856">
                  <c:v>31.864315748999999</c:v>
                </c:pt>
                <c:pt idx="857">
                  <c:v>31.864315748999999</c:v>
                </c:pt>
                <c:pt idx="858">
                  <c:v>31.909301997</c:v>
                </c:pt>
                <c:pt idx="859">
                  <c:v>31.959313155</c:v>
                </c:pt>
                <c:pt idx="860">
                  <c:v>32.004300118000003</c:v>
                </c:pt>
                <c:pt idx="861">
                  <c:v>32.014296055000003</c:v>
                </c:pt>
                <c:pt idx="862">
                  <c:v>32.054284096000004</c:v>
                </c:pt>
                <c:pt idx="863">
                  <c:v>32.054284096000004</c:v>
                </c:pt>
                <c:pt idx="864">
                  <c:v>32.104269266000003</c:v>
                </c:pt>
                <c:pt idx="865">
                  <c:v>32.154253959999998</c:v>
                </c:pt>
                <c:pt idx="866">
                  <c:v>32.194242000999999</c:v>
                </c:pt>
                <c:pt idx="867">
                  <c:v>32.194242000999999</c:v>
                </c:pt>
                <c:pt idx="868">
                  <c:v>32.239228249</c:v>
                </c:pt>
                <c:pt idx="869">
                  <c:v>32.28421402</c:v>
                </c:pt>
                <c:pt idx="870">
                  <c:v>32.329201222000002</c:v>
                </c:pt>
                <c:pt idx="871">
                  <c:v>32.334200144</c:v>
                </c:pt>
                <c:pt idx="872">
                  <c:v>32.374187231000001</c:v>
                </c:pt>
                <c:pt idx="873">
                  <c:v>32.419174194999997</c:v>
                </c:pt>
                <c:pt idx="874">
                  <c:v>32.419174194999997</c:v>
                </c:pt>
                <c:pt idx="875">
                  <c:v>32.464159965999997</c:v>
                </c:pt>
                <c:pt idx="876">
                  <c:v>32.514145136000003</c:v>
                </c:pt>
                <c:pt idx="877">
                  <c:v>32.559131145999999</c:v>
                </c:pt>
                <c:pt idx="878">
                  <c:v>32.559131145999999</c:v>
                </c:pt>
                <c:pt idx="879">
                  <c:v>32.604118108999998</c:v>
                </c:pt>
                <c:pt idx="880">
                  <c:v>32.654102086999998</c:v>
                </c:pt>
                <c:pt idx="881">
                  <c:v>32.694089890000001</c:v>
                </c:pt>
                <c:pt idx="882">
                  <c:v>32.694089890000001</c:v>
                </c:pt>
                <c:pt idx="883">
                  <c:v>32.739077330000001</c:v>
                </c:pt>
                <c:pt idx="884">
                  <c:v>32.784063340000003</c:v>
                </c:pt>
                <c:pt idx="885">
                  <c:v>32.784063340000003</c:v>
                </c:pt>
                <c:pt idx="886">
                  <c:v>32.829049111000003</c:v>
                </c:pt>
                <c:pt idx="887">
                  <c:v>32.874036312000001</c:v>
                </c:pt>
                <c:pt idx="888">
                  <c:v>32.919022083999998</c:v>
                </c:pt>
                <c:pt idx="889">
                  <c:v>32.963919163</c:v>
                </c:pt>
                <c:pt idx="890">
                  <c:v>32.963919163</c:v>
                </c:pt>
                <c:pt idx="891">
                  <c:v>33.013904095000001</c:v>
                </c:pt>
                <c:pt idx="892">
                  <c:v>33.053892136000002</c:v>
                </c:pt>
                <c:pt idx="893">
                  <c:v>33.053892136000002</c:v>
                </c:pt>
                <c:pt idx="894">
                  <c:v>33.098879099000001</c:v>
                </c:pt>
                <c:pt idx="895">
                  <c:v>33.143865108999996</c:v>
                </c:pt>
                <c:pt idx="896">
                  <c:v>33.188850879999997</c:v>
                </c:pt>
                <c:pt idx="897">
                  <c:v>33.233838081999998</c:v>
                </c:pt>
                <c:pt idx="898">
                  <c:v>33.233838081999998</c:v>
                </c:pt>
                <c:pt idx="899">
                  <c:v>33.278823852999999</c:v>
                </c:pt>
                <c:pt idx="900">
                  <c:v>33.328809022999998</c:v>
                </c:pt>
                <c:pt idx="901">
                  <c:v>33.328809022999998</c:v>
                </c:pt>
                <c:pt idx="902">
                  <c:v>33.383792161999999</c:v>
                </c:pt>
                <c:pt idx="903">
                  <c:v>33.423780203</c:v>
                </c:pt>
                <c:pt idx="904">
                  <c:v>33.423780203</c:v>
                </c:pt>
                <c:pt idx="905">
                  <c:v>33.468876362000003</c:v>
                </c:pt>
                <c:pt idx="906">
                  <c:v>33.518861532999999</c:v>
                </c:pt>
                <c:pt idx="907">
                  <c:v>33.558849334999998</c:v>
                </c:pt>
                <c:pt idx="908">
                  <c:v>33.558849334999998</c:v>
                </c:pt>
                <c:pt idx="909">
                  <c:v>33.608834266999999</c:v>
                </c:pt>
                <c:pt idx="910">
                  <c:v>33.663817406</c:v>
                </c:pt>
                <c:pt idx="911">
                  <c:v>33.663817406</c:v>
                </c:pt>
                <c:pt idx="912">
                  <c:v>33.703805447000001</c:v>
                </c:pt>
                <c:pt idx="913">
                  <c:v>33.74879241</c:v>
                </c:pt>
                <c:pt idx="914">
                  <c:v>33.798776150000002</c:v>
                </c:pt>
                <c:pt idx="915">
                  <c:v>33.798776150000002</c:v>
                </c:pt>
                <c:pt idx="916">
                  <c:v>33.838764191000003</c:v>
                </c:pt>
                <c:pt idx="917">
                  <c:v>33.878752231999997</c:v>
                </c:pt>
                <c:pt idx="918">
                  <c:v>33.928737402000003</c:v>
                </c:pt>
                <c:pt idx="919">
                  <c:v>33.928737402000003</c:v>
                </c:pt>
                <c:pt idx="920">
                  <c:v>33.978595257000002</c:v>
                </c:pt>
                <c:pt idx="921">
                  <c:v>34.018583298000003</c:v>
                </c:pt>
                <c:pt idx="922">
                  <c:v>34.063569545999997</c:v>
                </c:pt>
                <c:pt idx="923">
                  <c:v>34.063569545999997</c:v>
                </c:pt>
                <c:pt idx="924">
                  <c:v>34.108556270999998</c:v>
                </c:pt>
                <c:pt idx="925">
                  <c:v>34.158540488</c:v>
                </c:pt>
                <c:pt idx="926">
                  <c:v>34.198528289999999</c:v>
                </c:pt>
                <c:pt idx="927">
                  <c:v>34.198528289999999</c:v>
                </c:pt>
                <c:pt idx="928">
                  <c:v>34.243515492</c:v>
                </c:pt>
                <c:pt idx="929">
                  <c:v>34.288501500999999</c:v>
                </c:pt>
                <c:pt idx="930">
                  <c:v>34.288501500999999</c:v>
                </c:pt>
                <c:pt idx="931">
                  <c:v>34.338486195000002</c:v>
                </c:pt>
                <c:pt idx="932">
                  <c:v>34.378474474000001</c:v>
                </c:pt>
                <c:pt idx="933">
                  <c:v>34.423460245000001</c:v>
                </c:pt>
                <c:pt idx="934">
                  <c:v>34.423460245000001</c:v>
                </c:pt>
                <c:pt idx="935">
                  <c:v>34.468446493000002</c:v>
                </c:pt>
                <c:pt idx="936">
                  <c:v>34.518430471999999</c:v>
                </c:pt>
                <c:pt idx="937">
                  <c:v>34.558418512999999</c:v>
                </c:pt>
                <c:pt idx="938">
                  <c:v>34.558418512999999</c:v>
                </c:pt>
                <c:pt idx="939">
                  <c:v>34.608403445</c:v>
                </c:pt>
                <c:pt idx="940">
                  <c:v>34.658388615</c:v>
                </c:pt>
                <c:pt idx="941">
                  <c:v>34.658388615</c:v>
                </c:pt>
                <c:pt idx="942">
                  <c:v>34.698376656000001</c:v>
                </c:pt>
                <c:pt idx="943">
                  <c:v>34.743362427000001</c:v>
                </c:pt>
                <c:pt idx="944">
                  <c:v>34.78834939</c:v>
                </c:pt>
                <c:pt idx="945">
                  <c:v>34.78834939</c:v>
                </c:pt>
                <c:pt idx="946">
                  <c:v>34.838334561000003</c:v>
                </c:pt>
                <c:pt idx="947">
                  <c:v>34.878322363000002</c:v>
                </c:pt>
                <c:pt idx="948">
                  <c:v>34.923308134000003</c:v>
                </c:pt>
                <c:pt idx="949">
                  <c:v>34.968325854</c:v>
                </c:pt>
                <c:pt idx="950">
                  <c:v>34.968325854</c:v>
                </c:pt>
                <c:pt idx="951">
                  <c:v>35.018311023999999</c:v>
                </c:pt>
                <c:pt idx="952">
                  <c:v>35.058299065</c:v>
                </c:pt>
                <c:pt idx="953">
                  <c:v>35.058299065</c:v>
                </c:pt>
                <c:pt idx="954">
                  <c:v>35.103285790000001</c:v>
                </c:pt>
                <c:pt idx="955">
                  <c:v>35.148271799</c:v>
                </c:pt>
                <c:pt idx="956">
                  <c:v>35.198256970000003</c:v>
                </c:pt>
                <c:pt idx="957">
                  <c:v>35.198256970000003</c:v>
                </c:pt>
                <c:pt idx="958">
                  <c:v>35.238245010999997</c:v>
                </c:pt>
                <c:pt idx="959">
                  <c:v>35.283231020000002</c:v>
                </c:pt>
                <c:pt idx="960">
                  <c:v>35.328217029999998</c:v>
                </c:pt>
                <c:pt idx="961">
                  <c:v>35.328217029999998</c:v>
                </c:pt>
                <c:pt idx="962">
                  <c:v>35.373203992999997</c:v>
                </c:pt>
                <c:pt idx="963">
                  <c:v>35.423188924999998</c:v>
                </c:pt>
                <c:pt idx="964">
                  <c:v>35.423188924999998</c:v>
                </c:pt>
                <c:pt idx="965">
                  <c:v>35.478130341000004</c:v>
                </c:pt>
                <c:pt idx="966">
                  <c:v>35.523117065999998</c:v>
                </c:pt>
                <c:pt idx="967">
                  <c:v>35.523117065999998</c:v>
                </c:pt>
                <c:pt idx="968">
                  <c:v>35.568103075000003</c:v>
                </c:pt>
                <c:pt idx="969">
                  <c:v>35.613090038999999</c:v>
                </c:pt>
                <c:pt idx="970">
                  <c:v>35.658076287</c:v>
                </c:pt>
                <c:pt idx="971">
                  <c:v>35.658076287</c:v>
                </c:pt>
                <c:pt idx="972">
                  <c:v>35.703062058</c:v>
                </c:pt>
                <c:pt idx="973">
                  <c:v>35.748048306000001</c:v>
                </c:pt>
                <c:pt idx="974">
                  <c:v>35.793035031000002</c:v>
                </c:pt>
                <c:pt idx="975">
                  <c:v>35.793035031000002</c:v>
                </c:pt>
                <c:pt idx="976">
                  <c:v>35.843020201000002</c:v>
                </c:pt>
                <c:pt idx="977">
                  <c:v>35.883008003999997</c:v>
                </c:pt>
                <c:pt idx="978">
                  <c:v>35.927994251999998</c:v>
                </c:pt>
                <c:pt idx="979">
                  <c:v>35.927994251999998</c:v>
                </c:pt>
                <c:pt idx="980">
                  <c:v>35.972980260999996</c:v>
                </c:pt>
                <c:pt idx="981">
                  <c:v>36.017967224000003</c:v>
                </c:pt>
                <c:pt idx="982">
                  <c:v>36.062953233999998</c:v>
                </c:pt>
                <c:pt idx="983">
                  <c:v>36.062953233999998</c:v>
                </c:pt>
                <c:pt idx="984">
                  <c:v>36.112938403999998</c:v>
                </c:pt>
                <c:pt idx="985">
                  <c:v>36.162923098</c:v>
                </c:pt>
                <c:pt idx="986">
                  <c:v>36.162923098</c:v>
                </c:pt>
                <c:pt idx="987">
                  <c:v>36.202911377</c:v>
                </c:pt>
                <c:pt idx="988">
                  <c:v>36.247898102000001</c:v>
                </c:pt>
                <c:pt idx="989">
                  <c:v>36.292884112000003</c:v>
                </c:pt>
                <c:pt idx="990">
                  <c:v>36.292884112000003</c:v>
                </c:pt>
                <c:pt idx="991">
                  <c:v>36.337870121000002</c:v>
                </c:pt>
                <c:pt idx="992">
                  <c:v>36.382857323000003</c:v>
                </c:pt>
                <c:pt idx="993">
                  <c:v>36.427843094000004</c:v>
                </c:pt>
                <c:pt idx="994">
                  <c:v>36.427843094000004</c:v>
                </c:pt>
                <c:pt idx="995">
                  <c:v>36.472786188000001</c:v>
                </c:pt>
                <c:pt idx="996">
                  <c:v>36.517773151999997</c:v>
                </c:pt>
                <c:pt idx="997">
                  <c:v>36.562759161000002</c:v>
                </c:pt>
                <c:pt idx="998">
                  <c:v>36.562759161000002</c:v>
                </c:pt>
                <c:pt idx="999">
                  <c:v>36.607745885999996</c:v>
                </c:pt>
                <c:pt idx="1000">
                  <c:v>36.652732372999999</c:v>
                </c:pt>
                <c:pt idx="1001">
                  <c:v>36.697719096999997</c:v>
                </c:pt>
                <c:pt idx="1002">
                  <c:v>36.702717065999998</c:v>
                </c:pt>
                <c:pt idx="1003">
                  <c:v>36.742705106999999</c:v>
                </c:pt>
                <c:pt idx="1004">
                  <c:v>36.787691117000001</c:v>
                </c:pt>
                <c:pt idx="1005">
                  <c:v>36.787691117000001</c:v>
                </c:pt>
                <c:pt idx="1006">
                  <c:v>36.832678080000001</c:v>
                </c:pt>
                <c:pt idx="1007">
                  <c:v>36.877663851000001</c:v>
                </c:pt>
                <c:pt idx="1008">
                  <c:v>36.922651291000001</c:v>
                </c:pt>
                <c:pt idx="1009">
                  <c:v>36.922651291000001</c:v>
                </c:pt>
                <c:pt idx="1010">
                  <c:v>36.967587233000003</c:v>
                </c:pt>
                <c:pt idx="1011">
                  <c:v>37.012573480999997</c:v>
                </c:pt>
                <c:pt idx="1012">
                  <c:v>37.062558412999998</c:v>
                </c:pt>
                <c:pt idx="1013">
                  <c:v>37.062558412999998</c:v>
                </c:pt>
                <c:pt idx="1014">
                  <c:v>37.102546453999999</c:v>
                </c:pt>
                <c:pt idx="1015">
                  <c:v>37.147533656</c:v>
                </c:pt>
                <c:pt idx="1016">
                  <c:v>37.192519427000001</c:v>
                </c:pt>
                <c:pt idx="1017">
                  <c:v>37.192519427000001</c:v>
                </c:pt>
                <c:pt idx="1018">
                  <c:v>37.237505435999999</c:v>
                </c:pt>
                <c:pt idx="1019">
                  <c:v>37.282492638000001</c:v>
                </c:pt>
                <c:pt idx="1020">
                  <c:v>37.327478648000003</c:v>
                </c:pt>
                <c:pt idx="1021">
                  <c:v>37.327478648000003</c:v>
                </c:pt>
                <c:pt idx="1022">
                  <c:v>37.372465372000001</c:v>
                </c:pt>
                <c:pt idx="1023">
                  <c:v>37.417451620000001</c:v>
                </c:pt>
                <c:pt idx="1024">
                  <c:v>37.462438345000002</c:v>
                </c:pt>
                <c:pt idx="1025">
                  <c:v>37.462438345000002</c:v>
                </c:pt>
                <c:pt idx="1026">
                  <c:v>37.507375002000003</c:v>
                </c:pt>
                <c:pt idx="1027">
                  <c:v>37.552360772999997</c:v>
                </c:pt>
                <c:pt idx="1028">
                  <c:v>37.597347737</c:v>
                </c:pt>
                <c:pt idx="1029">
                  <c:v>37.642333745999998</c:v>
                </c:pt>
                <c:pt idx="1030">
                  <c:v>37.642333745999998</c:v>
                </c:pt>
                <c:pt idx="1031">
                  <c:v>37.687320948</c:v>
                </c:pt>
                <c:pt idx="1032">
                  <c:v>37.687320948</c:v>
                </c:pt>
                <c:pt idx="1033">
                  <c:v>37.732306719</c:v>
                </c:pt>
                <c:pt idx="1034">
                  <c:v>37.777293921000002</c:v>
                </c:pt>
                <c:pt idx="1035">
                  <c:v>37.822279692000002</c:v>
                </c:pt>
                <c:pt idx="1036">
                  <c:v>37.867265701999997</c:v>
                </c:pt>
                <c:pt idx="1037">
                  <c:v>37.867265701999997</c:v>
                </c:pt>
                <c:pt idx="1038">
                  <c:v>37.912252903000002</c:v>
                </c:pt>
                <c:pt idx="1039">
                  <c:v>37.957238912999998</c:v>
                </c:pt>
                <c:pt idx="1040">
                  <c:v>37.957238912999998</c:v>
                </c:pt>
                <c:pt idx="1041">
                  <c:v>38.007223844999999</c:v>
                </c:pt>
                <c:pt idx="1042">
                  <c:v>38.052210807999998</c:v>
                </c:pt>
                <c:pt idx="1043">
                  <c:v>38.097196818</c:v>
                </c:pt>
                <c:pt idx="1044">
                  <c:v>38.102194785999998</c:v>
                </c:pt>
                <c:pt idx="1045">
                  <c:v>38.142182826999999</c:v>
                </c:pt>
                <c:pt idx="1046">
                  <c:v>38.187169791000002</c:v>
                </c:pt>
                <c:pt idx="1047">
                  <c:v>38.187169791000002</c:v>
                </c:pt>
                <c:pt idx="1048">
                  <c:v>38.232155800000001</c:v>
                </c:pt>
                <c:pt idx="1049">
                  <c:v>38.282140732000002</c:v>
                </c:pt>
                <c:pt idx="1050">
                  <c:v>38.322129011000001</c:v>
                </c:pt>
                <c:pt idx="1051">
                  <c:v>38.367115974999997</c:v>
                </c:pt>
                <c:pt idx="1052">
                  <c:v>38.367115974999997</c:v>
                </c:pt>
                <c:pt idx="1053">
                  <c:v>38.412101984000003</c:v>
                </c:pt>
                <c:pt idx="1054">
                  <c:v>38.462087154999999</c:v>
                </c:pt>
                <c:pt idx="1055">
                  <c:v>38.462087154999999</c:v>
                </c:pt>
                <c:pt idx="1056">
                  <c:v>38.517071008999999</c:v>
                </c:pt>
                <c:pt idx="1057">
                  <c:v>38.557057858</c:v>
                </c:pt>
                <c:pt idx="1058">
                  <c:v>38.557057858</c:v>
                </c:pt>
                <c:pt idx="1059">
                  <c:v>38.602044821</c:v>
                </c:pt>
                <c:pt idx="1060">
                  <c:v>38.652029753000001</c:v>
                </c:pt>
                <c:pt idx="1061">
                  <c:v>38.697015763000003</c:v>
                </c:pt>
                <c:pt idx="1062">
                  <c:v>38.702014685000002</c:v>
                </c:pt>
                <c:pt idx="1063">
                  <c:v>38.742001534000003</c:v>
                </c:pt>
                <c:pt idx="1064">
                  <c:v>38.786988974000003</c:v>
                </c:pt>
                <c:pt idx="1065">
                  <c:v>38.786988974000003</c:v>
                </c:pt>
                <c:pt idx="1066">
                  <c:v>38.831974744999997</c:v>
                </c:pt>
                <c:pt idx="1067">
                  <c:v>38.876961708000003</c:v>
                </c:pt>
                <c:pt idx="1068">
                  <c:v>38.926946878999999</c:v>
                </c:pt>
                <c:pt idx="1069">
                  <c:v>38.96693492</c:v>
                </c:pt>
                <c:pt idx="1070">
                  <c:v>38.96693492</c:v>
                </c:pt>
                <c:pt idx="1071">
                  <c:v>39.011874675999998</c:v>
                </c:pt>
                <c:pt idx="1072">
                  <c:v>39.056861400999999</c:v>
                </c:pt>
                <c:pt idx="1073">
                  <c:v>39.056861400999999</c:v>
                </c:pt>
                <c:pt idx="1074">
                  <c:v>39.106846570999998</c:v>
                </c:pt>
                <c:pt idx="1075">
                  <c:v>39.146834374000001</c:v>
                </c:pt>
                <c:pt idx="1076">
                  <c:v>39.191820622000002</c:v>
                </c:pt>
                <c:pt idx="1077">
                  <c:v>39.236806631</c:v>
                </c:pt>
                <c:pt idx="1078">
                  <c:v>39.241805554000003</c:v>
                </c:pt>
                <c:pt idx="1079">
                  <c:v>39.281793595000003</c:v>
                </c:pt>
                <c:pt idx="1080">
                  <c:v>39.326779365999997</c:v>
                </c:pt>
                <c:pt idx="1081">
                  <c:v>39.326779365999997</c:v>
                </c:pt>
                <c:pt idx="1082">
                  <c:v>39.371766567999998</c:v>
                </c:pt>
                <c:pt idx="1083">
                  <c:v>39.416752338999999</c:v>
                </c:pt>
                <c:pt idx="1084">
                  <c:v>39.461739540000004</c:v>
                </c:pt>
                <c:pt idx="1085">
                  <c:v>39.466737508999998</c:v>
                </c:pt>
                <c:pt idx="1086">
                  <c:v>39.506693839999997</c:v>
                </c:pt>
                <c:pt idx="1087">
                  <c:v>39.551680804</c:v>
                </c:pt>
                <c:pt idx="1088">
                  <c:v>39.596666575</c:v>
                </c:pt>
                <c:pt idx="1089">
                  <c:v>39.596666575</c:v>
                </c:pt>
                <c:pt idx="1090">
                  <c:v>39.646651745</c:v>
                </c:pt>
                <c:pt idx="1091">
                  <c:v>39.686639786000001</c:v>
                </c:pt>
                <c:pt idx="1092">
                  <c:v>39.731625796000003</c:v>
                </c:pt>
                <c:pt idx="1093">
                  <c:v>39.731625796000003</c:v>
                </c:pt>
                <c:pt idx="1094">
                  <c:v>39.776612759000002</c:v>
                </c:pt>
                <c:pt idx="1095">
                  <c:v>39.826597691000003</c:v>
                </c:pt>
                <c:pt idx="1096">
                  <c:v>39.826597691000003</c:v>
                </c:pt>
                <c:pt idx="1097">
                  <c:v>39.881581068000003</c:v>
                </c:pt>
                <c:pt idx="1098">
                  <c:v>39.921568632000003</c:v>
                </c:pt>
                <c:pt idx="1099">
                  <c:v>39.921568632000003</c:v>
                </c:pt>
                <c:pt idx="1100">
                  <c:v>39.966555833999998</c:v>
                </c:pt>
                <c:pt idx="1101">
                  <c:v>40.011526822999997</c:v>
                </c:pt>
                <c:pt idx="1102">
                  <c:v>40.056512595000001</c:v>
                </c:pt>
                <c:pt idx="1103">
                  <c:v>40.056512595000001</c:v>
                </c:pt>
                <c:pt idx="1104">
                  <c:v>40.106497765</c:v>
                </c:pt>
                <c:pt idx="1105">
                  <c:v>40.146485566999999</c:v>
                </c:pt>
                <c:pt idx="1106">
                  <c:v>40.191472769000001</c:v>
                </c:pt>
                <c:pt idx="1107">
                  <c:v>40.236458540000001</c:v>
                </c:pt>
                <c:pt idx="1108">
                  <c:v>40.236458540000001</c:v>
                </c:pt>
                <c:pt idx="1109">
                  <c:v>40.281445742000002</c:v>
                </c:pt>
                <c:pt idx="1110">
                  <c:v>40.326431513000003</c:v>
                </c:pt>
                <c:pt idx="1111">
                  <c:v>40.326431513000003</c:v>
                </c:pt>
                <c:pt idx="1112">
                  <c:v>40.371418714999997</c:v>
                </c:pt>
                <c:pt idx="1113">
                  <c:v>40.416404485999998</c:v>
                </c:pt>
                <c:pt idx="1114">
                  <c:v>40.461391687999999</c:v>
                </c:pt>
                <c:pt idx="1115">
                  <c:v>40.461391687999999</c:v>
                </c:pt>
                <c:pt idx="1116">
                  <c:v>40.51137662</c:v>
                </c:pt>
                <c:pt idx="1117">
                  <c:v>40.561361789999999</c:v>
                </c:pt>
                <c:pt idx="1118">
                  <c:v>40.566359519999999</c:v>
                </c:pt>
                <c:pt idx="1119">
                  <c:v>40.606347561</c:v>
                </c:pt>
                <c:pt idx="1120">
                  <c:v>40.651334523999999</c:v>
                </c:pt>
                <c:pt idx="1121">
                  <c:v>40.696320534000002</c:v>
                </c:pt>
                <c:pt idx="1122">
                  <c:v>40.696320534000002</c:v>
                </c:pt>
                <c:pt idx="1123">
                  <c:v>40.741306782000002</c:v>
                </c:pt>
                <c:pt idx="1124">
                  <c:v>40.786293507000003</c:v>
                </c:pt>
                <c:pt idx="1125">
                  <c:v>40.786293507000003</c:v>
                </c:pt>
                <c:pt idx="1126">
                  <c:v>40.836278677000003</c:v>
                </c:pt>
                <c:pt idx="1127">
                  <c:v>40.886263608999997</c:v>
                </c:pt>
                <c:pt idx="1128">
                  <c:v>40.926251649999998</c:v>
                </c:pt>
                <c:pt idx="1129">
                  <c:v>40.926251649999998</c:v>
                </c:pt>
                <c:pt idx="1130">
                  <c:v>40.97123766</c:v>
                </c:pt>
                <c:pt idx="1131">
                  <c:v>41.016182661000002</c:v>
                </c:pt>
                <c:pt idx="1132">
                  <c:v>41.061168909000003</c:v>
                </c:pt>
                <c:pt idx="1133">
                  <c:v>41.066167831999998</c:v>
                </c:pt>
                <c:pt idx="1134">
                  <c:v>41.111153840999997</c:v>
                </c:pt>
                <c:pt idx="1135">
                  <c:v>41.156140805</c:v>
                </c:pt>
                <c:pt idx="1136">
                  <c:v>41.156140805</c:v>
                </c:pt>
                <c:pt idx="1137">
                  <c:v>41.206125974999999</c:v>
                </c:pt>
                <c:pt idx="1138">
                  <c:v>41.251111985000001</c:v>
                </c:pt>
                <c:pt idx="1139">
                  <c:v>41.296098708999999</c:v>
                </c:pt>
                <c:pt idx="1140">
                  <c:v>41.296098708999999</c:v>
                </c:pt>
                <c:pt idx="1141">
                  <c:v>41.346083880000002</c:v>
                </c:pt>
                <c:pt idx="1142">
                  <c:v>41.386071921000003</c:v>
                </c:pt>
                <c:pt idx="1143">
                  <c:v>41.431057930000001</c:v>
                </c:pt>
                <c:pt idx="1144">
                  <c:v>41.431057930000001</c:v>
                </c:pt>
                <c:pt idx="1145">
                  <c:v>41.476043939999997</c:v>
                </c:pt>
                <c:pt idx="1146">
                  <c:v>41.526000738</c:v>
                </c:pt>
                <c:pt idx="1147">
                  <c:v>41.526000738</c:v>
                </c:pt>
                <c:pt idx="1148">
                  <c:v>41.565988779000001</c:v>
                </c:pt>
                <c:pt idx="1149">
                  <c:v>41.615974665000003</c:v>
                </c:pt>
                <c:pt idx="1150">
                  <c:v>41.670957803999997</c:v>
                </c:pt>
                <c:pt idx="1151">
                  <c:v>41.670957803999997</c:v>
                </c:pt>
                <c:pt idx="1152">
                  <c:v>41.715943813999999</c:v>
                </c:pt>
                <c:pt idx="1153">
                  <c:v>41.760930776999999</c:v>
                </c:pt>
                <c:pt idx="1154">
                  <c:v>41.760930776999999</c:v>
                </c:pt>
                <c:pt idx="1155">
                  <c:v>41.810915709</c:v>
                </c:pt>
                <c:pt idx="1156">
                  <c:v>41.850903987999999</c:v>
                </c:pt>
                <c:pt idx="1157">
                  <c:v>41.895889758999999</c:v>
                </c:pt>
                <c:pt idx="1158">
                  <c:v>41.895889758999999</c:v>
                </c:pt>
                <c:pt idx="1159">
                  <c:v>41.940876961000001</c:v>
                </c:pt>
                <c:pt idx="1160">
                  <c:v>41.990857124999998</c:v>
                </c:pt>
                <c:pt idx="1161">
                  <c:v>42.030844926999997</c:v>
                </c:pt>
                <c:pt idx="1162">
                  <c:v>42.030844926999997</c:v>
                </c:pt>
                <c:pt idx="1163">
                  <c:v>42.075830936999999</c:v>
                </c:pt>
                <c:pt idx="1164">
                  <c:v>42.120817899999999</c:v>
                </c:pt>
                <c:pt idx="1165">
                  <c:v>42.120817899999999</c:v>
                </c:pt>
                <c:pt idx="1166">
                  <c:v>42.170803069999998</c:v>
                </c:pt>
                <c:pt idx="1167">
                  <c:v>42.210790873000001</c:v>
                </c:pt>
                <c:pt idx="1168">
                  <c:v>42.255776644000001</c:v>
                </c:pt>
                <c:pt idx="1169">
                  <c:v>42.255776644000001</c:v>
                </c:pt>
                <c:pt idx="1170">
                  <c:v>42.300764084000001</c:v>
                </c:pt>
                <c:pt idx="1171">
                  <c:v>42.350749016000002</c:v>
                </c:pt>
                <c:pt idx="1172">
                  <c:v>42.390737057000003</c:v>
                </c:pt>
                <c:pt idx="1173">
                  <c:v>42.390737057000003</c:v>
                </c:pt>
                <c:pt idx="1174">
                  <c:v>42.435722828000003</c:v>
                </c:pt>
                <c:pt idx="1175">
                  <c:v>42.485707998999999</c:v>
                </c:pt>
                <c:pt idx="1176">
                  <c:v>42.485707998999999</c:v>
                </c:pt>
                <c:pt idx="1177">
                  <c:v>42.530694961999998</c:v>
                </c:pt>
                <c:pt idx="1178">
                  <c:v>42.575680732999999</c:v>
                </c:pt>
                <c:pt idx="1179">
                  <c:v>42.620667935</c:v>
                </c:pt>
                <c:pt idx="1180">
                  <c:v>42.665653706000001</c:v>
                </c:pt>
                <c:pt idx="1181">
                  <c:v>42.670652867000001</c:v>
                </c:pt>
                <c:pt idx="1182">
                  <c:v>42.715638876</c:v>
                </c:pt>
                <c:pt idx="1183">
                  <c:v>42.760625840000003</c:v>
                </c:pt>
                <c:pt idx="1184">
                  <c:v>42.760625840000003</c:v>
                </c:pt>
                <c:pt idx="1185">
                  <c:v>42.810611010000002</c:v>
                </c:pt>
                <c:pt idx="1186">
                  <c:v>42.850599051000003</c:v>
                </c:pt>
                <c:pt idx="1187">
                  <c:v>42.895584821999996</c:v>
                </c:pt>
                <c:pt idx="1188">
                  <c:v>42.895584821999996</c:v>
                </c:pt>
                <c:pt idx="1189">
                  <c:v>42.940572023999998</c:v>
                </c:pt>
                <c:pt idx="1190">
                  <c:v>42.985537051999998</c:v>
                </c:pt>
                <c:pt idx="1191">
                  <c:v>42.985537051999998</c:v>
                </c:pt>
                <c:pt idx="1192">
                  <c:v>43.035522223000001</c:v>
                </c:pt>
                <c:pt idx="1193">
                  <c:v>43.090506077000001</c:v>
                </c:pt>
                <c:pt idx="1194">
                  <c:v>43.130494356</c:v>
                </c:pt>
                <c:pt idx="1195">
                  <c:v>43.130494356</c:v>
                </c:pt>
                <c:pt idx="1196">
                  <c:v>43.175480127999997</c:v>
                </c:pt>
                <c:pt idx="1197">
                  <c:v>43.220466137000003</c:v>
                </c:pt>
                <c:pt idx="1198">
                  <c:v>43.270452261000003</c:v>
                </c:pt>
                <c:pt idx="1199">
                  <c:v>43.270452261000003</c:v>
                </c:pt>
                <c:pt idx="1200">
                  <c:v>43.315438032000003</c:v>
                </c:pt>
                <c:pt idx="1201">
                  <c:v>43.360425233999997</c:v>
                </c:pt>
                <c:pt idx="1202">
                  <c:v>43.360425233999997</c:v>
                </c:pt>
                <c:pt idx="1203">
                  <c:v>43.410410405</c:v>
                </c:pt>
                <c:pt idx="1204">
                  <c:v>43.450398444999998</c:v>
                </c:pt>
                <c:pt idx="1205">
                  <c:v>43.495306968999998</c:v>
                </c:pt>
                <c:pt idx="1206">
                  <c:v>43.495306968999998</c:v>
                </c:pt>
                <c:pt idx="1207">
                  <c:v>43.540294170999999</c:v>
                </c:pt>
                <c:pt idx="1208">
                  <c:v>43.585280179999998</c:v>
                </c:pt>
                <c:pt idx="1209">
                  <c:v>43.585280179999998</c:v>
                </c:pt>
                <c:pt idx="1210">
                  <c:v>43.635265111999999</c:v>
                </c:pt>
                <c:pt idx="1211">
                  <c:v>43.690248013000001</c:v>
                </c:pt>
                <c:pt idx="1212">
                  <c:v>43.730237246000002</c:v>
                </c:pt>
                <c:pt idx="1213">
                  <c:v>43.730237246000002</c:v>
                </c:pt>
                <c:pt idx="1214">
                  <c:v>43.775223017000002</c:v>
                </c:pt>
                <c:pt idx="1215">
                  <c:v>43.820209026999997</c:v>
                </c:pt>
                <c:pt idx="1216">
                  <c:v>43.865196228000002</c:v>
                </c:pt>
                <c:pt idx="1217">
                  <c:v>43.870194912000002</c:v>
                </c:pt>
                <c:pt idx="1218">
                  <c:v>43.910183191999998</c:v>
                </c:pt>
                <c:pt idx="1219">
                  <c:v>43.955169200999997</c:v>
                </c:pt>
                <c:pt idx="1220">
                  <c:v>44.000224828999997</c:v>
                </c:pt>
                <c:pt idx="1221">
                  <c:v>44.000224828999997</c:v>
                </c:pt>
                <c:pt idx="1222">
                  <c:v>44.050209522999999</c:v>
                </c:pt>
                <c:pt idx="1223">
                  <c:v>44.095195771</c:v>
                </c:pt>
                <c:pt idx="1224">
                  <c:v>44.095195771</c:v>
                </c:pt>
                <c:pt idx="1225">
                  <c:v>44.140182734</c:v>
                </c:pt>
                <c:pt idx="1226">
                  <c:v>44.185168505</c:v>
                </c:pt>
                <c:pt idx="1227">
                  <c:v>44.230155945</c:v>
                </c:pt>
                <c:pt idx="1228">
                  <c:v>44.230155945</c:v>
                </c:pt>
                <c:pt idx="1229">
                  <c:v>44.280140639000003</c:v>
                </c:pt>
                <c:pt idx="1230">
                  <c:v>44.335123778000003</c:v>
                </c:pt>
                <c:pt idx="1231">
                  <c:v>44.335123778000003</c:v>
                </c:pt>
                <c:pt idx="1232">
                  <c:v>44.375111818999997</c:v>
                </c:pt>
                <c:pt idx="1233">
                  <c:v>44.420098543999998</c:v>
                </c:pt>
                <c:pt idx="1234">
                  <c:v>44.420098543999998</c:v>
                </c:pt>
                <c:pt idx="1235">
                  <c:v>44.465084552999997</c:v>
                </c:pt>
                <c:pt idx="1236">
                  <c:v>44.514986276999998</c:v>
                </c:pt>
                <c:pt idx="1237">
                  <c:v>44.559973239999998</c:v>
                </c:pt>
                <c:pt idx="1238">
                  <c:v>44.559973239999998</c:v>
                </c:pt>
                <c:pt idx="1239">
                  <c:v>44.604959487999999</c:v>
                </c:pt>
                <c:pt idx="1240">
                  <c:v>44.654944182000001</c:v>
                </c:pt>
                <c:pt idx="1241">
                  <c:v>44.694932223000002</c:v>
                </c:pt>
                <c:pt idx="1242">
                  <c:v>44.694932223000002</c:v>
                </c:pt>
                <c:pt idx="1243">
                  <c:v>44.739919186000002</c:v>
                </c:pt>
                <c:pt idx="1244">
                  <c:v>44.784906388000003</c:v>
                </c:pt>
                <c:pt idx="1245">
                  <c:v>44.829892159000003</c:v>
                </c:pt>
                <c:pt idx="1246">
                  <c:v>44.834890366000003</c:v>
                </c:pt>
                <c:pt idx="1247">
                  <c:v>44.874879360999998</c:v>
                </c:pt>
                <c:pt idx="1248">
                  <c:v>44.924863100000003</c:v>
                </c:pt>
                <c:pt idx="1249">
                  <c:v>44.969850301999998</c:v>
                </c:pt>
                <c:pt idx="1250">
                  <c:v>44.979847192999998</c:v>
                </c:pt>
                <c:pt idx="1251">
                  <c:v>45.024880410000002</c:v>
                </c:pt>
                <c:pt idx="1252">
                  <c:v>45.024880410000002</c:v>
                </c:pt>
                <c:pt idx="1253">
                  <c:v>45.074865342000002</c:v>
                </c:pt>
                <c:pt idx="1254">
                  <c:v>45.114853382</c:v>
                </c:pt>
                <c:pt idx="1255">
                  <c:v>45.159839153999997</c:v>
                </c:pt>
                <c:pt idx="1256">
                  <c:v>45.159839153999997</c:v>
                </c:pt>
                <c:pt idx="1257">
                  <c:v>45.204826355000002</c:v>
                </c:pt>
                <c:pt idx="1258">
                  <c:v>45.254811525999997</c:v>
                </c:pt>
                <c:pt idx="1259">
                  <c:v>45.299797296999998</c:v>
                </c:pt>
                <c:pt idx="1260">
                  <c:v>45.309794426000003</c:v>
                </c:pt>
                <c:pt idx="1261">
                  <c:v>45.349782466999997</c:v>
                </c:pt>
                <c:pt idx="1262">
                  <c:v>45.394769431</c:v>
                </c:pt>
                <c:pt idx="1263">
                  <c:v>45.394769431</c:v>
                </c:pt>
                <c:pt idx="1264">
                  <c:v>45.444754361999998</c:v>
                </c:pt>
                <c:pt idx="1265">
                  <c:v>45.494683027999997</c:v>
                </c:pt>
                <c:pt idx="1266">
                  <c:v>45.494683027999997</c:v>
                </c:pt>
                <c:pt idx="1267">
                  <c:v>45.534670830000003</c:v>
                </c:pt>
                <c:pt idx="1268">
                  <c:v>45.579657077999997</c:v>
                </c:pt>
                <c:pt idx="1269">
                  <c:v>45.624644041000003</c:v>
                </c:pt>
                <c:pt idx="1270">
                  <c:v>45.664632320999999</c:v>
                </c:pt>
                <c:pt idx="1271">
                  <c:v>45.674628734999999</c:v>
                </c:pt>
                <c:pt idx="1272">
                  <c:v>45.714617013999998</c:v>
                </c:pt>
                <c:pt idx="1273">
                  <c:v>45.759604216</c:v>
                </c:pt>
                <c:pt idx="1274">
                  <c:v>45.759604216</c:v>
                </c:pt>
                <c:pt idx="1275">
                  <c:v>45.804590226000002</c:v>
                </c:pt>
                <c:pt idx="1276">
                  <c:v>45.854574919000001</c:v>
                </c:pt>
                <c:pt idx="1277">
                  <c:v>45.854574919000001</c:v>
                </c:pt>
                <c:pt idx="1278">
                  <c:v>45.899562121000002</c:v>
                </c:pt>
                <c:pt idx="1279">
                  <c:v>45.944548130000001</c:v>
                </c:pt>
                <c:pt idx="1280">
                  <c:v>45.994479179999999</c:v>
                </c:pt>
                <c:pt idx="1281">
                  <c:v>45.994479179999999</c:v>
                </c:pt>
                <c:pt idx="1282">
                  <c:v>46.034467458999998</c:v>
                </c:pt>
                <c:pt idx="1283">
                  <c:v>46.079454183999999</c:v>
                </c:pt>
                <c:pt idx="1284">
                  <c:v>46.124440432</c:v>
                </c:pt>
                <c:pt idx="1285">
                  <c:v>46.124440432</c:v>
                </c:pt>
                <c:pt idx="1286">
                  <c:v>46.174425124999999</c:v>
                </c:pt>
                <c:pt idx="1287">
                  <c:v>46.229409218000001</c:v>
                </c:pt>
                <c:pt idx="1288">
                  <c:v>46.229409218000001</c:v>
                </c:pt>
                <c:pt idx="1289">
                  <c:v>46.269397259000002</c:v>
                </c:pt>
                <c:pt idx="1290">
                  <c:v>46.314383268999997</c:v>
                </c:pt>
                <c:pt idx="1291">
                  <c:v>46.359370232000003</c:v>
                </c:pt>
                <c:pt idx="1292">
                  <c:v>46.359370232000003</c:v>
                </c:pt>
                <c:pt idx="1293">
                  <c:v>46.404356002999997</c:v>
                </c:pt>
                <c:pt idx="1294">
                  <c:v>46.454342126999997</c:v>
                </c:pt>
                <c:pt idx="1295">
                  <c:v>46.454342126999997</c:v>
                </c:pt>
                <c:pt idx="1296">
                  <c:v>46.499317885000004</c:v>
                </c:pt>
                <c:pt idx="1297">
                  <c:v>46.544304609999998</c:v>
                </c:pt>
                <c:pt idx="1298">
                  <c:v>46.594289779999997</c:v>
                </c:pt>
                <c:pt idx="1299">
                  <c:v>46.594289779999997</c:v>
                </c:pt>
                <c:pt idx="1300">
                  <c:v>46.634277820999998</c:v>
                </c:pt>
                <c:pt idx="1301">
                  <c:v>46.679263831</c:v>
                </c:pt>
                <c:pt idx="1302">
                  <c:v>46.724250554999998</c:v>
                </c:pt>
                <c:pt idx="1303">
                  <c:v>46.724250554999998</c:v>
                </c:pt>
                <c:pt idx="1304">
                  <c:v>46.769236802999998</c:v>
                </c:pt>
              </c:numCache>
            </c:numRef>
          </c:xVal>
          <c:yVal>
            <c:numRef>
              <c:f>Sheet1!$B$87:$B$2000</c:f>
              <c:numCache>
                <c:formatCode>General</c:formatCode>
                <c:ptCount val="1914"/>
                <c:pt idx="0">
                  <c:v>6.6254960434164497E-5</c:v>
                </c:pt>
                <c:pt idx="1">
                  <c:v>3.98240247186099E-5</c:v>
                </c:pt>
                <c:pt idx="2">
                  <c:v>1.8152339875975001E-2</c:v>
                </c:pt>
                <c:pt idx="3">
                  <c:v>1.8152339875975001E-2</c:v>
                </c:pt>
                <c:pt idx="4">
                  <c:v>2.6743743858648798E-2</c:v>
                </c:pt>
                <c:pt idx="5">
                  <c:v>3.2574850408941397E-2</c:v>
                </c:pt>
                <c:pt idx="6">
                  <c:v>3.8120771842588302E-2</c:v>
                </c:pt>
                <c:pt idx="7">
                  <c:v>3.8120771842588302E-2</c:v>
                </c:pt>
                <c:pt idx="8">
                  <c:v>4.6288337276143503E-2</c:v>
                </c:pt>
                <c:pt idx="9">
                  <c:v>4.6288337276143503E-2</c:v>
                </c:pt>
                <c:pt idx="10">
                  <c:v>5.44503519323567E-2</c:v>
                </c:pt>
                <c:pt idx="11">
                  <c:v>5.44503519323567E-2</c:v>
                </c:pt>
                <c:pt idx="12">
                  <c:v>6.2004149758356303E-2</c:v>
                </c:pt>
                <c:pt idx="13">
                  <c:v>6.9308976273286901E-2</c:v>
                </c:pt>
                <c:pt idx="14">
                  <c:v>7.5760935850281402E-2</c:v>
                </c:pt>
                <c:pt idx="15">
                  <c:v>7.5760935850281402E-2</c:v>
                </c:pt>
                <c:pt idx="16">
                  <c:v>8.4360308864291605E-2</c:v>
                </c:pt>
                <c:pt idx="17">
                  <c:v>8.9781882520837797E-2</c:v>
                </c:pt>
                <c:pt idx="18">
                  <c:v>9.9330493810319304E-2</c:v>
                </c:pt>
                <c:pt idx="19">
                  <c:v>0.100164111003352</c:v>
                </c:pt>
                <c:pt idx="20">
                  <c:v>0.10729449088414</c:v>
                </c:pt>
                <c:pt idx="21">
                  <c:v>0.11342626823294299</c:v>
                </c:pt>
                <c:pt idx="22">
                  <c:v>0.11342626823294299</c:v>
                </c:pt>
                <c:pt idx="23">
                  <c:v>0.121731188380023</c:v>
                </c:pt>
                <c:pt idx="24">
                  <c:v>0.129007459251789</c:v>
                </c:pt>
                <c:pt idx="25">
                  <c:v>0.129007459251789</c:v>
                </c:pt>
                <c:pt idx="26">
                  <c:v>0.13711673016741299</c:v>
                </c:pt>
                <c:pt idx="27">
                  <c:v>0.14481310051666599</c:v>
                </c:pt>
                <c:pt idx="28">
                  <c:v>0.153302902734549</c:v>
                </c:pt>
                <c:pt idx="29">
                  <c:v>0.153302902734549</c:v>
                </c:pt>
                <c:pt idx="30">
                  <c:v>0.161375478370169</c:v>
                </c:pt>
                <c:pt idx="31">
                  <c:v>0.16845012531852099</c:v>
                </c:pt>
                <c:pt idx="32">
                  <c:v>0.17526911124842501</c:v>
                </c:pt>
                <c:pt idx="33">
                  <c:v>0.17526911124842501</c:v>
                </c:pt>
                <c:pt idx="34">
                  <c:v>0.18550633942429101</c:v>
                </c:pt>
                <c:pt idx="35">
                  <c:v>0.19066910545829299</c:v>
                </c:pt>
                <c:pt idx="36">
                  <c:v>0.20025482979731399</c:v>
                </c:pt>
                <c:pt idx="37">
                  <c:v>0.20025482979731399</c:v>
                </c:pt>
                <c:pt idx="38">
                  <c:v>0.20932644192091501</c:v>
                </c:pt>
                <c:pt idx="39">
                  <c:v>0.21469299576039</c:v>
                </c:pt>
                <c:pt idx="40">
                  <c:v>0.22131083332707499</c:v>
                </c:pt>
                <c:pt idx="41">
                  <c:v>0.22131083332707499</c:v>
                </c:pt>
                <c:pt idx="42">
                  <c:v>0.22869163519434399</c:v>
                </c:pt>
                <c:pt idx="43">
                  <c:v>0.23952348206280899</c:v>
                </c:pt>
                <c:pt idx="44">
                  <c:v>0.23952348206280899</c:v>
                </c:pt>
                <c:pt idx="45">
                  <c:v>0.24486003222833599</c:v>
                </c:pt>
                <c:pt idx="46">
                  <c:v>0.248695234619703</c:v>
                </c:pt>
                <c:pt idx="47">
                  <c:v>0.250548346563503</c:v>
                </c:pt>
                <c:pt idx="48">
                  <c:v>0.25031444022642702</c:v>
                </c:pt>
                <c:pt idx="49">
                  <c:v>0.24915318826909499</c:v>
                </c:pt>
                <c:pt idx="50">
                  <c:v>0.243325343584467</c:v>
                </c:pt>
                <c:pt idx="51">
                  <c:v>0.23578575725130901</c:v>
                </c:pt>
                <c:pt idx="52">
                  <c:v>0.235351993496171</c:v>
                </c:pt>
                <c:pt idx="53">
                  <c:v>0.234321835316047</c:v>
                </c:pt>
                <c:pt idx="54">
                  <c:v>0.23574332919521801</c:v>
                </c:pt>
                <c:pt idx="55">
                  <c:v>0.23574332919521801</c:v>
                </c:pt>
                <c:pt idx="56">
                  <c:v>0.238905450604562</c:v>
                </c:pt>
                <c:pt idx="57">
                  <c:v>0.23990039917820399</c:v>
                </c:pt>
                <c:pt idx="58">
                  <c:v>0.23992584650978899</c:v>
                </c:pt>
                <c:pt idx="59">
                  <c:v>0.23992584650978899</c:v>
                </c:pt>
                <c:pt idx="60">
                  <c:v>0.23924396447825499</c:v>
                </c:pt>
                <c:pt idx="61">
                  <c:v>0.23824438347912599</c:v>
                </c:pt>
                <c:pt idx="62">
                  <c:v>0.23824438347912599</c:v>
                </c:pt>
                <c:pt idx="63">
                  <c:v>0.23860108560097601</c:v>
                </c:pt>
                <c:pt idx="64">
                  <c:v>0.238648857236262</c:v>
                </c:pt>
                <c:pt idx="65">
                  <c:v>0.239505374958152</c:v>
                </c:pt>
                <c:pt idx="66">
                  <c:v>0.239505374958152</c:v>
                </c:pt>
                <c:pt idx="67">
                  <c:v>0.239838393088593</c:v>
                </c:pt>
                <c:pt idx="68">
                  <c:v>0.239966860396328</c:v>
                </c:pt>
                <c:pt idx="69">
                  <c:v>0.24129212887430901</c:v>
                </c:pt>
                <c:pt idx="70">
                  <c:v>0.24129212887430901</c:v>
                </c:pt>
                <c:pt idx="71">
                  <c:v>0.24113409638223801</c:v>
                </c:pt>
                <c:pt idx="72">
                  <c:v>0.24034091355786699</c:v>
                </c:pt>
                <c:pt idx="73">
                  <c:v>0.24034091355786699</c:v>
                </c:pt>
                <c:pt idx="74">
                  <c:v>0.23925598392177699</c:v>
                </c:pt>
                <c:pt idx="75">
                  <c:v>0.23895523380261599</c:v>
                </c:pt>
                <c:pt idx="76">
                  <c:v>0.23884049704148599</c:v>
                </c:pt>
                <c:pt idx="77">
                  <c:v>0.23884049704148599</c:v>
                </c:pt>
                <c:pt idx="78">
                  <c:v>0.23887922892328001</c:v>
                </c:pt>
                <c:pt idx="79">
                  <c:v>0.23835187965722701</c:v>
                </c:pt>
                <c:pt idx="80">
                  <c:v>0.23888725466225799</c:v>
                </c:pt>
                <c:pt idx="81">
                  <c:v>0.23888725466225799</c:v>
                </c:pt>
                <c:pt idx="82">
                  <c:v>0.238949386886077</c:v>
                </c:pt>
                <c:pt idx="83">
                  <c:v>0.239045789606118</c:v>
                </c:pt>
                <c:pt idx="84">
                  <c:v>0.239045789606118</c:v>
                </c:pt>
                <c:pt idx="85">
                  <c:v>0.237598665663243</c:v>
                </c:pt>
                <c:pt idx="86">
                  <c:v>0.23726120479985199</c:v>
                </c:pt>
                <c:pt idx="87">
                  <c:v>0.23789521668996799</c:v>
                </c:pt>
                <c:pt idx="88">
                  <c:v>0.23789521668996799</c:v>
                </c:pt>
                <c:pt idx="89">
                  <c:v>0.23876878717375499</c:v>
                </c:pt>
                <c:pt idx="90">
                  <c:v>0.23890838107017701</c:v>
                </c:pt>
                <c:pt idx="91">
                  <c:v>0.238696371651342</c:v>
                </c:pt>
                <c:pt idx="92">
                  <c:v>0.238696371651342</c:v>
                </c:pt>
                <c:pt idx="93">
                  <c:v>0.23888867664359301</c:v>
                </c:pt>
                <c:pt idx="94">
                  <c:v>0.23866224861950699</c:v>
                </c:pt>
                <c:pt idx="95">
                  <c:v>0.23866224861950699</c:v>
                </c:pt>
                <c:pt idx="96">
                  <c:v>0.238412727863312</c:v>
                </c:pt>
                <c:pt idx="97">
                  <c:v>0.23772250827453101</c:v>
                </c:pt>
                <c:pt idx="98">
                  <c:v>0.238557810648867</c:v>
                </c:pt>
                <c:pt idx="99">
                  <c:v>0.238557810648867</c:v>
                </c:pt>
                <c:pt idx="100">
                  <c:v>0.23864764938329999</c:v>
                </c:pt>
                <c:pt idx="101">
                  <c:v>0.238467484773251</c:v>
                </c:pt>
                <c:pt idx="102">
                  <c:v>0.239224057564182</c:v>
                </c:pt>
                <c:pt idx="103">
                  <c:v>0.239224057564182</c:v>
                </c:pt>
                <c:pt idx="104">
                  <c:v>0.24011008040224899</c:v>
                </c:pt>
                <c:pt idx="105">
                  <c:v>0.24050979214441201</c:v>
                </c:pt>
                <c:pt idx="106">
                  <c:v>0.239717086698985</c:v>
                </c:pt>
                <c:pt idx="107">
                  <c:v>0.239717086698985</c:v>
                </c:pt>
                <c:pt idx="108">
                  <c:v>0.239533170905217</c:v>
                </c:pt>
                <c:pt idx="109">
                  <c:v>0.23949953275558</c:v>
                </c:pt>
                <c:pt idx="110">
                  <c:v>0.239446696439194</c:v>
                </c:pt>
                <c:pt idx="111">
                  <c:v>0.239446696439194</c:v>
                </c:pt>
                <c:pt idx="112">
                  <c:v>0.239375761245192</c:v>
                </c:pt>
                <c:pt idx="113">
                  <c:v>0.239417185287747</c:v>
                </c:pt>
                <c:pt idx="114">
                  <c:v>0.239417185287747</c:v>
                </c:pt>
                <c:pt idx="115">
                  <c:v>0.24065619258726201</c:v>
                </c:pt>
                <c:pt idx="116">
                  <c:v>0.241518812845645</c:v>
                </c:pt>
                <c:pt idx="117">
                  <c:v>0.24071284082954</c:v>
                </c:pt>
                <c:pt idx="118">
                  <c:v>0.239628123181511</c:v>
                </c:pt>
                <c:pt idx="119">
                  <c:v>0.239628123181511</c:v>
                </c:pt>
                <c:pt idx="120">
                  <c:v>0.23900072239220599</c:v>
                </c:pt>
                <c:pt idx="121">
                  <c:v>0.239949857111635</c:v>
                </c:pt>
                <c:pt idx="122">
                  <c:v>0.239949857111635</c:v>
                </c:pt>
                <c:pt idx="123">
                  <c:v>0.23947239062300199</c:v>
                </c:pt>
                <c:pt idx="124">
                  <c:v>0.238988924492055</c:v>
                </c:pt>
                <c:pt idx="125">
                  <c:v>0.23959757338608101</c:v>
                </c:pt>
                <c:pt idx="126">
                  <c:v>0.23959757338608101</c:v>
                </c:pt>
                <c:pt idx="127">
                  <c:v>0.239201914392139</c:v>
                </c:pt>
                <c:pt idx="128">
                  <c:v>0.239036038401053</c:v>
                </c:pt>
                <c:pt idx="129">
                  <c:v>0.23859652973261999</c:v>
                </c:pt>
                <c:pt idx="130">
                  <c:v>0.238442521369257</c:v>
                </c:pt>
                <c:pt idx="131">
                  <c:v>0.23836172874799499</c:v>
                </c:pt>
                <c:pt idx="132">
                  <c:v>0.23922493381649401</c:v>
                </c:pt>
                <c:pt idx="133">
                  <c:v>0.23854502497961599</c:v>
                </c:pt>
                <c:pt idx="134">
                  <c:v>0.23854502497961599</c:v>
                </c:pt>
                <c:pt idx="135">
                  <c:v>0.238739922907198</c:v>
                </c:pt>
                <c:pt idx="136">
                  <c:v>0.238940570374157</c:v>
                </c:pt>
                <c:pt idx="137">
                  <c:v>0.239410195484525</c:v>
                </c:pt>
                <c:pt idx="138">
                  <c:v>0.23939355793473199</c:v>
                </c:pt>
                <c:pt idx="139">
                  <c:v>0.239371282335818</c:v>
                </c:pt>
                <c:pt idx="140">
                  <c:v>0.239249184141655</c:v>
                </c:pt>
                <c:pt idx="141">
                  <c:v>0.239249184141655</c:v>
                </c:pt>
                <c:pt idx="142">
                  <c:v>0.239604876247622</c:v>
                </c:pt>
                <c:pt idx="143">
                  <c:v>0.23995505849040999</c:v>
                </c:pt>
                <c:pt idx="144">
                  <c:v>0.24038286841210099</c:v>
                </c:pt>
                <c:pt idx="145">
                  <c:v>0.24038286841210099</c:v>
                </c:pt>
                <c:pt idx="146">
                  <c:v>0.24071299667788701</c:v>
                </c:pt>
                <c:pt idx="147">
                  <c:v>0.24122488056932001</c:v>
                </c:pt>
                <c:pt idx="148">
                  <c:v>0.240718580344772</c:v>
                </c:pt>
                <c:pt idx="149">
                  <c:v>0.240718580344772</c:v>
                </c:pt>
                <c:pt idx="150">
                  <c:v>0.24102092845036499</c:v>
                </c:pt>
                <c:pt idx="151">
                  <c:v>0.240616378758407</c:v>
                </c:pt>
                <c:pt idx="152">
                  <c:v>0.24125593892077099</c:v>
                </c:pt>
                <c:pt idx="153">
                  <c:v>0.24130175328572601</c:v>
                </c:pt>
                <c:pt idx="154">
                  <c:v>0.24156323459920101</c:v>
                </c:pt>
                <c:pt idx="155">
                  <c:v>0.241706061524534</c:v>
                </c:pt>
                <c:pt idx="156">
                  <c:v>0.241706061524534</c:v>
                </c:pt>
                <c:pt idx="157">
                  <c:v>0.24167302483490699</c:v>
                </c:pt>
                <c:pt idx="158">
                  <c:v>0.24152947049460999</c:v>
                </c:pt>
                <c:pt idx="159">
                  <c:v>0.24259298141074701</c:v>
                </c:pt>
                <c:pt idx="160">
                  <c:v>0.24259298141074701</c:v>
                </c:pt>
                <c:pt idx="161">
                  <c:v>0.241239771249426</c:v>
                </c:pt>
                <c:pt idx="162">
                  <c:v>0.24182737767592599</c:v>
                </c:pt>
                <c:pt idx="163">
                  <c:v>0.241594761761527</c:v>
                </c:pt>
                <c:pt idx="164">
                  <c:v>0.241594761761527</c:v>
                </c:pt>
                <c:pt idx="165">
                  <c:v>0.24034129904155399</c:v>
                </c:pt>
                <c:pt idx="166">
                  <c:v>0.23892203707172699</c:v>
                </c:pt>
                <c:pt idx="167">
                  <c:v>0.23892203707172699</c:v>
                </c:pt>
                <c:pt idx="168">
                  <c:v>0.23832803856684801</c:v>
                </c:pt>
                <c:pt idx="169">
                  <c:v>0.23898471190169501</c:v>
                </c:pt>
                <c:pt idx="170">
                  <c:v>0.24127472381981599</c:v>
                </c:pt>
                <c:pt idx="171">
                  <c:v>0.241305400288962</c:v>
                </c:pt>
                <c:pt idx="172">
                  <c:v>0.24200992614266001</c:v>
                </c:pt>
                <c:pt idx="173">
                  <c:v>0.242180569271471</c:v>
                </c:pt>
                <c:pt idx="174">
                  <c:v>0.241883704826556</c:v>
                </c:pt>
                <c:pt idx="175">
                  <c:v>0.24187905302059301</c:v>
                </c:pt>
                <c:pt idx="176">
                  <c:v>0.24290303012516901</c:v>
                </c:pt>
                <c:pt idx="177">
                  <c:v>0.24206590642565301</c:v>
                </c:pt>
                <c:pt idx="178">
                  <c:v>0.24206590642565301</c:v>
                </c:pt>
                <c:pt idx="179">
                  <c:v>0.24225579273046199</c:v>
                </c:pt>
                <c:pt idx="180">
                  <c:v>0.24192935357085801</c:v>
                </c:pt>
                <c:pt idx="181">
                  <c:v>0.24203273790118801</c:v>
                </c:pt>
                <c:pt idx="182">
                  <c:v>0.24203273790118801</c:v>
                </c:pt>
                <c:pt idx="183">
                  <c:v>0.242440513606447</c:v>
                </c:pt>
                <c:pt idx="184">
                  <c:v>0.24370552252486499</c:v>
                </c:pt>
                <c:pt idx="185">
                  <c:v>0.24370552252486499</c:v>
                </c:pt>
                <c:pt idx="186">
                  <c:v>0.244817113962465</c:v>
                </c:pt>
                <c:pt idx="187">
                  <c:v>0.244793890890599</c:v>
                </c:pt>
                <c:pt idx="188">
                  <c:v>0.24522152450723</c:v>
                </c:pt>
                <c:pt idx="189">
                  <c:v>0.24522152450723</c:v>
                </c:pt>
                <c:pt idx="190">
                  <c:v>0.24555034800695499</c:v>
                </c:pt>
                <c:pt idx="191">
                  <c:v>0.245943835621977</c:v>
                </c:pt>
                <c:pt idx="192">
                  <c:v>0.24610484107746</c:v>
                </c:pt>
                <c:pt idx="193">
                  <c:v>0.24610484107746</c:v>
                </c:pt>
                <c:pt idx="194">
                  <c:v>0.24666568314475301</c:v>
                </c:pt>
                <c:pt idx="195">
                  <c:v>0.246811249537357</c:v>
                </c:pt>
                <c:pt idx="196">
                  <c:v>0.24627597826591399</c:v>
                </c:pt>
                <c:pt idx="197">
                  <c:v>0.24627597826591399</c:v>
                </c:pt>
                <c:pt idx="198">
                  <c:v>0.247324999765381</c:v>
                </c:pt>
                <c:pt idx="199">
                  <c:v>0.248042123791648</c:v>
                </c:pt>
                <c:pt idx="200">
                  <c:v>0.248042123791648</c:v>
                </c:pt>
                <c:pt idx="201">
                  <c:v>0.24893352995940099</c:v>
                </c:pt>
                <c:pt idx="202">
                  <c:v>0.248782845287845</c:v>
                </c:pt>
                <c:pt idx="203">
                  <c:v>0.249021323171151</c:v>
                </c:pt>
                <c:pt idx="204">
                  <c:v>0.249021323171151</c:v>
                </c:pt>
                <c:pt idx="205">
                  <c:v>0.24947389568464001</c:v>
                </c:pt>
                <c:pt idx="206">
                  <c:v>0.250735573158758</c:v>
                </c:pt>
                <c:pt idx="207">
                  <c:v>0.251957643685017</c:v>
                </c:pt>
                <c:pt idx="208">
                  <c:v>0.251957643685017</c:v>
                </c:pt>
                <c:pt idx="209">
                  <c:v>0.25190035380713799</c:v>
                </c:pt>
                <c:pt idx="210">
                  <c:v>0.25104734706096998</c:v>
                </c:pt>
                <c:pt idx="211">
                  <c:v>0.250231371037614</c:v>
                </c:pt>
                <c:pt idx="212">
                  <c:v>0.249296104677901</c:v>
                </c:pt>
                <c:pt idx="213">
                  <c:v>0.24934362883707401</c:v>
                </c:pt>
                <c:pt idx="214">
                  <c:v>0.249736096673877</c:v>
                </c:pt>
                <c:pt idx="215">
                  <c:v>0.25101076348574702</c:v>
                </c:pt>
                <c:pt idx="216">
                  <c:v>0.25101076348574702</c:v>
                </c:pt>
                <c:pt idx="217">
                  <c:v>0.25150852085874298</c:v>
                </c:pt>
                <c:pt idx="218">
                  <c:v>0.25115031472319399</c:v>
                </c:pt>
                <c:pt idx="219">
                  <c:v>0.25115031472319399</c:v>
                </c:pt>
                <c:pt idx="220">
                  <c:v>0.25096406806062999</c:v>
                </c:pt>
                <c:pt idx="221">
                  <c:v>0.25196731970421099</c:v>
                </c:pt>
                <c:pt idx="222">
                  <c:v>0.25364270082254903</c:v>
                </c:pt>
                <c:pt idx="223">
                  <c:v>0.25523475673163099</c:v>
                </c:pt>
                <c:pt idx="224">
                  <c:v>0.25523475673163099</c:v>
                </c:pt>
                <c:pt idx="225">
                  <c:v>0.255838687708973</c:v>
                </c:pt>
                <c:pt idx="226">
                  <c:v>0.25673211827018899</c:v>
                </c:pt>
                <c:pt idx="227">
                  <c:v>0.25685565751394301</c:v>
                </c:pt>
                <c:pt idx="228">
                  <c:v>0.25761048751793197</c:v>
                </c:pt>
                <c:pt idx="229">
                  <c:v>0.25761859670808801</c:v>
                </c:pt>
                <c:pt idx="230">
                  <c:v>0.25761859670808801</c:v>
                </c:pt>
                <c:pt idx="231">
                  <c:v>0.25719540028515803</c:v>
                </c:pt>
                <c:pt idx="232">
                  <c:v>0.25683740036535402</c:v>
                </c:pt>
                <c:pt idx="233">
                  <c:v>0.257894761859293</c:v>
                </c:pt>
                <c:pt idx="234">
                  <c:v>0.257894761859293</c:v>
                </c:pt>
                <c:pt idx="235">
                  <c:v>0.259172276584824</c:v>
                </c:pt>
                <c:pt idx="236">
                  <c:v>0.26098420455876098</c:v>
                </c:pt>
                <c:pt idx="237">
                  <c:v>0.26181373508210098</c:v>
                </c:pt>
                <c:pt idx="238">
                  <c:v>0.26181373508210098</c:v>
                </c:pt>
                <c:pt idx="239">
                  <c:v>0.262759740614186</c:v>
                </c:pt>
                <c:pt idx="240">
                  <c:v>0.26409134645548099</c:v>
                </c:pt>
                <c:pt idx="241">
                  <c:v>0.26409134645548099</c:v>
                </c:pt>
                <c:pt idx="242">
                  <c:v>0.26577984411919298</c:v>
                </c:pt>
                <c:pt idx="243">
                  <c:v>0.266649282750963</c:v>
                </c:pt>
                <c:pt idx="244">
                  <c:v>0.26518489841675702</c:v>
                </c:pt>
                <c:pt idx="245">
                  <c:v>0.26518489841675702</c:v>
                </c:pt>
                <c:pt idx="246">
                  <c:v>0.265180608689362</c:v>
                </c:pt>
                <c:pt idx="247">
                  <c:v>0.26326367813759</c:v>
                </c:pt>
                <c:pt idx="248">
                  <c:v>0.26326367813759</c:v>
                </c:pt>
                <c:pt idx="249">
                  <c:v>0.26357986965029601</c:v>
                </c:pt>
                <c:pt idx="250">
                  <c:v>0.26356016892857498</c:v>
                </c:pt>
                <c:pt idx="251">
                  <c:v>0.26213109929885198</c:v>
                </c:pt>
                <c:pt idx="252">
                  <c:v>0.26213109929885198</c:v>
                </c:pt>
                <c:pt idx="253">
                  <c:v>0.26186615269722202</c:v>
                </c:pt>
                <c:pt idx="254">
                  <c:v>0.266684040080577</c:v>
                </c:pt>
                <c:pt idx="255">
                  <c:v>0.268502560570754</c:v>
                </c:pt>
                <c:pt idx="256">
                  <c:v>0.268502560570754</c:v>
                </c:pt>
                <c:pt idx="257">
                  <c:v>0.26779321460757499</c:v>
                </c:pt>
                <c:pt idx="258">
                  <c:v>0.26530146497374701</c:v>
                </c:pt>
                <c:pt idx="259">
                  <c:v>0.26530146497374701</c:v>
                </c:pt>
                <c:pt idx="260">
                  <c:v>0.26515284940557199</c:v>
                </c:pt>
                <c:pt idx="261">
                  <c:v>0.26630645522505397</c:v>
                </c:pt>
                <c:pt idx="262">
                  <c:v>0.26694419951035497</c:v>
                </c:pt>
                <c:pt idx="263">
                  <c:v>0.26694419951035497</c:v>
                </c:pt>
                <c:pt idx="264">
                  <c:v>0.266732024762318</c:v>
                </c:pt>
                <c:pt idx="265">
                  <c:v>0.26604937135245099</c:v>
                </c:pt>
                <c:pt idx="266">
                  <c:v>0.26542725400544398</c:v>
                </c:pt>
                <c:pt idx="267">
                  <c:v>0.26542725400544398</c:v>
                </c:pt>
                <c:pt idx="268">
                  <c:v>0.26629238688040602</c:v>
                </c:pt>
                <c:pt idx="269">
                  <c:v>0.26703880910605399</c:v>
                </c:pt>
                <c:pt idx="270">
                  <c:v>0.26664555906666398</c:v>
                </c:pt>
                <c:pt idx="271">
                  <c:v>0.26664555906666398</c:v>
                </c:pt>
                <c:pt idx="272">
                  <c:v>0.26624171429944199</c:v>
                </c:pt>
                <c:pt idx="273">
                  <c:v>0.26562119010054103</c:v>
                </c:pt>
                <c:pt idx="274">
                  <c:v>0.26581243488893902</c:v>
                </c:pt>
                <c:pt idx="275">
                  <c:v>0.26581243488893902</c:v>
                </c:pt>
                <c:pt idx="276">
                  <c:v>0.26636506782411101</c:v>
                </c:pt>
                <c:pt idx="277">
                  <c:v>0.26628704615182502</c:v>
                </c:pt>
                <c:pt idx="278">
                  <c:v>0.26628704615182502</c:v>
                </c:pt>
                <c:pt idx="279">
                  <c:v>0.26601951845385102</c:v>
                </c:pt>
                <c:pt idx="280">
                  <c:v>0.26563989435122998</c:v>
                </c:pt>
                <c:pt idx="281">
                  <c:v>0.26567362958299201</c:v>
                </c:pt>
                <c:pt idx="282">
                  <c:v>0.26567362958299201</c:v>
                </c:pt>
                <c:pt idx="283">
                  <c:v>0.26626617061866797</c:v>
                </c:pt>
                <c:pt idx="284">
                  <c:v>0.265938932665578</c:v>
                </c:pt>
                <c:pt idx="285">
                  <c:v>0.265938932665578</c:v>
                </c:pt>
                <c:pt idx="286">
                  <c:v>0.26586582633451</c:v>
                </c:pt>
                <c:pt idx="287">
                  <c:v>0.26561115369737798</c:v>
                </c:pt>
                <c:pt idx="288">
                  <c:v>0.26494017197463698</c:v>
                </c:pt>
                <c:pt idx="289">
                  <c:v>0.26494017197463698</c:v>
                </c:pt>
                <c:pt idx="290">
                  <c:v>0.26568313800770199</c:v>
                </c:pt>
                <c:pt idx="291">
                  <c:v>0.266246500659438</c:v>
                </c:pt>
                <c:pt idx="292">
                  <c:v>0.26661009391232099</c:v>
                </c:pt>
                <c:pt idx="293">
                  <c:v>0.26661009391232099</c:v>
                </c:pt>
                <c:pt idx="294">
                  <c:v>0.266079879678841</c:v>
                </c:pt>
                <c:pt idx="295">
                  <c:v>0.26586962585536</c:v>
                </c:pt>
                <c:pt idx="296">
                  <c:v>0.26638535023660898</c:v>
                </c:pt>
                <c:pt idx="297">
                  <c:v>0.26638535023660898</c:v>
                </c:pt>
                <c:pt idx="298">
                  <c:v>0.267195945052846</c:v>
                </c:pt>
                <c:pt idx="299">
                  <c:v>0.26814804284007598</c:v>
                </c:pt>
                <c:pt idx="300">
                  <c:v>0.26814804284007598</c:v>
                </c:pt>
                <c:pt idx="301">
                  <c:v>0.26818836540145302</c:v>
                </c:pt>
                <c:pt idx="302">
                  <c:v>0.26894087876781497</c:v>
                </c:pt>
                <c:pt idx="303">
                  <c:v>0.26894087876781497</c:v>
                </c:pt>
                <c:pt idx="304">
                  <c:v>0.26894547177060601</c:v>
                </c:pt>
                <c:pt idx="305">
                  <c:v>0.26951205700103698</c:v>
                </c:pt>
                <c:pt idx="306">
                  <c:v>0.27007015053664502</c:v>
                </c:pt>
                <c:pt idx="307">
                  <c:v>0.26942794965582001</c:v>
                </c:pt>
                <c:pt idx="308">
                  <c:v>0.26951754621690199</c:v>
                </c:pt>
                <c:pt idx="309">
                  <c:v>0.26910071592225998</c:v>
                </c:pt>
                <c:pt idx="310">
                  <c:v>0.269273568041139</c:v>
                </c:pt>
                <c:pt idx="311">
                  <c:v>0.269273568041139</c:v>
                </c:pt>
                <c:pt idx="312">
                  <c:v>0.26978737071131997</c:v>
                </c:pt>
                <c:pt idx="313">
                  <c:v>0.26959704973223497</c:v>
                </c:pt>
                <c:pt idx="314">
                  <c:v>0.26936427488727599</c:v>
                </c:pt>
                <c:pt idx="315">
                  <c:v>0.26936427488727599</c:v>
                </c:pt>
                <c:pt idx="316">
                  <c:v>0.26853119332617098</c:v>
                </c:pt>
                <c:pt idx="317">
                  <c:v>0.268255699694393</c:v>
                </c:pt>
                <c:pt idx="318">
                  <c:v>0.268255699694393</c:v>
                </c:pt>
                <c:pt idx="319">
                  <c:v>0.269088258674332</c:v>
                </c:pt>
                <c:pt idx="320">
                  <c:v>0.27012125454352698</c:v>
                </c:pt>
                <c:pt idx="321">
                  <c:v>0.27043410172168503</c:v>
                </c:pt>
                <c:pt idx="322">
                  <c:v>0.27043410172168503</c:v>
                </c:pt>
                <c:pt idx="323">
                  <c:v>0.26948147383417698</c:v>
                </c:pt>
                <c:pt idx="324">
                  <c:v>0.269564101420045</c:v>
                </c:pt>
                <c:pt idx="325">
                  <c:v>0.26924386277551099</c:v>
                </c:pt>
                <c:pt idx="326">
                  <c:v>0.26924386277551099</c:v>
                </c:pt>
                <c:pt idx="327">
                  <c:v>0.26894137356757603</c:v>
                </c:pt>
                <c:pt idx="328">
                  <c:v>0.26903510921047902</c:v>
                </c:pt>
                <c:pt idx="329">
                  <c:v>0.26953442073803802</c:v>
                </c:pt>
                <c:pt idx="330">
                  <c:v>0.26953442073803802</c:v>
                </c:pt>
                <c:pt idx="331">
                  <c:v>0.26947641565597302</c:v>
                </c:pt>
                <c:pt idx="332">
                  <c:v>0.26908675124876302</c:v>
                </c:pt>
                <c:pt idx="333">
                  <c:v>0.26850949973840399</c:v>
                </c:pt>
                <c:pt idx="334">
                  <c:v>0.26850949973840399</c:v>
                </c:pt>
                <c:pt idx="335">
                  <c:v>0.26890505852651603</c:v>
                </c:pt>
                <c:pt idx="336">
                  <c:v>0.26936323248885302</c:v>
                </c:pt>
                <c:pt idx="337">
                  <c:v>0.26936323248885302</c:v>
                </c:pt>
                <c:pt idx="338">
                  <c:v>0.26937161117901798</c:v>
                </c:pt>
                <c:pt idx="339">
                  <c:v>0.26947929363930501</c:v>
                </c:pt>
                <c:pt idx="340">
                  <c:v>0.26947929363930501</c:v>
                </c:pt>
                <c:pt idx="341">
                  <c:v>0.26878058128358201</c:v>
                </c:pt>
                <c:pt idx="342">
                  <c:v>0.26830089504981502</c:v>
                </c:pt>
                <c:pt idx="343">
                  <c:v>0.268244944320778</c:v>
                </c:pt>
                <c:pt idx="344">
                  <c:v>0.26831861319453498</c:v>
                </c:pt>
                <c:pt idx="345">
                  <c:v>0.26780743334266099</c:v>
                </c:pt>
                <c:pt idx="346">
                  <c:v>0.26782115391855599</c:v>
                </c:pt>
                <c:pt idx="347">
                  <c:v>0.26782115391855599</c:v>
                </c:pt>
                <c:pt idx="348">
                  <c:v>0.26814359615623201</c:v>
                </c:pt>
                <c:pt idx="349">
                  <c:v>0.26794331421544798</c:v>
                </c:pt>
                <c:pt idx="350">
                  <c:v>0.26763111731265399</c:v>
                </c:pt>
                <c:pt idx="351">
                  <c:v>0.26763111731265399</c:v>
                </c:pt>
                <c:pt idx="352">
                  <c:v>0.26805534604106601</c:v>
                </c:pt>
                <c:pt idx="353">
                  <c:v>0.267904075580089</c:v>
                </c:pt>
                <c:pt idx="354">
                  <c:v>0.26863544281208601</c:v>
                </c:pt>
                <c:pt idx="355">
                  <c:v>0.26863544281208601</c:v>
                </c:pt>
                <c:pt idx="356">
                  <c:v>0.26840304920005298</c:v>
                </c:pt>
                <c:pt idx="357">
                  <c:v>0.26830643058533898</c:v>
                </c:pt>
                <c:pt idx="358">
                  <c:v>0.26769735226092001</c:v>
                </c:pt>
                <c:pt idx="359">
                  <c:v>0.26769735226092001</c:v>
                </c:pt>
                <c:pt idx="360">
                  <c:v>0.26800873057159103</c:v>
                </c:pt>
                <c:pt idx="361">
                  <c:v>0.26859478936864101</c:v>
                </c:pt>
                <c:pt idx="362">
                  <c:v>0.26859478936864101</c:v>
                </c:pt>
                <c:pt idx="363">
                  <c:v>0.26880115663062798</c:v>
                </c:pt>
                <c:pt idx="364">
                  <c:v>0.26844969903065302</c:v>
                </c:pt>
                <c:pt idx="365">
                  <c:v>0.26874082704707802</c:v>
                </c:pt>
                <c:pt idx="366">
                  <c:v>0.26874082704707802</c:v>
                </c:pt>
                <c:pt idx="367">
                  <c:v>0.26866813133404399</c:v>
                </c:pt>
                <c:pt idx="368">
                  <c:v>0.26883921034219599</c:v>
                </c:pt>
                <c:pt idx="369">
                  <c:v>0.268170226925314</c:v>
                </c:pt>
                <c:pt idx="370">
                  <c:v>0.26840871613781703</c:v>
                </c:pt>
                <c:pt idx="371">
                  <c:v>0.26844144516007401</c:v>
                </c:pt>
                <c:pt idx="372">
                  <c:v>0.26823441060309799</c:v>
                </c:pt>
                <c:pt idx="373">
                  <c:v>0.26823441060309799</c:v>
                </c:pt>
                <c:pt idx="374">
                  <c:v>0.26738040476740399</c:v>
                </c:pt>
                <c:pt idx="375">
                  <c:v>0.26694331017619299</c:v>
                </c:pt>
                <c:pt idx="376">
                  <c:v>0.26672254704493498</c:v>
                </c:pt>
                <c:pt idx="377">
                  <c:v>0.26644867210346002</c:v>
                </c:pt>
                <c:pt idx="378">
                  <c:v>0.26644867210346002</c:v>
                </c:pt>
                <c:pt idx="379">
                  <c:v>0.26723747498082601</c:v>
                </c:pt>
                <c:pt idx="380">
                  <c:v>0.26700020645269301</c:v>
                </c:pt>
                <c:pt idx="381">
                  <c:v>0.26700020645269301</c:v>
                </c:pt>
                <c:pt idx="382">
                  <c:v>0.26768877391719298</c:v>
                </c:pt>
                <c:pt idx="383">
                  <c:v>0.267886103653111</c:v>
                </c:pt>
                <c:pt idx="384">
                  <c:v>0.26759568707465498</c:v>
                </c:pt>
                <c:pt idx="385">
                  <c:v>0.267773912154741</c:v>
                </c:pt>
                <c:pt idx="386">
                  <c:v>0.26821710952094302</c:v>
                </c:pt>
                <c:pt idx="387">
                  <c:v>0.26775866272572402</c:v>
                </c:pt>
                <c:pt idx="388">
                  <c:v>0.26764623623958</c:v>
                </c:pt>
                <c:pt idx="389">
                  <c:v>0.26773058892027901</c:v>
                </c:pt>
                <c:pt idx="390">
                  <c:v>0.26868249891601897</c:v>
                </c:pt>
                <c:pt idx="391">
                  <c:v>0.26859752622348199</c:v>
                </c:pt>
                <c:pt idx="392">
                  <c:v>0.26859752622348199</c:v>
                </c:pt>
                <c:pt idx="393">
                  <c:v>0.26859354429468002</c:v>
                </c:pt>
                <c:pt idx="394">
                  <c:v>0.26855235227616098</c:v>
                </c:pt>
                <c:pt idx="395">
                  <c:v>0.26855235227616098</c:v>
                </c:pt>
                <c:pt idx="396">
                  <c:v>0.26929231347355398</c:v>
                </c:pt>
                <c:pt idx="397">
                  <c:v>0.26972568514647799</c:v>
                </c:pt>
                <c:pt idx="398">
                  <c:v>0.26936655251459701</c:v>
                </c:pt>
                <c:pt idx="399">
                  <c:v>0.26936655251459701</c:v>
                </c:pt>
                <c:pt idx="400">
                  <c:v>0.268504364311622</c:v>
                </c:pt>
                <c:pt idx="401">
                  <c:v>0.26824163157518199</c:v>
                </c:pt>
                <c:pt idx="402">
                  <c:v>0.26786241546727402</c:v>
                </c:pt>
                <c:pt idx="403">
                  <c:v>0.26831962449686397</c:v>
                </c:pt>
                <c:pt idx="404">
                  <c:v>0.26837951415184402</c:v>
                </c:pt>
                <c:pt idx="405">
                  <c:v>0.26908726786671899</c:v>
                </c:pt>
                <c:pt idx="406">
                  <c:v>0.26886983687219601</c:v>
                </c:pt>
                <c:pt idx="407">
                  <c:v>0.26886983687219601</c:v>
                </c:pt>
                <c:pt idx="408">
                  <c:v>0.26870249753528602</c:v>
                </c:pt>
                <c:pt idx="409">
                  <c:v>0.26863335826427598</c:v>
                </c:pt>
                <c:pt idx="410">
                  <c:v>0.268911899029454</c:v>
                </c:pt>
                <c:pt idx="411">
                  <c:v>0.268911899029454</c:v>
                </c:pt>
                <c:pt idx="412">
                  <c:v>0.26950880406814998</c:v>
                </c:pt>
                <c:pt idx="413">
                  <c:v>0.26941829647179699</c:v>
                </c:pt>
                <c:pt idx="414">
                  <c:v>0.26879126060059899</c:v>
                </c:pt>
                <c:pt idx="415">
                  <c:v>0.26880364820285801</c:v>
                </c:pt>
                <c:pt idx="416">
                  <c:v>0.26855413257714</c:v>
                </c:pt>
                <c:pt idx="417">
                  <c:v>0.268580088257102</c:v>
                </c:pt>
                <c:pt idx="418">
                  <c:v>0.26848961662623999</c:v>
                </c:pt>
                <c:pt idx="419">
                  <c:v>0.26848961662623999</c:v>
                </c:pt>
                <c:pt idx="420">
                  <c:v>0.26832058466950398</c:v>
                </c:pt>
                <c:pt idx="421">
                  <c:v>0.268833322532118</c:v>
                </c:pt>
                <c:pt idx="422">
                  <c:v>0.268833322532118</c:v>
                </c:pt>
                <c:pt idx="423">
                  <c:v>0.26907702572713099</c:v>
                </c:pt>
                <c:pt idx="424">
                  <c:v>0.26965771604205602</c:v>
                </c:pt>
                <c:pt idx="425">
                  <c:v>0.26967715637428702</c:v>
                </c:pt>
                <c:pt idx="426">
                  <c:v>0.26967715637428702</c:v>
                </c:pt>
                <c:pt idx="427">
                  <c:v>0.269653935585695</c:v>
                </c:pt>
                <c:pt idx="428">
                  <c:v>0.270505918416449</c:v>
                </c:pt>
                <c:pt idx="429">
                  <c:v>0.27071353601811299</c:v>
                </c:pt>
                <c:pt idx="430">
                  <c:v>0.27071353601811299</c:v>
                </c:pt>
                <c:pt idx="431">
                  <c:v>0.27087791326400401</c:v>
                </c:pt>
                <c:pt idx="432">
                  <c:v>0.27075465162575402</c:v>
                </c:pt>
                <c:pt idx="433">
                  <c:v>0.27167683305321999</c:v>
                </c:pt>
                <c:pt idx="434">
                  <c:v>0.27167683305321999</c:v>
                </c:pt>
                <c:pt idx="435">
                  <c:v>0.27191193564622501</c:v>
                </c:pt>
                <c:pt idx="436">
                  <c:v>0.27235699570965799</c:v>
                </c:pt>
                <c:pt idx="437">
                  <c:v>0.27240425632377002</c:v>
                </c:pt>
                <c:pt idx="438">
                  <c:v>0.27240425632377002</c:v>
                </c:pt>
                <c:pt idx="439">
                  <c:v>0.27277314140005199</c:v>
                </c:pt>
                <c:pt idx="440">
                  <c:v>0.273570379238193</c:v>
                </c:pt>
                <c:pt idx="441">
                  <c:v>0.27411330645986098</c:v>
                </c:pt>
                <c:pt idx="442">
                  <c:v>0.27411330645986098</c:v>
                </c:pt>
                <c:pt idx="443">
                  <c:v>0.27390639595342497</c:v>
                </c:pt>
                <c:pt idx="444">
                  <c:v>0.27405808304257401</c:v>
                </c:pt>
                <c:pt idx="445">
                  <c:v>0.27405808304257401</c:v>
                </c:pt>
                <c:pt idx="446">
                  <c:v>0.27460337929587397</c:v>
                </c:pt>
                <c:pt idx="447">
                  <c:v>0.274844696731952</c:v>
                </c:pt>
                <c:pt idx="448">
                  <c:v>0.274844696731952</c:v>
                </c:pt>
                <c:pt idx="449">
                  <c:v>0.274319271232776</c:v>
                </c:pt>
                <c:pt idx="450">
                  <c:v>0.27476086808706102</c:v>
                </c:pt>
                <c:pt idx="451">
                  <c:v>0.27541691602705098</c:v>
                </c:pt>
                <c:pt idx="452">
                  <c:v>0.27541691602705098</c:v>
                </c:pt>
                <c:pt idx="453">
                  <c:v>0.27560793005828399</c:v>
                </c:pt>
                <c:pt idx="454">
                  <c:v>0.27572984942984902</c:v>
                </c:pt>
                <c:pt idx="455">
                  <c:v>0.275283408280176</c:v>
                </c:pt>
                <c:pt idx="456">
                  <c:v>0.275283408280176</c:v>
                </c:pt>
                <c:pt idx="457">
                  <c:v>0.27594106981468802</c:v>
                </c:pt>
                <c:pt idx="458">
                  <c:v>0.27630815235740402</c:v>
                </c:pt>
                <c:pt idx="459">
                  <c:v>0.27586542129710601</c:v>
                </c:pt>
                <c:pt idx="460">
                  <c:v>0.27586542129710601</c:v>
                </c:pt>
                <c:pt idx="461">
                  <c:v>0.27596292898619401</c:v>
                </c:pt>
                <c:pt idx="462">
                  <c:v>0.27595688856873701</c:v>
                </c:pt>
                <c:pt idx="463">
                  <c:v>0.27608517098621999</c:v>
                </c:pt>
                <c:pt idx="464">
                  <c:v>0.27608517098621999</c:v>
                </c:pt>
                <c:pt idx="465">
                  <c:v>0.27614259158478399</c:v>
                </c:pt>
                <c:pt idx="466">
                  <c:v>0.27628585193156602</c:v>
                </c:pt>
                <c:pt idx="467">
                  <c:v>0.27622486337158197</c:v>
                </c:pt>
                <c:pt idx="468">
                  <c:v>0.27622486337158197</c:v>
                </c:pt>
                <c:pt idx="469">
                  <c:v>0.27667292382720499</c:v>
                </c:pt>
                <c:pt idx="470">
                  <c:v>0.27671529768516501</c:v>
                </c:pt>
                <c:pt idx="471">
                  <c:v>0.27671529768516501</c:v>
                </c:pt>
                <c:pt idx="472">
                  <c:v>0.27723846001515501</c:v>
                </c:pt>
                <c:pt idx="473">
                  <c:v>0.27714123380575101</c:v>
                </c:pt>
                <c:pt idx="474">
                  <c:v>0.27714123380575101</c:v>
                </c:pt>
                <c:pt idx="475">
                  <c:v>0.27714663763738001</c:v>
                </c:pt>
                <c:pt idx="476">
                  <c:v>0.277289175811887</c:v>
                </c:pt>
                <c:pt idx="477">
                  <c:v>0.27705746049041102</c:v>
                </c:pt>
                <c:pt idx="478">
                  <c:v>0.27705746049041102</c:v>
                </c:pt>
                <c:pt idx="479">
                  <c:v>0.27778143539442102</c:v>
                </c:pt>
                <c:pt idx="480">
                  <c:v>0.277749781080809</c:v>
                </c:pt>
                <c:pt idx="481">
                  <c:v>0.27709117643958298</c:v>
                </c:pt>
                <c:pt idx="482">
                  <c:v>0.27709117643958298</c:v>
                </c:pt>
                <c:pt idx="483">
                  <c:v>0.27709649747654502</c:v>
                </c:pt>
                <c:pt idx="484">
                  <c:v>0.27627303714247903</c:v>
                </c:pt>
                <c:pt idx="485">
                  <c:v>0.27627303714247903</c:v>
                </c:pt>
                <c:pt idx="486">
                  <c:v>0.27734219584055397</c:v>
                </c:pt>
                <c:pt idx="487">
                  <c:v>0.27759233993488203</c:v>
                </c:pt>
                <c:pt idx="488">
                  <c:v>0.27798688973997199</c:v>
                </c:pt>
                <c:pt idx="489">
                  <c:v>0.27798688973997199</c:v>
                </c:pt>
                <c:pt idx="490">
                  <c:v>0.27797479837903299</c:v>
                </c:pt>
                <c:pt idx="491">
                  <c:v>0.27694246757482799</c:v>
                </c:pt>
                <c:pt idx="492">
                  <c:v>0.27727368041564299</c:v>
                </c:pt>
                <c:pt idx="493">
                  <c:v>0.27727368041564299</c:v>
                </c:pt>
                <c:pt idx="494">
                  <c:v>0.27827267205365902</c:v>
                </c:pt>
                <c:pt idx="495">
                  <c:v>0.27730874125275801</c:v>
                </c:pt>
                <c:pt idx="496">
                  <c:v>0.27730874125275801</c:v>
                </c:pt>
                <c:pt idx="497">
                  <c:v>0.27762241315650998</c:v>
                </c:pt>
                <c:pt idx="498">
                  <c:v>0.277464851581181</c:v>
                </c:pt>
                <c:pt idx="499">
                  <c:v>0.27781976836565903</c:v>
                </c:pt>
                <c:pt idx="500">
                  <c:v>0.27781976836565903</c:v>
                </c:pt>
                <c:pt idx="501">
                  <c:v>0.27801474990615799</c:v>
                </c:pt>
                <c:pt idx="502">
                  <c:v>0.27879948904304802</c:v>
                </c:pt>
                <c:pt idx="503">
                  <c:v>0.27905270776032798</c:v>
                </c:pt>
                <c:pt idx="504">
                  <c:v>0.27905270776032798</c:v>
                </c:pt>
                <c:pt idx="505">
                  <c:v>0.27991772412402799</c:v>
                </c:pt>
                <c:pt idx="506">
                  <c:v>0.27910717675345598</c:v>
                </c:pt>
                <c:pt idx="507">
                  <c:v>0.27910717675345598</c:v>
                </c:pt>
                <c:pt idx="508">
                  <c:v>0.27834514877641597</c:v>
                </c:pt>
                <c:pt idx="509">
                  <c:v>0.27876569286693498</c:v>
                </c:pt>
                <c:pt idx="510">
                  <c:v>0.27975453328095701</c:v>
                </c:pt>
                <c:pt idx="511">
                  <c:v>0.27975453328095701</c:v>
                </c:pt>
                <c:pt idx="512">
                  <c:v>0.28011562107208399</c:v>
                </c:pt>
                <c:pt idx="513">
                  <c:v>0.27969755668377499</c:v>
                </c:pt>
                <c:pt idx="514">
                  <c:v>0.279093582138218</c:v>
                </c:pt>
                <c:pt idx="515">
                  <c:v>0.279093582138218</c:v>
                </c:pt>
                <c:pt idx="516">
                  <c:v>0.27888534885942301</c:v>
                </c:pt>
                <c:pt idx="517">
                  <c:v>0.27952189722665399</c:v>
                </c:pt>
                <c:pt idx="518">
                  <c:v>0.28051793032358102</c:v>
                </c:pt>
                <c:pt idx="519">
                  <c:v>0.28051793032358102</c:v>
                </c:pt>
                <c:pt idx="520">
                  <c:v>0.28099143541190502</c:v>
                </c:pt>
                <c:pt idx="521">
                  <c:v>0.28002510700001598</c:v>
                </c:pt>
                <c:pt idx="522">
                  <c:v>0.27940585841925197</c:v>
                </c:pt>
                <c:pt idx="523">
                  <c:v>0.27941532810372699</c:v>
                </c:pt>
                <c:pt idx="524">
                  <c:v>0.27978729703543398</c:v>
                </c:pt>
                <c:pt idx="525">
                  <c:v>0.27989731655301903</c:v>
                </c:pt>
                <c:pt idx="526">
                  <c:v>0.27989731655301903</c:v>
                </c:pt>
                <c:pt idx="527">
                  <c:v>0.28125754420541998</c:v>
                </c:pt>
                <c:pt idx="528">
                  <c:v>0.28179515139543798</c:v>
                </c:pt>
                <c:pt idx="529">
                  <c:v>0.28091151506321699</c:v>
                </c:pt>
                <c:pt idx="530">
                  <c:v>0.28091151506321699</c:v>
                </c:pt>
                <c:pt idx="531">
                  <c:v>0.28029538054334502</c:v>
                </c:pt>
                <c:pt idx="532">
                  <c:v>0.27967748865613901</c:v>
                </c:pt>
                <c:pt idx="533">
                  <c:v>0.27992445940291399</c:v>
                </c:pt>
                <c:pt idx="534">
                  <c:v>0.28007834802739201</c:v>
                </c:pt>
                <c:pt idx="535">
                  <c:v>0.280844319353103</c:v>
                </c:pt>
                <c:pt idx="536">
                  <c:v>0.28140501415416902</c:v>
                </c:pt>
                <c:pt idx="537">
                  <c:v>0.28131213520308201</c:v>
                </c:pt>
                <c:pt idx="538">
                  <c:v>0.28131213520308201</c:v>
                </c:pt>
                <c:pt idx="539">
                  <c:v>0.28149722090526202</c:v>
                </c:pt>
                <c:pt idx="540">
                  <c:v>0.28126912890508499</c:v>
                </c:pt>
                <c:pt idx="541">
                  <c:v>0.28126912890508499</c:v>
                </c:pt>
                <c:pt idx="542">
                  <c:v>0.28238229017552502</c:v>
                </c:pt>
                <c:pt idx="543">
                  <c:v>0.28316229403052301</c:v>
                </c:pt>
                <c:pt idx="544">
                  <c:v>0.28210541996585198</c:v>
                </c:pt>
                <c:pt idx="545">
                  <c:v>0.28259519934662503</c:v>
                </c:pt>
                <c:pt idx="546">
                  <c:v>0.28259519934662503</c:v>
                </c:pt>
                <c:pt idx="547">
                  <c:v>0.282992735409058</c:v>
                </c:pt>
                <c:pt idx="548">
                  <c:v>0.28392421791556299</c:v>
                </c:pt>
                <c:pt idx="549">
                  <c:v>0.28392421791556299</c:v>
                </c:pt>
                <c:pt idx="550">
                  <c:v>0.28567076042552603</c:v>
                </c:pt>
                <c:pt idx="551">
                  <c:v>0.28634784128162699</c:v>
                </c:pt>
                <c:pt idx="552">
                  <c:v>0.28467355282380702</c:v>
                </c:pt>
                <c:pt idx="553">
                  <c:v>0.28467355282380702</c:v>
                </c:pt>
                <c:pt idx="554">
                  <c:v>0.28496065210437699</c:v>
                </c:pt>
                <c:pt idx="555">
                  <c:v>0.28607224617335603</c:v>
                </c:pt>
                <c:pt idx="556">
                  <c:v>0.28715403939062401</c:v>
                </c:pt>
                <c:pt idx="557">
                  <c:v>0.28715403939062401</c:v>
                </c:pt>
                <c:pt idx="558">
                  <c:v>0.28777078019408597</c:v>
                </c:pt>
                <c:pt idx="559">
                  <c:v>0.28671613255112799</c:v>
                </c:pt>
                <c:pt idx="560">
                  <c:v>0.28682124651954999</c:v>
                </c:pt>
                <c:pt idx="561">
                  <c:v>0.28678719820110499</c:v>
                </c:pt>
                <c:pt idx="562">
                  <c:v>0.28684056112169598</c:v>
                </c:pt>
                <c:pt idx="563">
                  <c:v>0.28795042895128697</c:v>
                </c:pt>
                <c:pt idx="564">
                  <c:v>0.28807914724189398</c:v>
                </c:pt>
                <c:pt idx="565">
                  <c:v>0.28802890145707899</c:v>
                </c:pt>
                <c:pt idx="566">
                  <c:v>0.28610301368726498</c:v>
                </c:pt>
                <c:pt idx="567">
                  <c:v>0.28610301368726498</c:v>
                </c:pt>
                <c:pt idx="568">
                  <c:v>0.285485222978546</c:v>
                </c:pt>
                <c:pt idx="569">
                  <c:v>0.28470929640085102</c:v>
                </c:pt>
                <c:pt idx="570">
                  <c:v>0.28512805860144003</c:v>
                </c:pt>
                <c:pt idx="571">
                  <c:v>0.28512805860144003</c:v>
                </c:pt>
                <c:pt idx="572">
                  <c:v>0.28519073296998199</c:v>
                </c:pt>
                <c:pt idx="573">
                  <c:v>0.28359310420400902</c:v>
                </c:pt>
                <c:pt idx="574">
                  <c:v>0.28252759285488499</c:v>
                </c:pt>
                <c:pt idx="575">
                  <c:v>0.28252759285488499</c:v>
                </c:pt>
                <c:pt idx="576">
                  <c:v>0.282019264715127</c:v>
                </c:pt>
                <c:pt idx="577">
                  <c:v>0.280717914960743</c:v>
                </c:pt>
                <c:pt idx="578">
                  <c:v>0.28009879647517399</c:v>
                </c:pt>
                <c:pt idx="579">
                  <c:v>0.28009879647517399</c:v>
                </c:pt>
                <c:pt idx="580">
                  <c:v>0.27989719672941699</c:v>
                </c:pt>
                <c:pt idx="581">
                  <c:v>0.278385141233774</c:v>
                </c:pt>
                <c:pt idx="582">
                  <c:v>0.278385141233774</c:v>
                </c:pt>
                <c:pt idx="583">
                  <c:v>0.27816549828327702</c:v>
                </c:pt>
                <c:pt idx="584">
                  <c:v>0.27680633835674301</c:v>
                </c:pt>
                <c:pt idx="585">
                  <c:v>0.27661587674271598</c:v>
                </c:pt>
                <c:pt idx="586">
                  <c:v>0.27661587674271598</c:v>
                </c:pt>
                <c:pt idx="587">
                  <c:v>0.27688187876736098</c:v>
                </c:pt>
                <c:pt idx="588">
                  <c:v>0.27831168330966499</c:v>
                </c:pt>
                <c:pt idx="589">
                  <c:v>0.27835484215262402</c:v>
                </c:pt>
                <c:pt idx="590">
                  <c:v>0.27835484215262402</c:v>
                </c:pt>
                <c:pt idx="591">
                  <c:v>0.27886348383035903</c:v>
                </c:pt>
                <c:pt idx="592">
                  <c:v>0.27712064497939598</c:v>
                </c:pt>
                <c:pt idx="593">
                  <c:v>0.27712064497939598</c:v>
                </c:pt>
                <c:pt idx="594">
                  <c:v>0.27637305097758202</c:v>
                </c:pt>
                <c:pt idx="595">
                  <c:v>0.27516611318040202</c:v>
                </c:pt>
                <c:pt idx="596">
                  <c:v>0.27390847940697599</c:v>
                </c:pt>
                <c:pt idx="597">
                  <c:v>0.27404737122991701</c:v>
                </c:pt>
                <c:pt idx="598">
                  <c:v>0.27404979751894598</c:v>
                </c:pt>
                <c:pt idx="599">
                  <c:v>0.27242301258924101</c:v>
                </c:pt>
                <c:pt idx="600">
                  <c:v>0.27242301258924101</c:v>
                </c:pt>
                <c:pt idx="601">
                  <c:v>0.27197009756556001</c:v>
                </c:pt>
                <c:pt idx="602">
                  <c:v>0.27146002537505798</c:v>
                </c:pt>
                <c:pt idx="603">
                  <c:v>0.27127898342323098</c:v>
                </c:pt>
                <c:pt idx="604">
                  <c:v>0.27240702911165099</c:v>
                </c:pt>
                <c:pt idx="605">
                  <c:v>0.27240702911165099</c:v>
                </c:pt>
                <c:pt idx="606">
                  <c:v>0.27330858228028398</c:v>
                </c:pt>
                <c:pt idx="607">
                  <c:v>0.27276770468785899</c:v>
                </c:pt>
                <c:pt idx="608">
                  <c:v>0.27276770468785899</c:v>
                </c:pt>
                <c:pt idx="609">
                  <c:v>0.272857850736347</c:v>
                </c:pt>
                <c:pt idx="610">
                  <c:v>0.27306064431223698</c:v>
                </c:pt>
                <c:pt idx="611">
                  <c:v>0.27179902292793301</c:v>
                </c:pt>
                <c:pt idx="612">
                  <c:v>0.27179902292793301</c:v>
                </c:pt>
                <c:pt idx="613">
                  <c:v>0.27235169748372901</c:v>
                </c:pt>
                <c:pt idx="614">
                  <c:v>0.27251601546347198</c:v>
                </c:pt>
                <c:pt idx="615">
                  <c:v>0.27158049908033099</c:v>
                </c:pt>
                <c:pt idx="616">
                  <c:v>0.27158049908033099</c:v>
                </c:pt>
                <c:pt idx="617">
                  <c:v>0.271185800205751</c:v>
                </c:pt>
                <c:pt idx="618">
                  <c:v>0.27058595951854197</c:v>
                </c:pt>
                <c:pt idx="619">
                  <c:v>0.27058595951854197</c:v>
                </c:pt>
                <c:pt idx="620">
                  <c:v>0.27116668843756703</c:v>
                </c:pt>
                <c:pt idx="621">
                  <c:v>0.27203793194297998</c:v>
                </c:pt>
                <c:pt idx="622">
                  <c:v>0.26983323876725401</c:v>
                </c:pt>
                <c:pt idx="623">
                  <c:v>0.26983323876725401</c:v>
                </c:pt>
                <c:pt idx="624">
                  <c:v>0.27015227886860399</c:v>
                </c:pt>
                <c:pt idx="625">
                  <c:v>0.27083960484089098</c:v>
                </c:pt>
                <c:pt idx="626">
                  <c:v>0.27013845141567899</c:v>
                </c:pt>
                <c:pt idx="627">
                  <c:v>0.27043713569741801</c:v>
                </c:pt>
                <c:pt idx="628">
                  <c:v>0.27059236572199002</c:v>
                </c:pt>
                <c:pt idx="629">
                  <c:v>0.27072521207941302</c:v>
                </c:pt>
                <c:pt idx="630">
                  <c:v>0.26480447869113499</c:v>
                </c:pt>
                <c:pt idx="631">
                  <c:v>0.26480447869113499</c:v>
                </c:pt>
                <c:pt idx="632">
                  <c:v>0.25604976111802402</c:v>
                </c:pt>
                <c:pt idx="633">
                  <c:v>0.24880676557452899</c:v>
                </c:pt>
                <c:pt idx="634">
                  <c:v>0.238691355052085</c:v>
                </c:pt>
                <c:pt idx="635">
                  <c:v>0.238691355052085</c:v>
                </c:pt>
                <c:pt idx="636">
                  <c:v>0.23226264810808001</c:v>
                </c:pt>
                <c:pt idx="637">
                  <c:v>0.225006550944086</c:v>
                </c:pt>
                <c:pt idx="638">
                  <c:v>0.21955722995471599</c:v>
                </c:pt>
                <c:pt idx="639">
                  <c:v>0.21955722995471599</c:v>
                </c:pt>
                <c:pt idx="640">
                  <c:v>0.21532342657171799</c:v>
                </c:pt>
                <c:pt idx="641">
                  <c:v>0.20912812292286501</c:v>
                </c:pt>
                <c:pt idx="642">
                  <c:v>0.20912812292286501</c:v>
                </c:pt>
                <c:pt idx="643">
                  <c:v>0.20313781329733199</c:v>
                </c:pt>
                <c:pt idx="644">
                  <c:v>0.19552554084725901</c:v>
                </c:pt>
                <c:pt idx="645">
                  <c:v>0.188376252316069</c:v>
                </c:pt>
                <c:pt idx="646">
                  <c:v>0.188376252316069</c:v>
                </c:pt>
                <c:pt idx="647">
                  <c:v>0.18220233318036799</c:v>
                </c:pt>
                <c:pt idx="648">
                  <c:v>0.176392749317757</c:v>
                </c:pt>
                <c:pt idx="649">
                  <c:v>0.16816938841633899</c:v>
                </c:pt>
                <c:pt idx="650">
                  <c:v>0.16816938841633899</c:v>
                </c:pt>
                <c:pt idx="651">
                  <c:v>0.16286709549555101</c:v>
                </c:pt>
                <c:pt idx="652">
                  <c:v>0.15669957644179999</c:v>
                </c:pt>
                <c:pt idx="653">
                  <c:v>0.14792611156096</c:v>
                </c:pt>
                <c:pt idx="654">
                  <c:v>0.14792611156096</c:v>
                </c:pt>
                <c:pt idx="655">
                  <c:v>0.14179594189971001</c:v>
                </c:pt>
                <c:pt idx="656">
                  <c:v>0.13433409252948</c:v>
                </c:pt>
                <c:pt idx="657">
                  <c:v>0.13433409252948</c:v>
                </c:pt>
                <c:pt idx="658">
                  <c:v>0.12712591521864799</c:v>
                </c:pt>
                <c:pt idx="659">
                  <c:v>0.11844170676968099</c:v>
                </c:pt>
                <c:pt idx="660">
                  <c:v>0.11844170676968099</c:v>
                </c:pt>
                <c:pt idx="661">
                  <c:v>0.110035443191836</c:v>
                </c:pt>
                <c:pt idx="662">
                  <c:v>0.10200741907929101</c:v>
                </c:pt>
                <c:pt idx="663">
                  <c:v>9.5838636452881501E-2</c:v>
                </c:pt>
                <c:pt idx="664">
                  <c:v>9.5838636452881501E-2</c:v>
                </c:pt>
                <c:pt idx="665">
                  <c:v>8.9741476275714396E-2</c:v>
                </c:pt>
                <c:pt idx="666">
                  <c:v>8.4569330361310202E-2</c:v>
                </c:pt>
                <c:pt idx="667">
                  <c:v>7.5482865168052402E-2</c:v>
                </c:pt>
                <c:pt idx="668">
                  <c:v>7.4830279667977201E-2</c:v>
                </c:pt>
                <c:pt idx="669">
                  <c:v>6.8615496158681205E-2</c:v>
                </c:pt>
                <c:pt idx="670">
                  <c:v>6.1907480209090801E-2</c:v>
                </c:pt>
                <c:pt idx="671">
                  <c:v>5.4599596517963797E-2</c:v>
                </c:pt>
                <c:pt idx="672">
                  <c:v>5.4599596517963797E-2</c:v>
                </c:pt>
                <c:pt idx="673">
                  <c:v>4.7133171188319001E-2</c:v>
                </c:pt>
                <c:pt idx="674">
                  <c:v>3.86616152057941E-2</c:v>
                </c:pt>
                <c:pt idx="675">
                  <c:v>3.86616152057941E-2</c:v>
                </c:pt>
                <c:pt idx="676">
                  <c:v>3.1286848300558397E-2</c:v>
                </c:pt>
                <c:pt idx="677">
                  <c:v>2.3262347273179301E-2</c:v>
                </c:pt>
                <c:pt idx="678">
                  <c:v>2.3262347273179301E-2</c:v>
                </c:pt>
                <c:pt idx="679">
                  <c:v>1.6603581155732398E-2</c:v>
                </c:pt>
                <c:pt idx="680">
                  <c:v>1.0553450497915401E-2</c:v>
                </c:pt>
                <c:pt idx="681">
                  <c:v>2.1483206898211499E-3</c:v>
                </c:pt>
                <c:pt idx="682">
                  <c:v>2.1483206898211499E-3</c:v>
                </c:pt>
                <c:pt idx="683">
                  <c:v>-3.6714319940486001E-3</c:v>
                </c:pt>
                <c:pt idx="684">
                  <c:v>-1.0288088411316501E-2</c:v>
                </c:pt>
                <c:pt idx="685">
                  <c:v>-1.77177415186235E-2</c:v>
                </c:pt>
                <c:pt idx="686">
                  <c:v>-2.50095091462753E-2</c:v>
                </c:pt>
                <c:pt idx="687">
                  <c:v>-2.5701893390065501E-2</c:v>
                </c:pt>
                <c:pt idx="688">
                  <c:v>-3.1791566153844701E-2</c:v>
                </c:pt>
                <c:pt idx="689">
                  <c:v>-4.1169894503883697E-2</c:v>
                </c:pt>
                <c:pt idx="690">
                  <c:v>-4.1169894503883697E-2</c:v>
                </c:pt>
                <c:pt idx="691">
                  <c:v>-4.9838712092249701E-2</c:v>
                </c:pt>
                <c:pt idx="692">
                  <c:v>-5.6478735447071902E-2</c:v>
                </c:pt>
                <c:pt idx="693">
                  <c:v>-5.6478735447071902E-2</c:v>
                </c:pt>
                <c:pt idx="694">
                  <c:v>-6.4155988760142696E-2</c:v>
                </c:pt>
                <c:pt idx="695">
                  <c:v>-7.4412389075220395E-2</c:v>
                </c:pt>
                <c:pt idx="696">
                  <c:v>-8.1511333018788296E-2</c:v>
                </c:pt>
                <c:pt idx="697">
                  <c:v>-8.1511333018788296E-2</c:v>
                </c:pt>
                <c:pt idx="698">
                  <c:v>-8.7737424015527393E-2</c:v>
                </c:pt>
                <c:pt idx="699">
                  <c:v>-9.4842986338185095E-2</c:v>
                </c:pt>
                <c:pt idx="700">
                  <c:v>-0.102314559419136</c:v>
                </c:pt>
                <c:pt idx="701">
                  <c:v>-0.102314559419136</c:v>
                </c:pt>
                <c:pt idx="702">
                  <c:v>-0.11011487903547</c:v>
                </c:pt>
                <c:pt idx="703">
                  <c:v>-0.120753487853391</c:v>
                </c:pt>
                <c:pt idx="704">
                  <c:v>-0.120753487853391</c:v>
                </c:pt>
                <c:pt idx="705">
                  <c:v>-0.12731820961470999</c:v>
                </c:pt>
                <c:pt idx="706">
                  <c:v>-0.13424032830994601</c:v>
                </c:pt>
                <c:pt idx="707">
                  <c:v>-0.14321657363219401</c:v>
                </c:pt>
                <c:pt idx="708">
                  <c:v>-0.14321657363219401</c:v>
                </c:pt>
                <c:pt idx="709">
                  <c:v>-0.15181097262357901</c:v>
                </c:pt>
                <c:pt idx="710">
                  <c:v>-0.15941711281867299</c:v>
                </c:pt>
                <c:pt idx="711">
                  <c:v>-0.16767744729861001</c:v>
                </c:pt>
                <c:pt idx="712">
                  <c:v>-0.16767744729861001</c:v>
                </c:pt>
                <c:pt idx="713">
                  <c:v>-0.17247153608148599</c:v>
                </c:pt>
                <c:pt idx="714">
                  <c:v>-0.180832370153409</c:v>
                </c:pt>
                <c:pt idx="715">
                  <c:v>-0.187276004656283</c:v>
                </c:pt>
                <c:pt idx="716">
                  <c:v>-0.187276004656283</c:v>
                </c:pt>
                <c:pt idx="717">
                  <c:v>-0.194852625623822</c:v>
                </c:pt>
                <c:pt idx="718">
                  <c:v>-0.20133336934114399</c:v>
                </c:pt>
                <c:pt idx="719">
                  <c:v>-0.207863693446491</c:v>
                </c:pt>
                <c:pt idx="720">
                  <c:v>-0.207863693446491</c:v>
                </c:pt>
                <c:pt idx="721">
                  <c:v>-0.21498714426264101</c:v>
                </c:pt>
                <c:pt idx="722">
                  <c:v>-0.22070565601963901</c:v>
                </c:pt>
                <c:pt idx="723">
                  <c:v>-0.22706013669861799</c:v>
                </c:pt>
                <c:pt idx="724">
                  <c:v>-0.22706013669861799</c:v>
                </c:pt>
                <c:pt idx="725">
                  <c:v>-0.23347538909619101</c:v>
                </c:pt>
                <c:pt idx="726">
                  <c:v>-0.24129121235234799</c:v>
                </c:pt>
                <c:pt idx="727">
                  <c:v>-0.24129121235234799</c:v>
                </c:pt>
                <c:pt idx="728">
                  <c:v>-0.252268144090736</c:v>
                </c:pt>
                <c:pt idx="729">
                  <c:v>-0.25524757807802101</c:v>
                </c:pt>
                <c:pt idx="730">
                  <c:v>-0.25346960587246697</c:v>
                </c:pt>
                <c:pt idx="731">
                  <c:v>-0.25346960587246697</c:v>
                </c:pt>
                <c:pt idx="732">
                  <c:v>-0.24778118511069799</c:v>
                </c:pt>
                <c:pt idx="733">
                  <c:v>-0.241405493482168</c:v>
                </c:pt>
                <c:pt idx="734">
                  <c:v>-0.240853412914599</c:v>
                </c:pt>
                <c:pt idx="735">
                  <c:v>-0.240853412914599</c:v>
                </c:pt>
                <c:pt idx="736">
                  <c:v>-0.24151883648554801</c:v>
                </c:pt>
                <c:pt idx="737">
                  <c:v>-0.243102561979361</c:v>
                </c:pt>
                <c:pt idx="738">
                  <c:v>-0.24481016158086299</c:v>
                </c:pt>
                <c:pt idx="739">
                  <c:v>-0.24481016158086299</c:v>
                </c:pt>
                <c:pt idx="740">
                  <c:v>-0.244309390725579</c:v>
                </c:pt>
                <c:pt idx="741">
                  <c:v>-0.24448997360563601</c:v>
                </c:pt>
                <c:pt idx="742">
                  <c:v>-0.24342070257325699</c:v>
                </c:pt>
                <c:pt idx="743">
                  <c:v>-0.24327049595546801</c:v>
                </c:pt>
                <c:pt idx="744">
                  <c:v>-0.24372451188761399</c:v>
                </c:pt>
                <c:pt idx="745">
                  <c:v>-0.24370071077938199</c:v>
                </c:pt>
                <c:pt idx="746">
                  <c:v>-0.24370071077938199</c:v>
                </c:pt>
                <c:pt idx="747">
                  <c:v>-0.24312030025274001</c:v>
                </c:pt>
                <c:pt idx="748">
                  <c:v>-0.24397414284734101</c:v>
                </c:pt>
                <c:pt idx="749">
                  <c:v>-0.24468102931461699</c:v>
                </c:pt>
                <c:pt idx="750">
                  <c:v>-0.24462530734530899</c:v>
                </c:pt>
                <c:pt idx="751">
                  <c:v>-0.24462530734530899</c:v>
                </c:pt>
                <c:pt idx="752">
                  <c:v>-0.244882961519683</c:v>
                </c:pt>
                <c:pt idx="753">
                  <c:v>-0.24529813450890101</c:v>
                </c:pt>
                <c:pt idx="754">
                  <c:v>-0.24529813450890101</c:v>
                </c:pt>
                <c:pt idx="755">
                  <c:v>-0.24458100860368201</c:v>
                </c:pt>
                <c:pt idx="756">
                  <c:v>-0.245888912393537</c:v>
                </c:pt>
                <c:pt idx="757">
                  <c:v>-0.24567627141324899</c:v>
                </c:pt>
                <c:pt idx="758">
                  <c:v>-0.24567627141324899</c:v>
                </c:pt>
                <c:pt idx="759">
                  <c:v>-0.24556118773090899</c:v>
                </c:pt>
                <c:pt idx="760">
                  <c:v>-0.245553897523512</c:v>
                </c:pt>
                <c:pt idx="761">
                  <c:v>-0.245553897523512</c:v>
                </c:pt>
                <c:pt idx="762">
                  <c:v>-0.24448103290664999</c:v>
                </c:pt>
                <c:pt idx="763">
                  <c:v>-0.243331399663858</c:v>
                </c:pt>
                <c:pt idx="764">
                  <c:v>-0.24316464507720201</c:v>
                </c:pt>
                <c:pt idx="765">
                  <c:v>-0.24316464507720201</c:v>
                </c:pt>
                <c:pt idx="766">
                  <c:v>-0.242081470690897</c:v>
                </c:pt>
                <c:pt idx="767">
                  <c:v>-0.242546202275607</c:v>
                </c:pt>
                <c:pt idx="768">
                  <c:v>-0.24247334886962599</c:v>
                </c:pt>
                <c:pt idx="769">
                  <c:v>-0.24247334886962599</c:v>
                </c:pt>
                <c:pt idx="770">
                  <c:v>-0.243167113396594</c:v>
                </c:pt>
                <c:pt idx="771">
                  <c:v>-0.24310083778515601</c:v>
                </c:pt>
                <c:pt idx="772">
                  <c:v>-0.24310083778515601</c:v>
                </c:pt>
                <c:pt idx="773">
                  <c:v>-0.24357957870772701</c:v>
                </c:pt>
                <c:pt idx="774">
                  <c:v>-0.24403253220105001</c:v>
                </c:pt>
                <c:pt idx="775">
                  <c:v>-0.24403253220105001</c:v>
                </c:pt>
                <c:pt idx="776">
                  <c:v>-0.24358135639497</c:v>
                </c:pt>
                <c:pt idx="777">
                  <c:v>-0.24240377457013099</c:v>
                </c:pt>
                <c:pt idx="778">
                  <c:v>-0.24319250721171001</c:v>
                </c:pt>
                <c:pt idx="779">
                  <c:v>-0.24306205332943201</c:v>
                </c:pt>
                <c:pt idx="780">
                  <c:v>-0.24260387540653999</c:v>
                </c:pt>
                <c:pt idx="781">
                  <c:v>-0.24328856931092699</c:v>
                </c:pt>
                <c:pt idx="782">
                  <c:v>-0.24244881069878299</c:v>
                </c:pt>
                <c:pt idx="783">
                  <c:v>-0.24244881069878299</c:v>
                </c:pt>
                <c:pt idx="784">
                  <c:v>-0.24231939863777299</c:v>
                </c:pt>
                <c:pt idx="785">
                  <c:v>-0.24370256438321</c:v>
                </c:pt>
                <c:pt idx="786">
                  <c:v>-0.24370256438321</c:v>
                </c:pt>
                <c:pt idx="787">
                  <c:v>-0.24306157797463401</c:v>
                </c:pt>
                <c:pt idx="788">
                  <c:v>-0.242833171149169</c:v>
                </c:pt>
                <c:pt idx="789">
                  <c:v>-0.24225639540390401</c:v>
                </c:pt>
                <c:pt idx="790">
                  <c:v>-0.24225639540390401</c:v>
                </c:pt>
                <c:pt idx="791">
                  <c:v>-0.241846177927314</c:v>
                </c:pt>
                <c:pt idx="792">
                  <c:v>-0.24133139628863801</c:v>
                </c:pt>
                <c:pt idx="793">
                  <c:v>-0.24191419107000001</c:v>
                </c:pt>
                <c:pt idx="794">
                  <c:v>-0.24191419107000001</c:v>
                </c:pt>
                <c:pt idx="795">
                  <c:v>-0.241326223558813</c:v>
                </c:pt>
                <c:pt idx="796">
                  <c:v>-0.24317767249470401</c:v>
                </c:pt>
                <c:pt idx="797">
                  <c:v>-0.24283006892867101</c:v>
                </c:pt>
                <c:pt idx="798">
                  <c:v>-0.24283006892867101</c:v>
                </c:pt>
                <c:pt idx="799">
                  <c:v>-0.24220671046797199</c:v>
                </c:pt>
                <c:pt idx="800">
                  <c:v>-0.24232208543459399</c:v>
                </c:pt>
                <c:pt idx="801">
                  <c:v>-0.24232208543459399</c:v>
                </c:pt>
                <c:pt idx="802">
                  <c:v>-0.24190701310694901</c:v>
                </c:pt>
                <c:pt idx="803">
                  <c:v>-0.24316956447544599</c:v>
                </c:pt>
                <c:pt idx="804">
                  <c:v>-0.24316956447544599</c:v>
                </c:pt>
                <c:pt idx="805">
                  <c:v>-0.24323343829230501</c:v>
                </c:pt>
                <c:pt idx="806">
                  <c:v>-0.243147667523052</c:v>
                </c:pt>
                <c:pt idx="807">
                  <c:v>-0.243744473128506</c:v>
                </c:pt>
                <c:pt idx="808">
                  <c:v>-0.243744473128506</c:v>
                </c:pt>
                <c:pt idx="809">
                  <c:v>-0.24323993552719</c:v>
                </c:pt>
                <c:pt idx="810">
                  <c:v>-0.242885683708323</c:v>
                </c:pt>
                <c:pt idx="811">
                  <c:v>-0.24206960729485499</c:v>
                </c:pt>
                <c:pt idx="812">
                  <c:v>-0.24206960729485499</c:v>
                </c:pt>
                <c:pt idx="813">
                  <c:v>-0.24222560734850901</c:v>
                </c:pt>
                <c:pt idx="814">
                  <c:v>-0.24329739718726701</c:v>
                </c:pt>
                <c:pt idx="815">
                  <c:v>-0.24329739718726701</c:v>
                </c:pt>
                <c:pt idx="816">
                  <c:v>-0.24347021733386701</c:v>
                </c:pt>
                <c:pt idx="817">
                  <c:v>-0.24405415362921901</c:v>
                </c:pt>
                <c:pt idx="818">
                  <c:v>-0.244919263626731</c:v>
                </c:pt>
                <c:pt idx="819">
                  <c:v>-0.244919263626731</c:v>
                </c:pt>
                <c:pt idx="820">
                  <c:v>-0.244442687853208</c:v>
                </c:pt>
                <c:pt idx="821">
                  <c:v>-0.24413363948400599</c:v>
                </c:pt>
                <c:pt idx="822">
                  <c:v>-0.24493873245111</c:v>
                </c:pt>
                <c:pt idx="823">
                  <c:v>-0.24493873245111</c:v>
                </c:pt>
                <c:pt idx="824">
                  <c:v>-0.24506468246444699</c:v>
                </c:pt>
                <c:pt idx="825">
                  <c:v>-0.24581742356790301</c:v>
                </c:pt>
                <c:pt idx="826">
                  <c:v>-0.24581742356790301</c:v>
                </c:pt>
                <c:pt idx="827">
                  <c:v>-0.24707150825323099</c:v>
                </c:pt>
                <c:pt idx="828">
                  <c:v>-0.24689052913243301</c:v>
                </c:pt>
                <c:pt idx="829">
                  <c:v>-0.247151769705201</c:v>
                </c:pt>
                <c:pt idx="830">
                  <c:v>-0.247151769705201</c:v>
                </c:pt>
                <c:pt idx="831">
                  <c:v>-0.24675164126976701</c:v>
                </c:pt>
                <c:pt idx="832">
                  <c:v>-0.245900781876112</c:v>
                </c:pt>
                <c:pt idx="833">
                  <c:v>-0.247773223648837</c:v>
                </c:pt>
                <c:pt idx="834">
                  <c:v>-0.247773223648837</c:v>
                </c:pt>
                <c:pt idx="835">
                  <c:v>-0.24643167066222199</c:v>
                </c:pt>
                <c:pt idx="836">
                  <c:v>-0.246563672699046</c:v>
                </c:pt>
                <c:pt idx="837">
                  <c:v>-0.246563672699046</c:v>
                </c:pt>
                <c:pt idx="838">
                  <c:v>-0.24523075562622301</c:v>
                </c:pt>
                <c:pt idx="839">
                  <c:v>-0.24435954016660999</c:v>
                </c:pt>
                <c:pt idx="840">
                  <c:v>-0.24511867917482</c:v>
                </c:pt>
                <c:pt idx="841">
                  <c:v>-0.24511867917482</c:v>
                </c:pt>
                <c:pt idx="842">
                  <c:v>-0.24514352382091001</c:v>
                </c:pt>
                <c:pt idx="843">
                  <c:v>-0.244437450779004</c:v>
                </c:pt>
                <c:pt idx="844">
                  <c:v>-0.245950398256716</c:v>
                </c:pt>
                <c:pt idx="845">
                  <c:v>-0.245950398256716</c:v>
                </c:pt>
                <c:pt idx="846">
                  <c:v>-0.24520645525047399</c:v>
                </c:pt>
                <c:pt idx="847">
                  <c:v>-0.24485521954526199</c:v>
                </c:pt>
                <c:pt idx="848">
                  <c:v>-0.246213113185967</c:v>
                </c:pt>
                <c:pt idx="849">
                  <c:v>-0.246213113185967</c:v>
                </c:pt>
                <c:pt idx="850">
                  <c:v>-0.24593594908703501</c:v>
                </c:pt>
                <c:pt idx="851">
                  <c:v>-0.248424180641305</c:v>
                </c:pt>
                <c:pt idx="852">
                  <c:v>-0.24952684701314901</c:v>
                </c:pt>
                <c:pt idx="853">
                  <c:v>-0.249522108826331</c:v>
                </c:pt>
                <c:pt idx="854">
                  <c:v>-0.24920650247275999</c:v>
                </c:pt>
                <c:pt idx="855">
                  <c:v>-0.24959823437749701</c:v>
                </c:pt>
                <c:pt idx="856">
                  <c:v>-0.24857946681620599</c:v>
                </c:pt>
                <c:pt idx="857">
                  <c:v>-0.24857946681620599</c:v>
                </c:pt>
                <c:pt idx="858">
                  <c:v>-0.24820054510032299</c:v>
                </c:pt>
                <c:pt idx="859">
                  <c:v>-0.24928427644488399</c:v>
                </c:pt>
                <c:pt idx="860">
                  <c:v>-0.24959746155792101</c:v>
                </c:pt>
                <c:pt idx="861">
                  <c:v>-0.24955075858292899</c:v>
                </c:pt>
                <c:pt idx="862">
                  <c:v>-0.24946076045805901</c:v>
                </c:pt>
                <c:pt idx="863">
                  <c:v>-0.24946076045805901</c:v>
                </c:pt>
                <c:pt idx="864">
                  <c:v>-0.249748358392063</c:v>
                </c:pt>
                <c:pt idx="865">
                  <c:v>-0.25058994051140998</c:v>
                </c:pt>
                <c:pt idx="866">
                  <c:v>-0.25093493899560199</c:v>
                </c:pt>
                <c:pt idx="867">
                  <c:v>-0.25093493899560199</c:v>
                </c:pt>
                <c:pt idx="868">
                  <c:v>-0.25252927680566201</c:v>
                </c:pt>
                <c:pt idx="869">
                  <c:v>-0.25347009618275401</c:v>
                </c:pt>
                <c:pt idx="870">
                  <c:v>-0.25414102449367598</c:v>
                </c:pt>
                <c:pt idx="871">
                  <c:v>-0.25408201818211501</c:v>
                </c:pt>
                <c:pt idx="872">
                  <c:v>-0.253617833901636</c:v>
                </c:pt>
                <c:pt idx="873">
                  <c:v>-0.25426052579675801</c:v>
                </c:pt>
                <c:pt idx="874">
                  <c:v>-0.25426052579675801</c:v>
                </c:pt>
                <c:pt idx="875">
                  <c:v>-0.25380709834339499</c:v>
                </c:pt>
                <c:pt idx="876">
                  <c:v>-0.25374401014047498</c:v>
                </c:pt>
                <c:pt idx="877">
                  <c:v>-0.25405653600607703</c:v>
                </c:pt>
                <c:pt idx="878">
                  <c:v>-0.25405653600607703</c:v>
                </c:pt>
                <c:pt idx="879">
                  <c:v>-0.25360084483197698</c:v>
                </c:pt>
                <c:pt idx="880">
                  <c:v>-0.25290207301466</c:v>
                </c:pt>
                <c:pt idx="881">
                  <c:v>-0.25169522125265098</c:v>
                </c:pt>
                <c:pt idx="882">
                  <c:v>-0.25169522125265098</c:v>
                </c:pt>
                <c:pt idx="883">
                  <c:v>-0.25225018794785198</c:v>
                </c:pt>
                <c:pt idx="884">
                  <c:v>-0.25268042021444398</c:v>
                </c:pt>
                <c:pt idx="885">
                  <c:v>-0.25268042021444398</c:v>
                </c:pt>
                <c:pt idx="886">
                  <c:v>-0.25411176967972898</c:v>
                </c:pt>
                <c:pt idx="887">
                  <c:v>-0.25434709372168601</c:v>
                </c:pt>
                <c:pt idx="888">
                  <c:v>-0.25609208173423198</c:v>
                </c:pt>
                <c:pt idx="889">
                  <c:v>-0.25584164284196698</c:v>
                </c:pt>
                <c:pt idx="890">
                  <c:v>-0.25584164284196698</c:v>
                </c:pt>
                <c:pt idx="891">
                  <c:v>-0.25610586337202901</c:v>
                </c:pt>
                <c:pt idx="892">
                  <c:v>-0.25642700847303701</c:v>
                </c:pt>
                <c:pt idx="893">
                  <c:v>-0.25642700847303701</c:v>
                </c:pt>
                <c:pt idx="894">
                  <c:v>-0.25661810189913797</c:v>
                </c:pt>
                <c:pt idx="895">
                  <c:v>-0.25643047082223802</c:v>
                </c:pt>
                <c:pt idx="896">
                  <c:v>-0.25737574591929602</c:v>
                </c:pt>
                <c:pt idx="897">
                  <c:v>-0.25790819926645597</c:v>
                </c:pt>
                <c:pt idx="898">
                  <c:v>-0.25790819926645597</c:v>
                </c:pt>
                <c:pt idx="899">
                  <c:v>-0.25545816216168399</c:v>
                </c:pt>
                <c:pt idx="900">
                  <c:v>-0.25606987254434499</c:v>
                </c:pt>
                <c:pt idx="901">
                  <c:v>-0.25606987254434499</c:v>
                </c:pt>
                <c:pt idx="902">
                  <c:v>-0.25694200220771701</c:v>
                </c:pt>
                <c:pt idx="903">
                  <c:v>-0.25740700988500298</c:v>
                </c:pt>
                <c:pt idx="904">
                  <c:v>-0.25740700988500298</c:v>
                </c:pt>
                <c:pt idx="905">
                  <c:v>-0.25682601630484603</c:v>
                </c:pt>
                <c:pt idx="906">
                  <c:v>-0.25671882183968597</c:v>
                </c:pt>
                <c:pt idx="907">
                  <c:v>-0.25808604428116999</c:v>
                </c:pt>
                <c:pt idx="908">
                  <c:v>-0.25808604428116999</c:v>
                </c:pt>
                <c:pt idx="909">
                  <c:v>-0.25756038012502003</c:v>
                </c:pt>
                <c:pt idx="910">
                  <c:v>-0.25654082752456098</c:v>
                </c:pt>
                <c:pt idx="911">
                  <c:v>-0.25654082752456098</c:v>
                </c:pt>
                <c:pt idx="912">
                  <c:v>-0.25677253109036802</c:v>
                </c:pt>
                <c:pt idx="913">
                  <c:v>-0.25562674476313801</c:v>
                </c:pt>
                <c:pt idx="914">
                  <c:v>-0.25623743659578402</c:v>
                </c:pt>
                <c:pt idx="915">
                  <c:v>-0.25623743659578402</c:v>
                </c:pt>
                <c:pt idx="916">
                  <c:v>-0.25623005391773301</c:v>
                </c:pt>
                <c:pt idx="917">
                  <c:v>-0.25643780798129001</c:v>
                </c:pt>
                <c:pt idx="918">
                  <c:v>-0.256665271514737</c:v>
                </c:pt>
                <c:pt idx="919">
                  <c:v>-0.256665271514737</c:v>
                </c:pt>
                <c:pt idx="920">
                  <c:v>-0.25641772933178503</c:v>
                </c:pt>
                <c:pt idx="921">
                  <c:v>-0.25767169258589601</c:v>
                </c:pt>
                <c:pt idx="922">
                  <c:v>-0.25891636207096103</c:v>
                </c:pt>
                <c:pt idx="923">
                  <c:v>-0.25891636207096103</c:v>
                </c:pt>
                <c:pt idx="924">
                  <c:v>-0.25948557769950997</c:v>
                </c:pt>
                <c:pt idx="925">
                  <c:v>-0.25936385159487602</c:v>
                </c:pt>
                <c:pt idx="926">
                  <c:v>-0.25897840401961197</c:v>
                </c:pt>
                <c:pt idx="927">
                  <c:v>-0.25897840401961197</c:v>
                </c:pt>
                <c:pt idx="928">
                  <c:v>-0.25983503067969699</c:v>
                </c:pt>
                <c:pt idx="929">
                  <c:v>-0.25954369586575499</c:v>
                </c:pt>
                <c:pt idx="930">
                  <c:v>-0.25954369586575499</c:v>
                </c:pt>
                <c:pt idx="931">
                  <c:v>-0.25948062925691301</c:v>
                </c:pt>
                <c:pt idx="932">
                  <c:v>-0.25907167001384201</c:v>
                </c:pt>
                <c:pt idx="933">
                  <c:v>-0.258905537738567</c:v>
                </c:pt>
                <c:pt idx="934">
                  <c:v>-0.258905537738567</c:v>
                </c:pt>
                <c:pt idx="935">
                  <c:v>-0.259152303016633</c:v>
                </c:pt>
                <c:pt idx="936">
                  <c:v>-0.25745709840300202</c:v>
                </c:pt>
                <c:pt idx="937">
                  <c:v>-0.25612016783227498</c:v>
                </c:pt>
                <c:pt idx="938">
                  <c:v>-0.25612016783227498</c:v>
                </c:pt>
                <c:pt idx="939">
                  <c:v>-0.25644382686420403</c:v>
                </c:pt>
                <c:pt idx="940">
                  <c:v>-0.259056668177164</c:v>
                </c:pt>
                <c:pt idx="941">
                  <c:v>-0.259056668177164</c:v>
                </c:pt>
                <c:pt idx="942">
                  <c:v>-0.25894305201560702</c:v>
                </c:pt>
                <c:pt idx="943">
                  <c:v>-0.258227862453424</c:v>
                </c:pt>
                <c:pt idx="944">
                  <c:v>-0.2558745681538</c:v>
                </c:pt>
                <c:pt idx="945">
                  <c:v>-0.2558745681538</c:v>
                </c:pt>
                <c:pt idx="946">
                  <c:v>-0.25625527505776902</c:v>
                </c:pt>
                <c:pt idx="947">
                  <c:v>-0.256300356433938</c:v>
                </c:pt>
                <c:pt idx="948">
                  <c:v>-0.25594759521648203</c:v>
                </c:pt>
                <c:pt idx="949">
                  <c:v>-0.25509829844037302</c:v>
                </c:pt>
                <c:pt idx="950">
                  <c:v>-0.25509829844037302</c:v>
                </c:pt>
                <c:pt idx="951">
                  <c:v>-0.25418762696223102</c:v>
                </c:pt>
                <c:pt idx="952">
                  <c:v>-0.25333290179812001</c:v>
                </c:pt>
                <c:pt idx="953">
                  <c:v>-0.25333290179812001</c:v>
                </c:pt>
                <c:pt idx="954">
                  <c:v>-0.25264707151992499</c:v>
                </c:pt>
                <c:pt idx="955">
                  <c:v>-0.25243941936063002</c:v>
                </c:pt>
                <c:pt idx="956">
                  <c:v>-0.25324719997681</c:v>
                </c:pt>
                <c:pt idx="957">
                  <c:v>-0.25324719997681</c:v>
                </c:pt>
                <c:pt idx="958">
                  <c:v>-0.25285162830207503</c:v>
                </c:pt>
                <c:pt idx="959">
                  <c:v>-0.25234902797449299</c:v>
                </c:pt>
                <c:pt idx="960">
                  <c:v>-0.25116124910221899</c:v>
                </c:pt>
                <c:pt idx="961">
                  <c:v>-0.25116124910221899</c:v>
                </c:pt>
                <c:pt idx="962">
                  <c:v>-0.25061524557070303</c:v>
                </c:pt>
                <c:pt idx="963">
                  <c:v>-0.25040629855975999</c:v>
                </c:pt>
                <c:pt idx="964">
                  <c:v>-0.25040629855975999</c:v>
                </c:pt>
                <c:pt idx="965">
                  <c:v>-0.249749566109773</c:v>
                </c:pt>
                <c:pt idx="966">
                  <c:v>-0.249163103661112</c:v>
                </c:pt>
                <c:pt idx="967">
                  <c:v>-0.249163103661112</c:v>
                </c:pt>
                <c:pt idx="968">
                  <c:v>-0.24884878399867599</c:v>
                </c:pt>
                <c:pt idx="969">
                  <c:v>-0.24885224056383201</c:v>
                </c:pt>
                <c:pt idx="970">
                  <c:v>-0.24837634801320699</c:v>
                </c:pt>
                <c:pt idx="971">
                  <c:v>-0.24837634801320699</c:v>
                </c:pt>
                <c:pt idx="972">
                  <c:v>-0.24716825552934499</c:v>
                </c:pt>
                <c:pt idx="973">
                  <c:v>-0.24601607032282599</c:v>
                </c:pt>
                <c:pt idx="974">
                  <c:v>-0.2442211248143</c:v>
                </c:pt>
                <c:pt idx="975">
                  <c:v>-0.2442211248143</c:v>
                </c:pt>
                <c:pt idx="976">
                  <c:v>-0.243231599128785</c:v>
                </c:pt>
                <c:pt idx="977">
                  <c:v>-0.24326861674365799</c:v>
                </c:pt>
                <c:pt idx="978">
                  <c:v>-0.24174491678075399</c:v>
                </c:pt>
                <c:pt idx="979">
                  <c:v>-0.24174491678075399</c:v>
                </c:pt>
                <c:pt idx="980">
                  <c:v>-0.24163028756704</c:v>
                </c:pt>
                <c:pt idx="981">
                  <c:v>-0.241856197420629</c:v>
                </c:pt>
                <c:pt idx="982">
                  <c:v>-0.240349213489429</c:v>
                </c:pt>
                <c:pt idx="983">
                  <c:v>-0.240349213489429</c:v>
                </c:pt>
                <c:pt idx="984">
                  <c:v>-0.23887951736358201</c:v>
                </c:pt>
                <c:pt idx="985">
                  <c:v>-0.238538545070517</c:v>
                </c:pt>
                <c:pt idx="986">
                  <c:v>-0.238538545070517</c:v>
                </c:pt>
                <c:pt idx="987">
                  <c:v>-0.237829646830479</c:v>
                </c:pt>
                <c:pt idx="988">
                  <c:v>-0.23748332070393499</c:v>
                </c:pt>
                <c:pt idx="989">
                  <c:v>-0.238024254833723</c:v>
                </c:pt>
                <c:pt idx="990">
                  <c:v>-0.238024254833723</c:v>
                </c:pt>
                <c:pt idx="991">
                  <c:v>-0.237687630486768</c:v>
                </c:pt>
                <c:pt idx="992">
                  <c:v>-0.237007095400038</c:v>
                </c:pt>
                <c:pt idx="993">
                  <c:v>-0.23613833601995199</c:v>
                </c:pt>
                <c:pt idx="994">
                  <c:v>-0.23613833601995199</c:v>
                </c:pt>
                <c:pt idx="995">
                  <c:v>-0.23610543715907201</c:v>
                </c:pt>
                <c:pt idx="996">
                  <c:v>-0.23563684862204001</c:v>
                </c:pt>
                <c:pt idx="997">
                  <c:v>-0.23589934747647401</c:v>
                </c:pt>
                <c:pt idx="998">
                  <c:v>-0.23589934747647401</c:v>
                </c:pt>
                <c:pt idx="999">
                  <c:v>-0.234503643456898</c:v>
                </c:pt>
                <c:pt idx="1000">
                  <c:v>-0.233515536551925</c:v>
                </c:pt>
                <c:pt idx="1001">
                  <c:v>-0.23258324095291999</c:v>
                </c:pt>
                <c:pt idx="1002">
                  <c:v>-0.23255955519070001</c:v>
                </c:pt>
                <c:pt idx="1003">
                  <c:v>-0.23209085792117901</c:v>
                </c:pt>
                <c:pt idx="1004">
                  <c:v>-0.23163660410029399</c:v>
                </c:pt>
                <c:pt idx="1005">
                  <c:v>-0.23163660410029399</c:v>
                </c:pt>
                <c:pt idx="1006">
                  <c:v>-0.23057552855246899</c:v>
                </c:pt>
                <c:pt idx="1007">
                  <c:v>-0.23027958701559101</c:v>
                </c:pt>
                <c:pt idx="1008">
                  <c:v>-0.23087052266650501</c:v>
                </c:pt>
                <c:pt idx="1009">
                  <c:v>-0.23087052266650501</c:v>
                </c:pt>
                <c:pt idx="1010">
                  <c:v>-0.23055442544454199</c:v>
                </c:pt>
                <c:pt idx="1011">
                  <c:v>-0.22968635530057499</c:v>
                </c:pt>
                <c:pt idx="1012">
                  <c:v>-0.22958822916548899</c:v>
                </c:pt>
                <c:pt idx="1013">
                  <c:v>-0.22958822916548899</c:v>
                </c:pt>
                <c:pt idx="1014">
                  <c:v>-0.22900533260107001</c:v>
                </c:pt>
                <c:pt idx="1015">
                  <c:v>-0.228498430820715</c:v>
                </c:pt>
                <c:pt idx="1016">
                  <c:v>-0.22765058406072</c:v>
                </c:pt>
                <c:pt idx="1017">
                  <c:v>-0.22765058406072</c:v>
                </c:pt>
                <c:pt idx="1018">
                  <c:v>-0.22669635521680001</c:v>
                </c:pt>
                <c:pt idx="1019">
                  <c:v>-0.22584991931324699</c:v>
                </c:pt>
                <c:pt idx="1020">
                  <c:v>-0.22560796483916201</c:v>
                </c:pt>
                <c:pt idx="1021">
                  <c:v>-0.22560796483916201</c:v>
                </c:pt>
                <c:pt idx="1022">
                  <c:v>-0.22490781041397101</c:v>
                </c:pt>
                <c:pt idx="1023">
                  <c:v>-0.224248689344691</c:v>
                </c:pt>
                <c:pt idx="1024">
                  <c:v>-0.222210794887157</c:v>
                </c:pt>
                <c:pt idx="1025">
                  <c:v>-0.222210794887157</c:v>
                </c:pt>
                <c:pt idx="1026">
                  <c:v>-0.22148588531965699</c:v>
                </c:pt>
                <c:pt idx="1027">
                  <c:v>-0.22076205107232399</c:v>
                </c:pt>
                <c:pt idx="1028">
                  <c:v>-0.22053242884410701</c:v>
                </c:pt>
                <c:pt idx="1029">
                  <c:v>-0.21862922603868701</c:v>
                </c:pt>
                <c:pt idx="1030">
                  <c:v>-0.21862922603868701</c:v>
                </c:pt>
                <c:pt idx="1031">
                  <c:v>-0.21752059016931999</c:v>
                </c:pt>
                <c:pt idx="1032">
                  <c:v>-0.21752059016931999</c:v>
                </c:pt>
                <c:pt idx="1033">
                  <c:v>-0.21810678391324001</c:v>
                </c:pt>
                <c:pt idx="1034">
                  <c:v>-0.21805024729920999</c:v>
                </c:pt>
                <c:pt idx="1035">
                  <c:v>-0.21571829113970101</c:v>
                </c:pt>
                <c:pt idx="1036">
                  <c:v>-0.21461714476208299</c:v>
                </c:pt>
                <c:pt idx="1037">
                  <c:v>-0.21461714476208299</c:v>
                </c:pt>
                <c:pt idx="1038">
                  <c:v>-0.21451041876212401</c:v>
                </c:pt>
                <c:pt idx="1039">
                  <c:v>-0.21262445188220999</c:v>
                </c:pt>
                <c:pt idx="1040">
                  <c:v>-0.21262445188220999</c:v>
                </c:pt>
                <c:pt idx="1041">
                  <c:v>-0.21117776356049001</c:v>
                </c:pt>
                <c:pt idx="1042">
                  <c:v>-0.209627236813898</c:v>
                </c:pt>
                <c:pt idx="1043">
                  <c:v>-0.20935870913183599</c:v>
                </c:pt>
                <c:pt idx="1044">
                  <c:v>-0.209377112082345</c:v>
                </c:pt>
                <c:pt idx="1045">
                  <c:v>-0.208179068125698</c:v>
                </c:pt>
                <c:pt idx="1046">
                  <c:v>-0.207565904229954</c:v>
                </c:pt>
                <c:pt idx="1047">
                  <c:v>-0.207565904229954</c:v>
                </c:pt>
                <c:pt idx="1048">
                  <c:v>-0.205586490061167</c:v>
                </c:pt>
                <c:pt idx="1049">
                  <c:v>-0.20366251067486901</c:v>
                </c:pt>
                <c:pt idx="1050">
                  <c:v>-0.20220474860457599</c:v>
                </c:pt>
                <c:pt idx="1051">
                  <c:v>-0.201629007880371</c:v>
                </c:pt>
                <c:pt idx="1052">
                  <c:v>-0.201629007880371</c:v>
                </c:pt>
                <c:pt idx="1053">
                  <c:v>-0.200558079637566</c:v>
                </c:pt>
                <c:pt idx="1054">
                  <c:v>-0.19889522872184801</c:v>
                </c:pt>
                <c:pt idx="1055">
                  <c:v>-0.19889522872184801</c:v>
                </c:pt>
                <c:pt idx="1056">
                  <c:v>-0.19755466833902899</c:v>
                </c:pt>
                <c:pt idx="1057">
                  <c:v>-0.19698192951501201</c:v>
                </c:pt>
                <c:pt idx="1058">
                  <c:v>-0.19698192951501201</c:v>
                </c:pt>
                <c:pt idx="1059">
                  <c:v>-0.19612121509291799</c:v>
                </c:pt>
                <c:pt idx="1060">
                  <c:v>-0.196005101860417</c:v>
                </c:pt>
                <c:pt idx="1061">
                  <c:v>-0.194932003641417</c:v>
                </c:pt>
                <c:pt idx="1062">
                  <c:v>-0.194965953798377</c:v>
                </c:pt>
                <c:pt idx="1063">
                  <c:v>-0.193826962667102</c:v>
                </c:pt>
                <c:pt idx="1064">
                  <c:v>-0.193780469199337</c:v>
                </c:pt>
                <c:pt idx="1065">
                  <c:v>-0.193780469199337</c:v>
                </c:pt>
                <c:pt idx="1066">
                  <c:v>-0.191106963763407</c:v>
                </c:pt>
                <c:pt idx="1067">
                  <c:v>-0.18954101402169399</c:v>
                </c:pt>
                <c:pt idx="1068">
                  <c:v>-0.18921234546854601</c:v>
                </c:pt>
                <c:pt idx="1069">
                  <c:v>-0.18930633349252701</c:v>
                </c:pt>
                <c:pt idx="1070">
                  <c:v>-0.18930633349252701</c:v>
                </c:pt>
                <c:pt idx="1071">
                  <c:v>-0.18903475447680501</c:v>
                </c:pt>
                <c:pt idx="1072">
                  <c:v>-0.18923518596891301</c:v>
                </c:pt>
                <c:pt idx="1073">
                  <c:v>-0.18923518596891301</c:v>
                </c:pt>
                <c:pt idx="1074">
                  <c:v>-0.189794046432256</c:v>
                </c:pt>
                <c:pt idx="1075">
                  <c:v>-0.18901252596395801</c:v>
                </c:pt>
                <c:pt idx="1076">
                  <c:v>-0.188213184846554</c:v>
                </c:pt>
                <c:pt idx="1077">
                  <c:v>-0.189772578334618</c:v>
                </c:pt>
                <c:pt idx="1078">
                  <c:v>-0.18987061764296501</c:v>
                </c:pt>
                <c:pt idx="1079">
                  <c:v>-0.18987615651301201</c:v>
                </c:pt>
                <c:pt idx="1080">
                  <c:v>-0.19000558165516701</c:v>
                </c:pt>
                <c:pt idx="1081">
                  <c:v>-0.19000558165516701</c:v>
                </c:pt>
                <c:pt idx="1082">
                  <c:v>-0.18950143798980301</c:v>
                </c:pt>
                <c:pt idx="1083">
                  <c:v>-0.18938290713950801</c:v>
                </c:pt>
                <c:pt idx="1084">
                  <c:v>-0.18988823118813999</c:v>
                </c:pt>
                <c:pt idx="1085">
                  <c:v>-0.190026429424447</c:v>
                </c:pt>
                <c:pt idx="1086">
                  <c:v>-0.19055564292750199</c:v>
                </c:pt>
                <c:pt idx="1087">
                  <c:v>-0.18998442951494701</c:v>
                </c:pt>
                <c:pt idx="1088">
                  <c:v>-0.190014459990899</c:v>
                </c:pt>
                <c:pt idx="1089">
                  <c:v>-0.190014459990899</c:v>
                </c:pt>
                <c:pt idx="1090">
                  <c:v>-0.18959908492063701</c:v>
                </c:pt>
                <c:pt idx="1091">
                  <c:v>-0.18851590065339399</c:v>
                </c:pt>
                <c:pt idx="1092">
                  <c:v>-0.189327313132094</c:v>
                </c:pt>
                <c:pt idx="1093">
                  <c:v>-0.189327313132094</c:v>
                </c:pt>
                <c:pt idx="1094">
                  <c:v>-0.18946825577371601</c:v>
                </c:pt>
                <c:pt idx="1095">
                  <c:v>-0.188974237490729</c:v>
                </c:pt>
                <c:pt idx="1096">
                  <c:v>-0.188974237490729</c:v>
                </c:pt>
                <c:pt idx="1097">
                  <c:v>-0.18900252005792501</c:v>
                </c:pt>
                <c:pt idx="1098">
                  <c:v>-0.18863849014812401</c:v>
                </c:pt>
                <c:pt idx="1099">
                  <c:v>-0.18863849014812401</c:v>
                </c:pt>
                <c:pt idx="1100">
                  <c:v>-0.18868445394108399</c:v>
                </c:pt>
                <c:pt idx="1101">
                  <c:v>-0.18852016737916</c:v>
                </c:pt>
                <c:pt idx="1102">
                  <c:v>-0.187843646242841</c:v>
                </c:pt>
                <c:pt idx="1103">
                  <c:v>-0.187843646242841</c:v>
                </c:pt>
                <c:pt idx="1104">
                  <c:v>-0.187376306579709</c:v>
                </c:pt>
                <c:pt idx="1105">
                  <c:v>-0.18727722776536099</c:v>
                </c:pt>
                <c:pt idx="1106">
                  <c:v>-0.187270110890322</c:v>
                </c:pt>
                <c:pt idx="1107">
                  <c:v>-0.187666621390389</c:v>
                </c:pt>
                <c:pt idx="1108">
                  <c:v>-0.187666621390389</c:v>
                </c:pt>
                <c:pt idx="1109">
                  <c:v>-0.18796768474726</c:v>
                </c:pt>
                <c:pt idx="1110">
                  <c:v>-0.18729341193412499</c:v>
                </c:pt>
                <c:pt idx="1111">
                  <c:v>-0.18729341193412499</c:v>
                </c:pt>
                <c:pt idx="1112">
                  <c:v>-0.18777445032805101</c:v>
                </c:pt>
                <c:pt idx="1113">
                  <c:v>-0.18843841799334601</c:v>
                </c:pt>
                <c:pt idx="1114">
                  <c:v>-0.18776749383087199</c:v>
                </c:pt>
                <c:pt idx="1115">
                  <c:v>-0.18776749383087199</c:v>
                </c:pt>
                <c:pt idx="1116">
                  <c:v>-0.187523534028986</c:v>
                </c:pt>
                <c:pt idx="1117">
                  <c:v>-0.18795029549523501</c:v>
                </c:pt>
                <c:pt idx="1118">
                  <c:v>-0.18801756997660499</c:v>
                </c:pt>
                <c:pt idx="1119">
                  <c:v>-0.188140588850121</c:v>
                </c:pt>
                <c:pt idx="1120">
                  <c:v>-0.18835536857763199</c:v>
                </c:pt>
                <c:pt idx="1121">
                  <c:v>-0.18736786816971099</c:v>
                </c:pt>
                <c:pt idx="1122">
                  <c:v>-0.18736786816971099</c:v>
                </c:pt>
                <c:pt idx="1123">
                  <c:v>-0.186517763394457</c:v>
                </c:pt>
                <c:pt idx="1124">
                  <c:v>-0.18624281412670199</c:v>
                </c:pt>
                <c:pt idx="1125">
                  <c:v>-0.18624281412670199</c:v>
                </c:pt>
                <c:pt idx="1126">
                  <c:v>-0.186486117022829</c:v>
                </c:pt>
                <c:pt idx="1127">
                  <c:v>-0.185456512933278</c:v>
                </c:pt>
                <c:pt idx="1128">
                  <c:v>-0.185707778057732</c:v>
                </c:pt>
                <c:pt idx="1129">
                  <c:v>-0.185707778057732</c:v>
                </c:pt>
                <c:pt idx="1130">
                  <c:v>-0.185707038318639</c:v>
                </c:pt>
                <c:pt idx="1131">
                  <c:v>-0.185615856260617</c:v>
                </c:pt>
                <c:pt idx="1132">
                  <c:v>-0.18661622487090801</c:v>
                </c:pt>
                <c:pt idx="1133">
                  <c:v>-0.18669300209827799</c:v>
                </c:pt>
                <c:pt idx="1134">
                  <c:v>-0.187573966501069</c:v>
                </c:pt>
                <c:pt idx="1135">
                  <c:v>-0.18829106818149399</c:v>
                </c:pt>
                <c:pt idx="1136">
                  <c:v>-0.18829106818149399</c:v>
                </c:pt>
                <c:pt idx="1137">
                  <c:v>-0.18958809074541899</c:v>
                </c:pt>
                <c:pt idx="1138">
                  <c:v>-0.19023431863587301</c:v>
                </c:pt>
                <c:pt idx="1139">
                  <c:v>-0.19041114820021601</c:v>
                </c:pt>
                <c:pt idx="1140">
                  <c:v>-0.19041114820021601</c:v>
                </c:pt>
                <c:pt idx="1141">
                  <c:v>-0.18978609275016101</c:v>
                </c:pt>
                <c:pt idx="1142">
                  <c:v>-0.19019456088744299</c:v>
                </c:pt>
                <c:pt idx="1143">
                  <c:v>-0.19108550076800301</c:v>
                </c:pt>
                <c:pt idx="1144">
                  <c:v>-0.19108550076800301</c:v>
                </c:pt>
                <c:pt idx="1145">
                  <c:v>-0.19226787811191601</c:v>
                </c:pt>
                <c:pt idx="1146">
                  <c:v>-0.19309380542497601</c:v>
                </c:pt>
                <c:pt idx="1147">
                  <c:v>-0.19309380542497601</c:v>
                </c:pt>
                <c:pt idx="1148">
                  <c:v>-0.19382527768477201</c:v>
                </c:pt>
                <c:pt idx="1149">
                  <c:v>-0.19458837018663999</c:v>
                </c:pt>
                <c:pt idx="1150">
                  <c:v>-0.19438666689954201</c:v>
                </c:pt>
                <c:pt idx="1151">
                  <c:v>-0.19438666689954201</c:v>
                </c:pt>
                <c:pt idx="1152">
                  <c:v>-0.19422378411630301</c:v>
                </c:pt>
                <c:pt idx="1153">
                  <c:v>-0.195193960517871</c:v>
                </c:pt>
                <c:pt idx="1154">
                  <c:v>-0.195193960517871</c:v>
                </c:pt>
                <c:pt idx="1155">
                  <c:v>-0.195566788712281</c:v>
                </c:pt>
                <c:pt idx="1156">
                  <c:v>-0.19580025119119801</c:v>
                </c:pt>
                <c:pt idx="1157">
                  <c:v>-0.196084341879528</c:v>
                </c:pt>
                <c:pt idx="1158">
                  <c:v>-0.196084341879528</c:v>
                </c:pt>
                <c:pt idx="1159">
                  <c:v>-0.193745586241546</c:v>
                </c:pt>
                <c:pt idx="1160">
                  <c:v>-0.19202733356757601</c:v>
                </c:pt>
                <c:pt idx="1161">
                  <c:v>-0.19216280701253199</c:v>
                </c:pt>
                <c:pt idx="1162">
                  <c:v>-0.19216280701253199</c:v>
                </c:pt>
                <c:pt idx="1163">
                  <c:v>-0.19274718660831699</c:v>
                </c:pt>
                <c:pt idx="1164">
                  <c:v>-0.19230940581890099</c:v>
                </c:pt>
                <c:pt idx="1165">
                  <c:v>-0.19230940581890099</c:v>
                </c:pt>
                <c:pt idx="1166">
                  <c:v>-0.19222244355537399</c:v>
                </c:pt>
                <c:pt idx="1167">
                  <c:v>-0.19258280254284599</c:v>
                </c:pt>
                <c:pt idx="1168">
                  <c:v>-0.19423987552709099</c:v>
                </c:pt>
                <c:pt idx="1169">
                  <c:v>-0.19423987552709099</c:v>
                </c:pt>
                <c:pt idx="1170">
                  <c:v>-0.194497727387719</c:v>
                </c:pt>
                <c:pt idx="1171">
                  <c:v>-0.19391226310040299</c:v>
                </c:pt>
                <c:pt idx="1172">
                  <c:v>-0.194800396174515</c:v>
                </c:pt>
                <c:pt idx="1173">
                  <c:v>-0.194800396174515</c:v>
                </c:pt>
                <c:pt idx="1174">
                  <c:v>-0.19588212398843199</c:v>
                </c:pt>
                <c:pt idx="1175">
                  <c:v>-0.195734697060092</c:v>
                </c:pt>
                <c:pt idx="1176">
                  <c:v>-0.195734697060092</c:v>
                </c:pt>
                <c:pt idx="1177">
                  <c:v>-0.19631944944252999</c:v>
                </c:pt>
                <c:pt idx="1178">
                  <c:v>-0.19610469857882301</c:v>
                </c:pt>
                <c:pt idx="1179">
                  <c:v>-0.196863776491043</c:v>
                </c:pt>
                <c:pt idx="1180">
                  <c:v>-0.19638614496189399</c:v>
                </c:pt>
                <c:pt idx="1181">
                  <c:v>-0.19649434490672199</c:v>
                </c:pt>
                <c:pt idx="1182">
                  <c:v>-0.19673171597490099</c:v>
                </c:pt>
                <c:pt idx="1183">
                  <c:v>-0.19699209323935199</c:v>
                </c:pt>
                <c:pt idx="1184">
                  <c:v>-0.19699209323935199</c:v>
                </c:pt>
                <c:pt idx="1185">
                  <c:v>-0.19682075915663999</c:v>
                </c:pt>
                <c:pt idx="1186">
                  <c:v>-0.196966800726251</c:v>
                </c:pt>
                <c:pt idx="1187">
                  <c:v>-0.198391585263299</c:v>
                </c:pt>
                <c:pt idx="1188">
                  <c:v>-0.198391585263299</c:v>
                </c:pt>
                <c:pt idx="1189">
                  <c:v>-0.19913703845875699</c:v>
                </c:pt>
                <c:pt idx="1190">
                  <c:v>-0.19991283844322999</c:v>
                </c:pt>
                <c:pt idx="1191">
                  <c:v>-0.19991283844322999</c:v>
                </c:pt>
                <c:pt idx="1192">
                  <c:v>-0.199787991543668</c:v>
                </c:pt>
                <c:pt idx="1193">
                  <c:v>-0.19869271525509999</c:v>
                </c:pt>
                <c:pt idx="1194">
                  <c:v>-0.199239663837919</c:v>
                </c:pt>
                <c:pt idx="1195">
                  <c:v>-0.199239663837919</c:v>
                </c:pt>
                <c:pt idx="1196">
                  <c:v>-0.200052774724331</c:v>
                </c:pt>
                <c:pt idx="1197">
                  <c:v>-0.20083692411955401</c:v>
                </c:pt>
                <c:pt idx="1198">
                  <c:v>-0.20149606214926699</c:v>
                </c:pt>
                <c:pt idx="1199">
                  <c:v>-0.20149606214926699</c:v>
                </c:pt>
                <c:pt idx="1200">
                  <c:v>-0.201094500395127</c:v>
                </c:pt>
                <c:pt idx="1201">
                  <c:v>-0.20024629225787099</c:v>
                </c:pt>
                <c:pt idx="1202">
                  <c:v>-0.20024629225787099</c:v>
                </c:pt>
                <c:pt idx="1203">
                  <c:v>-0.200365455779418</c:v>
                </c:pt>
                <c:pt idx="1204">
                  <c:v>-0.200275377171863</c:v>
                </c:pt>
                <c:pt idx="1205">
                  <c:v>-0.20141420624506301</c:v>
                </c:pt>
                <c:pt idx="1206">
                  <c:v>-0.20141420624506301</c:v>
                </c:pt>
                <c:pt idx="1207">
                  <c:v>-0.20199198223065401</c:v>
                </c:pt>
                <c:pt idx="1208">
                  <c:v>-0.20272172752463799</c:v>
                </c:pt>
                <c:pt idx="1209">
                  <c:v>-0.20272172752463799</c:v>
                </c:pt>
                <c:pt idx="1210">
                  <c:v>-0.201857656607111</c:v>
                </c:pt>
                <c:pt idx="1211">
                  <c:v>-0.19984498867129999</c:v>
                </c:pt>
                <c:pt idx="1212">
                  <c:v>-0.20100917195609799</c:v>
                </c:pt>
                <c:pt idx="1213">
                  <c:v>-0.20100917195609799</c:v>
                </c:pt>
                <c:pt idx="1214">
                  <c:v>-0.202328417846868</c:v>
                </c:pt>
                <c:pt idx="1215">
                  <c:v>-0.20229315420184299</c:v>
                </c:pt>
                <c:pt idx="1216">
                  <c:v>-0.20257705253112501</c:v>
                </c:pt>
                <c:pt idx="1217">
                  <c:v>-0.20260937259721501</c:v>
                </c:pt>
                <c:pt idx="1218">
                  <c:v>-0.202340774437375</c:v>
                </c:pt>
                <c:pt idx="1219">
                  <c:v>-0.20122193699049801</c:v>
                </c:pt>
                <c:pt idx="1220">
                  <c:v>-0.20286468725526899</c:v>
                </c:pt>
                <c:pt idx="1221">
                  <c:v>-0.20286468725526899</c:v>
                </c:pt>
                <c:pt idx="1222">
                  <c:v>-0.20368855298330099</c:v>
                </c:pt>
                <c:pt idx="1223">
                  <c:v>-0.204390635820968</c:v>
                </c:pt>
                <c:pt idx="1224">
                  <c:v>-0.204390635820968</c:v>
                </c:pt>
                <c:pt idx="1225">
                  <c:v>-0.20305442769408799</c:v>
                </c:pt>
                <c:pt idx="1226">
                  <c:v>-0.20350831510692199</c:v>
                </c:pt>
                <c:pt idx="1227">
                  <c:v>-0.20452378582217101</c:v>
                </c:pt>
                <c:pt idx="1228">
                  <c:v>-0.20452378582217101</c:v>
                </c:pt>
                <c:pt idx="1229">
                  <c:v>-0.20489180215897501</c:v>
                </c:pt>
                <c:pt idx="1230">
                  <c:v>-0.20462139573378099</c:v>
                </c:pt>
                <c:pt idx="1231">
                  <c:v>-0.20462139573378099</c:v>
                </c:pt>
                <c:pt idx="1232">
                  <c:v>-0.20433142295603501</c:v>
                </c:pt>
                <c:pt idx="1233">
                  <c:v>-0.20251063601292599</c:v>
                </c:pt>
                <c:pt idx="1234">
                  <c:v>-0.20251063601292599</c:v>
                </c:pt>
                <c:pt idx="1235">
                  <c:v>-0.202273112636151</c:v>
                </c:pt>
                <c:pt idx="1236">
                  <c:v>-0.20210296203340899</c:v>
                </c:pt>
                <c:pt idx="1237">
                  <c:v>-0.20230677237342701</c:v>
                </c:pt>
                <c:pt idx="1238">
                  <c:v>-0.20230677237342701</c:v>
                </c:pt>
                <c:pt idx="1239">
                  <c:v>-0.20135330585788</c:v>
                </c:pt>
                <c:pt idx="1240">
                  <c:v>-0.20310116388702901</c:v>
                </c:pt>
                <c:pt idx="1241">
                  <c:v>-0.203580653157654</c:v>
                </c:pt>
                <c:pt idx="1242">
                  <c:v>-0.203580653157654</c:v>
                </c:pt>
                <c:pt idx="1243">
                  <c:v>-0.20584962944606</c:v>
                </c:pt>
                <c:pt idx="1244">
                  <c:v>-0.20476235234597101</c:v>
                </c:pt>
                <c:pt idx="1245">
                  <c:v>-0.20485975036471801</c:v>
                </c:pt>
                <c:pt idx="1246">
                  <c:v>-0.20491690089748099</c:v>
                </c:pt>
                <c:pt idx="1247">
                  <c:v>-0.20624294902302201</c:v>
                </c:pt>
                <c:pt idx="1248">
                  <c:v>-0.20730896358874401</c:v>
                </c:pt>
                <c:pt idx="1249">
                  <c:v>-0.20842047303362199</c:v>
                </c:pt>
                <c:pt idx="1250">
                  <c:v>-0.20866103233303401</c:v>
                </c:pt>
                <c:pt idx="1251">
                  <c:v>-0.209285890945307</c:v>
                </c:pt>
                <c:pt idx="1252">
                  <c:v>-0.209285890945307</c:v>
                </c:pt>
                <c:pt idx="1253">
                  <c:v>-0.20933217175909899</c:v>
                </c:pt>
                <c:pt idx="1254">
                  <c:v>-0.208989744963925</c:v>
                </c:pt>
                <c:pt idx="1255">
                  <c:v>-0.20953051595184599</c:v>
                </c:pt>
                <c:pt idx="1256">
                  <c:v>-0.20953051595184599</c:v>
                </c:pt>
                <c:pt idx="1257">
                  <c:v>-0.21034004412687399</c:v>
                </c:pt>
                <c:pt idx="1258">
                  <c:v>-0.20988664967888701</c:v>
                </c:pt>
                <c:pt idx="1259">
                  <c:v>-0.20820249931062401</c:v>
                </c:pt>
                <c:pt idx="1260">
                  <c:v>-0.20824346592568299</c:v>
                </c:pt>
                <c:pt idx="1261">
                  <c:v>-0.207972931279781</c:v>
                </c:pt>
                <c:pt idx="1262">
                  <c:v>-0.20860835911629599</c:v>
                </c:pt>
                <c:pt idx="1263">
                  <c:v>-0.20860835911629599</c:v>
                </c:pt>
                <c:pt idx="1264">
                  <c:v>-0.20834366880886401</c:v>
                </c:pt>
                <c:pt idx="1265">
                  <c:v>-0.208333739370027</c:v>
                </c:pt>
                <c:pt idx="1266">
                  <c:v>-0.208333739370027</c:v>
                </c:pt>
                <c:pt idx="1267">
                  <c:v>-0.207843064588322</c:v>
                </c:pt>
                <c:pt idx="1268">
                  <c:v>-0.20811867676133899</c:v>
                </c:pt>
                <c:pt idx="1269">
                  <c:v>-0.20844501343910801</c:v>
                </c:pt>
                <c:pt idx="1270">
                  <c:v>-0.208871275670962</c:v>
                </c:pt>
                <c:pt idx="1271">
                  <c:v>-0.20899622215569799</c:v>
                </c:pt>
                <c:pt idx="1272">
                  <c:v>-0.20952022129717399</c:v>
                </c:pt>
                <c:pt idx="1273">
                  <c:v>-0.20808472602945799</c:v>
                </c:pt>
                <c:pt idx="1274">
                  <c:v>-0.20808472602945799</c:v>
                </c:pt>
                <c:pt idx="1275">
                  <c:v>-0.20747700879159001</c:v>
                </c:pt>
                <c:pt idx="1276">
                  <c:v>-0.20317263686147</c:v>
                </c:pt>
                <c:pt idx="1277">
                  <c:v>-0.20317263686147</c:v>
                </c:pt>
                <c:pt idx="1278">
                  <c:v>-0.20275569426809001</c:v>
                </c:pt>
                <c:pt idx="1279">
                  <c:v>-0.20268093249386701</c:v>
                </c:pt>
                <c:pt idx="1280">
                  <c:v>-0.202243496262453</c:v>
                </c:pt>
                <c:pt idx="1281">
                  <c:v>-0.202243496262453</c:v>
                </c:pt>
                <c:pt idx="1282">
                  <c:v>-0.20257252945673601</c:v>
                </c:pt>
                <c:pt idx="1283">
                  <c:v>-0.203294591851582</c:v>
                </c:pt>
                <c:pt idx="1284">
                  <c:v>-0.20359940079878</c:v>
                </c:pt>
                <c:pt idx="1285">
                  <c:v>-0.20359940079878</c:v>
                </c:pt>
                <c:pt idx="1286">
                  <c:v>-0.20376068364637301</c:v>
                </c:pt>
                <c:pt idx="1287">
                  <c:v>-0.20358201414035301</c:v>
                </c:pt>
                <c:pt idx="1288">
                  <c:v>-0.20358201414035301</c:v>
                </c:pt>
                <c:pt idx="1289">
                  <c:v>-0.20375030835459701</c:v>
                </c:pt>
                <c:pt idx="1290">
                  <c:v>-0.203456060078606</c:v>
                </c:pt>
                <c:pt idx="1291">
                  <c:v>-0.20397457311336301</c:v>
                </c:pt>
                <c:pt idx="1292">
                  <c:v>-0.20397457311336301</c:v>
                </c:pt>
                <c:pt idx="1293">
                  <c:v>-0.204306079332437</c:v>
                </c:pt>
                <c:pt idx="1294">
                  <c:v>-0.20404167157053499</c:v>
                </c:pt>
                <c:pt idx="1295">
                  <c:v>-0.20404167157053499</c:v>
                </c:pt>
                <c:pt idx="1296">
                  <c:v>-0.203990531454663</c:v>
                </c:pt>
                <c:pt idx="1297">
                  <c:v>-0.20419365908103601</c:v>
                </c:pt>
                <c:pt idx="1298">
                  <c:v>-0.20433141255922099</c:v>
                </c:pt>
                <c:pt idx="1299">
                  <c:v>-0.20433141255922099</c:v>
                </c:pt>
                <c:pt idx="1300">
                  <c:v>-0.20428692706985699</c:v>
                </c:pt>
                <c:pt idx="1301">
                  <c:v>-0.20419385578756999</c:v>
                </c:pt>
                <c:pt idx="1302">
                  <c:v>-0.20406521547066001</c:v>
                </c:pt>
                <c:pt idx="1303">
                  <c:v>-0.20406521547066001</c:v>
                </c:pt>
                <c:pt idx="1304">
                  <c:v>-0.20445353232546001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6F-4308-BA9C-475EABF4310A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5.3036486000000001E-2</c:v>
                </c:pt>
                <c:pt idx="1">
                  <c:v>5.3036486000000001E-2</c:v>
                </c:pt>
                <c:pt idx="2">
                  <c:v>0.112994254</c:v>
                </c:pt>
                <c:pt idx="3">
                  <c:v>0.17294401400000001</c:v>
                </c:pt>
                <c:pt idx="4">
                  <c:v>0.17294401400000001</c:v>
                </c:pt>
                <c:pt idx="5">
                  <c:v>0.23093602099999999</c:v>
                </c:pt>
                <c:pt idx="6">
                  <c:v>0.25308857499999998</c:v>
                </c:pt>
                <c:pt idx="7">
                  <c:v>0.25308857499999998</c:v>
                </c:pt>
                <c:pt idx="8">
                  <c:v>0.31280899299999998</c:v>
                </c:pt>
                <c:pt idx="9">
                  <c:v>0.37301146299999999</c:v>
                </c:pt>
                <c:pt idx="10">
                  <c:v>0.37301146299999999</c:v>
                </c:pt>
                <c:pt idx="11">
                  <c:v>0.43276632199999998</c:v>
                </c:pt>
                <c:pt idx="12">
                  <c:v>0.43276632199999998</c:v>
                </c:pt>
                <c:pt idx="13">
                  <c:v>0.49283696500000002</c:v>
                </c:pt>
                <c:pt idx="14">
                  <c:v>0.49283696500000002</c:v>
                </c:pt>
                <c:pt idx="15">
                  <c:v>0.55265940800000002</c:v>
                </c:pt>
                <c:pt idx="16">
                  <c:v>0.55265940800000002</c:v>
                </c:pt>
                <c:pt idx="17">
                  <c:v>0.61255700999999996</c:v>
                </c:pt>
                <c:pt idx="18">
                  <c:v>0.670729248</c:v>
                </c:pt>
                <c:pt idx="19">
                  <c:v>0.69269726300000001</c:v>
                </c:pt>
                <c:pt idx="20">
                  <c:v>0.75310767499999998</c:v>
                </c:pt>
                <c:pt idx="21">
                  <c:v>0.75310767499999998</c:v>
                </c:pt>
                <c:pt idx="22">
                  <c:v>0.81051042600000001</c:v>
                </c:pt>
                <c:pt idx="23">
                  <c:v>0.832586936</c:v>
                </c:pt>
                <c:pt idx="24">
                  <c:v>0.89252053899999995</c:v>
                </c:pt>
                <c:pt idx="25">
                  <c:v>0.89252053899999995</c:v>
                </c:pt>
                <c:pt idx="26">
                  <c:v>0.95250151000000005</c:v>
                </c:pt>
                <c:pt idx="27">
                  <c:v>1.010335671</c:v>
                </c:pt>
                <c:pt idx="28">
                  <c:v>1.010335671</c:v>
                </c:pt>
                <c:pt idx="29">
                  <c:v>1.032376339</c:v>
                </c:pt>
                <c:pt idx="30">
                  <c:v>1.0923054409999999</c:v>
                </c:pt>
                <c:pt idx="31">
                  <c:v>1.1501430500000001</c:v>
                </c:pt>
                <c:pt idx="32">
                  <c:v>1.1723675600000001</c:v>
                </c:pt>
                <c:pt idx="33">
                  <c:v>1.2300814799999999</c:v>
                </c:pt>
                <c:pt idx="34">
                  <c:v>1.2300814799999999</c:v>
                </c:pt>
                <c:pt idx="35">
                  <c:v>1.2522853169999999</c:v>
                </c:pt>
                <c:pt idx="36">
                  <c:v>1.310024173</c:v>
                </c:pt>
                <c:pt idx="37">
                  <c:v>1.3321532789999999</c:v>
                </c:pt>
                <c:pt idx="38">
                  <c:v>1.4130533759999999</c:v>
                </c:pt>
                <c:pt idx="39">
                  <c:v>1.472031761</c:v>
                </c:pt>
                <c:pt idx="40">
                  <c:v>1.472031761</c:v>
                </c:pt>
                <c:pt idx="41">
                  <c:v>1.529901634</c:v>
                </c:pt>
                <c:pt idx="42">
                  <c:v>1.552988593</c:v>
                </c:pt>
                <c:pt idx="43">
                  <c:v>1.612902882</c:v>
                </c:pt>
                <c:pt idx="44">
                  <c:v>1.6728510080000001</c:v>
                </c:pt>
                <c:pt idx="45">
                  <c:v>1.6728510080000001</c:v>
                </c:pt>
                <c:pt idx="46">
                  <c:v>1.732774372</c:v>
                </c:pt>
                <c:pt idx="47">
                  <c:v>1.792896365</c:v>
                </c:pt>
                <c:pt idx="48">
                  <c:v>1.85273142</c:v>
                </c:pt>
                <c:pt idx="49">
                  <c:v>1.85273142</c:v>
                </c:pt>
                <c:pt idx="50">
                  <c:v>1.9705428650000001</c:v>
                </c:pt>
                <c:pt idx="51">
                  <c:v>1.9928074229999999</c:v>
                </c:pt>
                <c:pt idx="52">
                  <c:v>2.0525101229999998</c:v>
                </c:pt>
                <c:pt idx="53">
                  <c:v>2.1124901880000002</c:v>
                </c:pt>
                <c:pt idx="54">
                  <c:v>2.172433142</c:v>
                </c:pt>
                <c:pt idx="55">
                  <c:v>2.172433142</c:v>
                </c:pt>
                <c:pt idx="56">
                  <c:v>2.2324045629999998</c:v>
                </c:pt>
                <c:pt idx="57">
                  <c:v>2.2923807790000001</c:v>
                </c:pt>
                <c:pt idx="58">
                  <c:v>2.352314292</c:v>
                </c:pt>
                <c:pt idx="59">
                  <c:v>2.410190101</c:v>
                </c:pt>
                <c:pt idx="60">
                  <c:v>2.4322908139999999</c:v>
                </c:pt>
                <c:pt idx="61">
                  <c:v>2.4922721719999998</c:v>
                </c:pt>
                <c:pt idx="62">
                  <c:v>2.550083882</c:v>
                </c:pt>
                <c:pt idx="63">
                  <c:v>2.5721125640000002</c:v>
                </c:pt>
                <c:pt idx="64">
                  <c:v>2.6322125110000001</c:v>
                </c:pt>
                <c:pt idx="65">
                  <c:v>2.6920879150000001</c:v>
                </c:pt>
                <c:pt idx="66">
                  <c:v>2.7521267909999998</c:v>
                </c:pt>
                <c:pt idx="67">
                  <c:v>2.8124009249999999</c:v>
                </c:pt>
                <c:pt idx="68">
                  <c:v>2.8124009249999999</c:v>
                </c:pt>
                <c:pt idx="69">
                  <c:v>2.8720133919999999</c:v>
                </c:pt>
                <c:pt idx="70">
                  <c:v>2.9320517220000002</c:v>
                </c:pt>
                <c:pt idx="71">
                  <c:v>2.9320517220000002</c:v>
                </c:pt>
                <c:pt idx="72">
                  <c:v>2.9897097580000001</c:v>
                </c:pt>
                <c:pt idx="73">
                  <c:v>3.0117939329999999</c:v>
                </c:pt>
                <c:pt idx="74">
                  <c:v>3.071949794</c:v>
                </c:pt>
                <c:pt idx="75">
                  <c:v>3.071949794</c:v>
                </c:pt>
                <c:pt idx="76">
                  <c:v>3.13198212</c:v>
                </c:pt>
                <c:pt idx="77">
                  <c:v>3.189573234</c:v>
                </c:pt>
                <c:pt idx="78">
                  <c:v>3.189573234</c:v>
                </c:pt>
                <c:pt idx="79">
                  <c:v>3.2115825849999999</c:v>
                </c:pt>
                <c:pt idx="80">
                  <c:v>3.2694659709999998</c:v>
                </c:pt>
                <c:pt idx="81">
                  <c:v>3.2917318830000002</c:v>
                </c:pt>
                <c:pt idx="82">
                  <c:v>3.349440091</c:v>
                </c:pt>
                <c:pt idx="83">
                  <c:v>3.349440091</c:v>
                </c:pt>
                <c:pt idx="84">
                  <c:v>3.3715392180000001</c:v>
                </c:pt>
                <c:pt idx="85">
                  <c:v>3.4524905010000002</c:v>
                </c:pt>
                <c:pt idx="86">
                  <c:v>3.5113763690000002</c:v>
                </c:pt>
                <c:pt idx="87">
                  <c:v>3.5113763690000002</c:v>
                </c:pt>
                <c:pt idx="88">
                  <c:v>3.569304137</c:v>
                </c:pt>
                <c:pt idx="89">
                  <c:v>3.569304137</c:v>
                </c:pt>
                <c:pt idx="90">
                  <c:v>3.592159949</c:v>
                </c:pt>
                <c:pt idx="91">
                  <c:v>3.592159949</c:v>
                </c:pt>
                <c:pt idx="92">
                  <c:v>3.6511506470000001</c:v>
                </c:pt>
                <c:pt idx="93">
                  <c:v>3.6511506470000001</c:v>
                </c:pt>
                <c:pt idx="94">
                  <c:v>3.7090644039999998</c:v>
                </c:pt>
                <c:pt idx="95">
                  <c:v>3.732203481</c:v>
                </c:pt>
                <c:pt idx="96">
                  <c:v>3.732203481</c:v>
                </c:pt>
                <c:pt idx="97">
                  <c:v>3.791012721</c:v>
                </c:pt>
                <c:pt idx="98">
                  <c:v>3.791012721</c:v>
                </c:pt>
                <c:pt idx="99">
                  <c:v>3.8920625700000002</c:v>
                </c:pt>
                <c:pt idx="100">
                  <c:v>3.8920625700000002</c:v>
                </c:pt>
                <c:pt idx="101">
                  <c:v>3.9519286679999999</c:v>
                </c:pt>
                <c:pt idx="102">
                  <c:v>3.9519286679999999</c:v>
                </c:pt>
                <c:pt idx="103">
                  <c:v>4.009801167</c:v>
                </c:pt>
                <c:pt idx="104">
                  <c:v>4.0317845170000002</c:v>
                </c:pt>
                <c:pt idx="105">
                  <c:v>4.0918505490000001</c:v>
                </c:pt>
                <c:pt idx="106">
                  <c:v>4.0918505490000001</c:v>
                </c:pt>
                <c:pt idx="107">
                  <c:v>4.1497206599999998</c:v>
                </c:pt>
                <c:pt idx="108">
                  <c:v>4.1717205149999996</c:v>
                </c:pt>
                <c:pt idx="109">
                  <c:v>4.1717205149999996</c:v>
                </c:pt>
                <c:pt idx="110">
                  <c:v>4.2317527029999997</c:v>
                </c:pt>
                <c:pt idx="111">
                  <c:v>4.2916893109999998</c:v>
                </c:pt>
                <c:pt idx="112">
                  <c:v>4.2916893109999998</c:v>
                </c:pt>
                <c:pt idx="113">
                  <c:v>4.3516168019999997</c:v>
                </c:pt>
                <c:pt idx="114">
                  <c:v>4.3516168019999997</c:v>
                </c:pt>
                <c:pt idx="115">
                  <c:v>4.411518042</c:v>
                </c:pt>
                <c:pt idx="116">
                  <c:v>4.411518042</c:v>
                </c:pt>
                <c:pt idx="117">
                  <c:v>4.4715264589999997</c:v>
                </c:pt>
                <c:pt idx="118">
                  <c:v>4.4715264589999997</c:v>
                </c:pt>
                <c:pt idx="119">
                  <c:v>4.5314419929999996</c:v>
                </c:pt>
                <c:pt idx="120">
                  <c:v>4.5894178930000002</c:v>
                </c:pt>
                <c:pt idx="121">
                  <c:v>4.5894178930000002</c:v>
                </c:pt>
                <c:pt idx="122">
                  <c:v>4.6114530250000003</c:v>
                </c:pt>
                <c:pt idx="123">
                  <c:v>4.6713225469999999</c:v>
                </c:pt>
                <c:pt idx="124">
                  <c:v>4.6713225469999999</c:v>
                </c:pt>
                <c:pt idx="125">
                  <c:v>4.7293528560000002</c:v>
                </c:pt>
                <c:pt idx="126">
                  <c:v>4.7512994199999996</c:v>
                </c:pt>
                <c:pt idx="127">
                  <c:v>4.811306461</c:v>
                </c:pt>
                <c:pt idx="128">
                  <c:v>4.811306461</c:v>
                </c:pt>
                <c:pt idx="129">
                  <c:v>4.8711936849999997</c:v>
                </c:pt>
                <c:pt idx="130">
                  <c:v>4.8711936849999997</c:v>
                </c:pt>
                <c:pt idx="131">
                  <c:v>4.9311362369999996</c:v>
                </c:pt>
                <c:pt idx="132">
                  <c:v>4.9911554039999997</c:v>
                </c:pt>
                <c:pt idx="133">
                  <c:v>4.9911554039999997</c:v>
                </c:pt>
                <c:pt idx="134">
                  <c:v>5.0489782439999997</c:v>
                </c:pt>
                <c:pt idx="135">
                  <c:v>5.071150308</c:v>
                </c:pt>
                <c:pt idx="136">
                  <c:v>5.071150308</c:v>
                </c:pt>
                <c:pt idx="137">
                  <c:v>5.1309884490000002</c:v>
                </c:pt>
                <c:pt idx="138">
                  <c:v>5.1889824659999997</c:v>
                </c:pt>
                <c:pt idx="139">
                  <c:v>5.1889824659999997</c:v>
                </c:pt>
                <c:pt idx="140">
                  <c:v>5.2108856059999997</c:v>
                </c:pt>
                <c:pt idx="141">
                  <c:v>5.2687700700000004</c:v>
                </c:pt>
                <c:pt idx="142">
                  <c:v>5.2920040210000003</c:v>
                </c:pt>
                <c:pt idx="143">
                  <c:v>5.2920040210000003</c:v>
                </c:pt>
                <c:pt idx="144">
                  <c:v>5.351740886</c:v>
                </c:pt>
                <c:pt idx="145">
                  <c:v>5.4107687740000001</c:v>
                </c:pt>
                <c:pt idx="146">
                  <c:v>5.4107687740000001</c:v>
                </c:pt>
                <c:pt idx="147">
                  <c:v>5.4686588489999997</c:v>
                </c:pt>
                <c:pt idx="148">
                  <c:v>5.491614298</c:v>
                </c:pt>
                <c:pt idx="149">
                  <c:v>5.5505912999999998</c:v>
                </c:pt>
                <c:pt idx="150">
                  <c:v>5.5505912999999998</c:v>
                </c:pt>
                <c:pt idx="151">
                  <c:v>5.6085426590000003</c:v>
                </c:pt>
                <c:pt idx="152">
                  <c:v>5.6314885739999996</c:v>
                </c:pt>
                <c:pt idx="153">
                  <c:v>5.6907179389999998</c:v>
                </c:pt>
                <c:pt idx="154">
                  <c:v>5.6907179389999998</c:v>
                </c:pt>
                <c:pt idx="155">
                  <c:v>5.7483883520000001</c:v>
                </c:pt>
                <c:pt idx="156">
                  <c:v>5.7713514349999997</c:v>
                </c:pt>
                <c:pt idx="157">
                  <c:v>5.7713514349999997</c:v>
                </c:pt>
                <c:pt idx="158">
                  <c:v>5.8313042189999997</c:v>
                </c:pt>
                <c:pt idx="159">
                  <c:v>5.8894033229999998</c:v>
                </c:pt>
                <c:pt idx="160">
                  <c:v>5.8894033229999998</c:v>
                </c:pt>
                <c:pt idx="161">
                  <c:v>5.91134659</c:v>
                </c:pt>
                <c:pt idx="162">
                  <c:v>5.9711950649999999</c:v>
                </c:pt>
                <c:pt idx="163">
                  <c:v>5.9711950649999999</c:v>
                </c:pt>
                <c:pt idx="164">
                  <c:v>6.0311288919999999</c:v>
                </c:pt>
                <c:pt idx="165">
                  <c:v>6.0911212639999999</c:v>
                </c:pt>
                <c:pt idx="166">
                  <c:v>6.0911212639999999</c:v>
                </c:pt>
                <c:pt idx="167">
                  <c:v>6.1510767460000002</c:v>
                </c:pt>
                <c:pt idx="168">
                  <c:v>6.1510767460000002</c:v>
                </c:pt>
                <c:pt idx="169">
                  <c:v>6.211035989</c:v>
                </c:pt>
                <c:pt idx="170">
                  <c:v>6.211035989</c:v>
                </c:pt>
                <c:pt idx="171">
                  <c:v>6.2709454280000001</c:v>
                </c:pt>
                <c:pt idx="172">
                  <c:v>6.2709454280000001</c:v>
                </c:pt>
                <c:pt idx="173">
                  <c:v>6.3289508449999996</c:v>
                </c:pt>
                <c:pt idx="174">
                  <c:v>6.3508958480000004</c:v>
                </c:pt>
                <c:pt idx="175">
                  <c:v>6.4108674099999998</c:v>
                </c:pt>
                <c:pt idx="176">
                  <c:v>6.4108674099999998</c:v>
                </c:pt>
                <c:pt idx="177">
                  <c:v>6.4687848829999997</c:v>
                </c:pt>
                <c:pt idx="178">
                  <c:v>6.4907972479999998</c:v>
                </c:pt>
                <c:pt idx="179">
                  <c:v>6.5507740549999998</c:v>
                </c:pt>
                <c:pt idx="180">
                  <c:v>6.5507740549999998</c:v>
                </c:pt>
                <c:pt idx="181">
                  <c:v>6.6107372480000004</c:v>
                </c:pt>
                <c:pt idx="182">
                  <c:v>6.6107372480000004</c:v>
                </c:pt>
                <c:pt idx="183">
                  <c:v>6.6706649149999997</c:v>
                </c:pt>
                <c:pt idx="184">
                  <c:v>6.6706649149999997</c:v>
                </c:pt>
                <c:pt idx="185">
                  <c:v>6.7305980339999998</c:v>
                </c:pt>
                <c:pt idx="186">
                  <c:v>6.7885527659999996</c:v>
                </c:pt>
                <c:pt idx="187">
                  <c:v>6.7885527659999996</c:v>
                </c:pt>
                <c:pt idx="188">
                  <c:v>6.8105392040000003</c:v>
                </c:pt>
                <c:pt idx="189">
                  <c:v>6.8704989860000003</c:v>
                </c:pt>
                <c:pt idx="190">
                  <c:v>6.9285210350000002</c:v>
                </c:pt>
                <c:pt idx="191">
                  <c:v>6.9285210350000002</c:v>
                </c:pt>
                <c:pt idx="192">
                  <c:v>6.9504516010000001</c:v>
                </c:pt>
                <c:pt idx="193">
                  <c:v>7.0103869129999996</c:v>
                </c:pt>
                <c:pt idx="194">
                  <c:v>7.0103869129999996</c:v>
                </c:pt>
                <c:pt idx="195">
                  <c:v>7.0683656079999997</c:v>
                </c:pt>
                <c:pt idx="196">
                  <c:v>7.0904091810000001</c:v>
                </c:pt>
                <c:pt idx="197">
                  <c:v>7.1483740679999999</c:v>
                </c:pt>
                <c:pt idx="198">
                  <c:v>7.1703529149999996</c:v>
                </c:pt>
                <c:pt idx="199">
                  <c:v>7.1703529149999996</c:v>
                </c:pt>
                <c:pt idx="200">
                  <c:v>7.2282960750000003</c:v>
                </c:pt>
                <c:pt idx="201">
                  <c:v>7.2513668410000003</c:v>
                </c:pt>
                <c:pt idx="202">
                  <c:v>7.3102800769999998</c:v>
                </c:pt>
                <c:pt idx="203">
                  <c:v>7.3102800769999998</c:v>
                </c:pt>
                <c:pt idx="204">
                  <c:v>7.3682168910000003</c:v>
                </c:pt>
                <c:pt idx="205">
                  <c:v>7.3912226890000001</c:v>
                </c:pt>
                <c:pt idx="206">
                  <c:v>7.3912226890000001</c:v>
                </c:pt>
                <c:pt idx="207">
                  <c:v>7.4501599870000002</c:v>
                </c:pt>
                <c:pt idx="208">
                  <c:v>7.4711174439999999</c:v>
                </c:pt>
                <c:pt idx="209">
                  <c:v>7.5309629620000003</c:v>
                </c:pt>
                <c:pt idx="210">
                  <c:v>7.5309629620000003</c:v>
                </c:pt>
                <c:pt idx="211">
                  <c:v>7.5900774159999997</c:v>
                </c:pt>
                <c:pt idx="212">
                  <c:v>7.6478825380000002</c:v>
                </c:pt>
                <c:pt idx="213">
                  <c:v>7.6711615000000002</c:v>
                </c:pt>
                <c:pt idx="214">
                  <c:v>7.6711615000000002</c:v>
                </c:pt>
                <c:pt idx="215">
                  <c:v>7.7309930759999999</c:v>
                </c:pt>
                <c:pt idx="216">
                  <c:v>7.7888304530000001</c:v>
                </c:pt>
                <c:pt idx="217">
                  <c:v>7.7888304530000001</c:v>
                </c:pt>
                <c:pt idx="218">
                  <c:v>7.8109841649999998</c:v>
                </c:pt>
                <c:pt idx="219">
                  <c:v>7.8707530109999997</c:v>
                </c:pt>
                <c:pt idx="220">
                  <c:v>7.9287237959999999</c:v>
                </c:pt>
                <c:pt idx="221">
                  <c:v>7.9287237959999999</c:v>
                </c:pt>
                <c:pt idx="222">
                  <c:v>7.9509163789999997</c:v>
                </c:pt>
                <c:pt idx="223">
                  <c:v>8.0107006930000004</c:v>
                </c:pt>
                <c:pt idx="224">
                  <c:v>8.0107006930000004</c:v>
                </c:pt>
                <c:pt idx="225">
                  <c:v>8.0685355019999996</c:v>
                </c:pt>
                <c:pt idx="226">
                  <c:v>8.0905554710000001</c:v>
                </c:pt>
                <c:pt idx="227">
                  <c:v>8.1504734639999992</c:v>
                </c:pt>
                <c:pt idx="228">
                  <c:v>8.1504734639999992</c:v>
                </c:pt>
                <c:pt idx="229">
                  <c:v>8.210409834</c:v>
                </c:pt>
                <c:pt idx="230">
                  <c:v>8.210409834</c:v>
                </c:pt>
                <c:pt idx="231">
                  <c:v>8.2703385160000007</c:v>
                </c:pt>
                <c:pt idx="232">
                  <c:v>8.2703385160000007</c:v>
                </c:pt>
                <c:pt idx="233">
                  <c:v>8.3304748580000005</c:v>
                </c:pt>
                <c:pt idx="234">
                  <c:v>8.3902305590000008</c:v>
                </c:pt>
                <c:pt idx="235">
                  <c:v>8.3902305590000008</c:v>
                </c:pt>
                <c:pt idx="236">
                  <c:v>8.4502129900000007</c:v>
                </c:pt>
                <c:pt idx="237">
                  <c:v>8.4502129900000007</c:v>
                </c:pt>
                <c:pt idx="238">
                  <c:v>8.5081208430000004</c:v>
                </c:pt>
                <c:pt idx="239">
                  <c:v>8.5302113570000007</c:v>
                </c:pt>
                <c:pt idx="240">
                  <c:v>8.5302113570000007</c:v>
                </c:pt>
                <c:pt idx="241">
                  <c:v>8.5901526669999999</c:v>
                </c:pt>
                <c:pt idx="242">
                  <c:v>8.6481060200000002</c:v>
                </c:pt>
                <c:pt idx="243">
                  <c:v>8.6699726310000003</c:v>
                </c:pt>
                <c:pt idx="244">
                  <c:v>8.6699726310000003</c:v>
                </c:pt>
                <c:pt idx="245">
                  <c:v>8.7299201029999995</c:v>
                </c:pt>
                <c:pt idx="246">
                  <c:v>8.7899616480000002</c:v>
                </c:pt>
                <c:pt idx="247">
                  <c:v>8.7899616480000002</c:v>
                </c:pt>
                <c:pt idx="248">
                  <c:v>8.8478306619999998</c:v>
                </c:pt>
                <c:pt idx="249">
                  <c:v>8.8698143159999994</c:v>
                </c:pt>
                <c:pt idx="250">
                  <c:v>8.8698143159999994</c:v>
                </c:pt>
                <c:pt idx="251">
                  <c:v>8.9278503009999994</c:v>
                </c:pt>
                <c:pt idx="252">
                  <c:v>8.9496900349999997</c:v>
                </c:pt>
                <c:pt idx="253">
                  <c:v>9.0078718710000008</c:v>
                </c:pt>
                <c:pt idx="254">
                  <c:v>9.0078718710000008</c:v>
                </c:pt>
                <c:pt idx="255">
                  <c:v>9.0297301940000008</c:v>
                </c:pt>
                <c:pt idx="256">
                  <c:v>9.1107783209999997</c:v>
                </c:pt>
                <c:pt idx="257">
                  <c:v>9.1697352060000004</c:v>
                </c:pt>
                <c:pt idx="258">
                  <c:v>9.1697352060000004</c:v>
                </c:pt>
                <c:pt idx="259">
                  <c:v>9.2275590130000005</c:v>
                </c:pt>
                <c:pt idx="260">
                  <c:v>9.2506505350000001</c:v>
                </c:pt>
                <c:pt idx="261">
                  <c:v>9.2506505350000001</c:v>
                </c:pt>
                <c:pt idx="262">
                  <c:v>9.3096118650000008</c:v>
                </c:pt>
                <c:pt idx="263">
                  <c:v>9.3096118650000008</c:v>
                </c:pt>
                <c:pt idx="264">
                  <c:v>9.3675465580000008</c:v>
                </c:pt>
                <c:pt idx="265">
                  <c:v>9.3905886760000001</c:v>
                </c:pt>
                <c:pt idx="266">
                  <c:v>9.4494092690000002</c:v>
                </c:pt>
                <c:pt idx="267">
                  <c:v>9.4494092690000002</c:v>
                </c:pt>
                <c:pt idx="268">
                  <c:v>9.5074018989999995</c:v>
                </c:pt>
                <c:pt idx="269">
                  <c:v>9.5304202359999994</c:v>
                </c:pt>
                <c:pt idx="270">
                  <c:v>9.5894016830000002</c:v>
                </c:pt>
                <c:pt idx="271">
                  <c:v>9.5894016830000002</c:v>
                </c:pt>
                <c:pt idx="272">
                  <c:v>9.5894016830000002</c:v>
                </c:pt>
                <c:pt idx="273">
                  <c:v>9.6902844290000001</c:v>
                </c:pt>
                <c:pt idx="274">
                  <c:v>9.6902844290000001</c:v>
                </c:pt>
                <c:pt idx="275">
                  <c:v>9.7503072139999993</c:v>
                </c:pt>
                <c:pt idx="276">
                  <c:v>9.7503072139999993</c:v>
                </c:pt>
                <c:pt idx="277">
                  <c:v>9.8082290069999996</c:v>
                </c:pt>
                <c:pt idx="278">
                  <c:v>9.8301468159999992</c:v>
                </c:pt>
                <c:pt idx="279">
                  <c:v>9.8301468159999992</c:v>
                </c:pt>
                <c:pt idx="280">
                  <c:v>9.8901230059999996</c:v>
                </c:pt>
                <c:pt idx="281">
                  <c:v>9.950152675</c:v>
                </c:pt>
                <c:pt idx="282">
                  <c:v>9.950152675</c:v>
                </c:pt>
                <c:pt idx="283">
                  <c:v>10.010009437000001</c:v>
                </c:pt>
                <c:pt idx="284">
                  <c:v>10.010009437000001</c:v>
                </c:pt>
                <c:pt idx="285">
                  <c:v>10.069947915</c:v>
                </c:pt>
                <c:pt idx="286">
                  <c:v>10.069947915</c:v>
                </c:pt>
                <c:pt idx="287">
                  <c:v>10.130190217000001</c:v>
                </c:pt>
                <c:pt idx="288">
                  <c:v>10.1899046</c:v>
                </c:pt>
                <c:pt idx="289">
                  <c:v>10.1899046</c:v>
                </c:pt>
                <c:pt idx="290">
                  <c:v>10.248003088000001</c:v>
                </c:pt>
                <c:pt idx="291">
                  <c:v>10.26995921</c:v>
                </c:pt>
                <c:pt idx="292">
                  <c:v>10.26995921</c:v>
                </c:pt>
                <c:pt idx="293">
                  <c:v>10.329931968</c:v>
                </c:pt>
                <c:pt idx="294">
                  <c:v>10.387700670999999</c:v>
                </c:pt>
                <c:pt idx="295">
                  <c:v>10.387700670999999</c:v>
                </c:pt>
                <c:pt idx="296">
                  <c:v>10.409885277000001</c:v>
                </c:pt>
                <c:pt idx="297">
                  <c:v>10.469737389000001</c:v>
                </c:pt>
                <c:pt idx="298">
                  <c:v>10.529717521</c:v>
                </c:pt>
                <c:pt idx="299">
                  <c:v>10.529717521</c:v>
                </c:pt>
                <c:pt idx="300">
                  <c:v>10.589544939</c:v>
                </c:pt>
                <c:pt idx="301">
                  <c:v>10.589544939</c:v>
                </c:pt>
                <c:pt idx="302">
                  <c:v>10.649685234</c:v>
                </c:pt>
                <c:pt idx="303">
                  <c:v>10.649685234</c:v>
                </c:pt>
                <c:pt idx="304">
                  <c:v>10.707445857</c:v>
                </c:pt>
                <c:pt idx="305">
                  <c:v>10.729546967999999</c:v>
                </c:pt>
                <c:pt idx="306">
                  <c:v>10.789377339</c:v>
                </c:pt>
                <c:pt idx="307">
                  <c:v>10.789377339</c:v>
                </c:pt>
                <c:pt idx="308">
                  <c:v>10.847347879000001</c:v>
                </c:pt>
                <c:pt idx="309">
                  <c:v>10.847347879000001</c:v>
                </c:pt>
                <c:pt idx="310">
                  <c:v>10.906309711</c:v>
                </c:pt>
                <c:pt idx="311">
                  <c:v>10.929297578</c:v>
                </c:pt>
                <c:pt idx="312">
                  <c:v>10.929297578</c:v>
                </c:pt>
                <c:pt idx="313">
                  <c:v>10.98723534</c:v>
                </c:pt>
                <c:pt idx="314">
                  <c:v>11.009356861000001</c:v>
                </c:pt>
                <c:pt idx="315">
                  <c:v>11.067162312000001</c:v>
                </c:pt>
                <c:pt idx="316">
                  <c:v>11.067162312000001</c:v>
                </c:pt>
                <c:pt idx="317">
                  <c:v>11.0892582</c:v>
                </c:pt>
                <c:pt idx="318">
                  <c:v>11.169161348999999</c:v>
                </c:pt>
                <c:pt idx="319">
                  <c:v>11.227183237</c:v>
                </c:pt>
                <c:pt idx="320">
                  <c:v>11.250140092000001</c:v>
                </c:pt>
                <c:pt idx="321">
                  <c:v>11.250140092000001</c:v>
                </c:pt>
                <c:pt idx="322">
                  <c:v>11.309024207</c:v>
                </c:pt>
                <c:pt idx="323">
                  <c:v>11.309024207</c:v>
                </c:pt>
                <c:pt idx="324">
                  <c:v>11.366951845999999</c:v>
                </c:pt>
                <c:pt idx="325">
                  <c:v>11.390148066</c:v>
                </c:pt>
                <c:pt idx="326">
                  <c:v>11.450012469000001</c:v>
                </c:pt>
                <c:pt idx="327">
                  <c:v>11.450012469000001</c:v>
                </c:pt>
                <c:pt idx="328">
                  <c:v>11.509012419999999</c:v>
                </c:pt>
                <c:pt idx="329">
                  <c:v>11.509012419999999</c:v>
                </c:pt>
                <c:pt idx="330">
                  <c:v>11.566778029</c:v>
                </c:pt>
                <c:pt idx="331">
                  <c:v>11.589795951999999</c:v>
                </c:pt>
                <c:pt idx="332">
                  <c:v>11.648896150000001</c:v>
                </c:pt>
                <c:pt idx="333">
                  <c:v>11.648896150000001</c:v>
                </c:pt>
                <c:pt idx="334">
                  <c:v>11.706681501</c:v>
                </c:pt>
                <c:pt idx="335">
                  <c:v>11.729876221</c:v>
                </c:pt>
                <c:pt idx="336">
                  <c:v>11.729876221</c:v>
                </c:pt>
                <c:pt idx="337">
                  <c:v>11.789609642</c:v>
                </c:pt>
                <c:pt idx="338">
                  <c:v>11.847655469999999</c:v>
                </c:pt>
                <c:pt idx="339">
                  <c:v>11.869568576000001</c:v>
                </c:pt>
                <c:pt idx="340">
                  <c:v>11.869568576000001</c:v>
                </c:pt>
                <c:pt idx="341">
                  <c:v>11.930027880000001</c:v>
                </c:pt>
                <c:pt idx="342">
                  <c:v>11.987589415</c:v>
                </c:pt>
                <c:pt idx="343">
                  <c:v>11.987589415</c:v>
                </c:pt>
                <c:pt idx="344">
                  <c:v>12.009517137</c:v>
                </c:pt>
                <c:pt idx="345">
                  <c:v>12.069516923</c:v>
                </c:pt>
                <c:pt idx="346">
                  <c:v>12.129536698000001</c:v>
                </c:pt>
                <c:pt idx="347">
                  <c:v>12.129536698000001</c:v>
                </c:pt>
                <c:pt idx="348">
                  <c:v>12.189364963999999</c:v>
                </c:pt>
                <c:pt idx="349">
                  <c:v>12.189364963999999</c:v>
                </c:pt>
                <c:pt idx="350">
                  <c:v>12.249410645999999</c:v>
                </c:pt>
                <c:pt idx="351">
                  <c:v>12.249410645999999</c:v>
                </c:pt>
                <c:pt idx="352">
                  <c:v>12.30932413</c:v>
                </c:pt>
                <c:pt idx="353">
                  <c:v>12.30932413</c:v>
                </c:pt>
                <c:pt idx="354">
                  <c:v>12.369269150999999</c:v>
                </c:pt>
                <c:pt idx="355">
                  <c:v>12.369269150999999</c:v>
                </c:pt>
                <c:pt idx="356">
                  <c:v>12.427163036</c:v>
                </c:pt>
                <c:pt idx="357">
                  <c:v>12.449179916</c:v>
                </c:pt>
                <c:pt idx="358">
                  <c:v>12.509114133000001</c:v>
                </c:pt>
                <c:pt idx="359">
                  <c:v>12.509114133000001</c:v>
                </c:pt>
                <c:pt idx="360">
                  <c:v>12.567041612000001</c:v>
                </c:pt>
                <c:pt idx="361">
                  <c:v>12.589093199000001</c:v>
                </c:pt>
                <c:pt idx="362">
                  <c:v>12.64901191</c:v>
                </c:pt>
                <c:pt idx="363">
                  <c:v>12.64901191</c:v>
                </c:pt>
                <c:pt idx="364">
                  <c:v>12.708895196</c:v>
                </c:pt>
                <c:pt idx="365">
                  <c:v>12.708895196</c:v>
                </c:pt>
                <c:pt idx="366">
                  <c:v>12.766885293</c:v>
                </c:pt>
                <c:pt idx="367">
                  <c:v>12.788858984000001</c:v>
                </c:pt>
                <c:pt idx="368">
                  <c:v>12.848843167</c:v>
                </c:pt>
                <c:pt idx="369">
                  <c:v>12.848843167</c:v>
                </c:pt>
                <c:pt idx="370">
                  <c:v>12.90675032</c:v>
                </c:pt>
                <c:pt idx="371">
                  <c:v>12.928868598999999</c:v>
                </c:pt>
                <c:pt idx="372">
                  <c:v>12.988694387000001</c:v>
                </c:pt>
                <c:pt idx="373">
                  <c:v>12.988694387000001</c:v>
                </c:pt>
                <c:pt idx="374">
                  <c:v>13.04658334</c:v>
                </c:pt>
                <c:pt idx="375">
                  <c:v>13.068623682</c:v>
                </c:pt>
                <c:pt idx="376">
                  <c:v>13.068623682</c:v>
                </c:pt>
                <c:pt idx="377">
                  <c:v>13.126531456</c:v>
                </c:pt>
                <c:pt idx="378">
                  <c:v>13.149661074000001</c:v>
                </c:pt>
                <c:pt idx="379">
                  <c:v>13.208568554999999</c:v>
                </c:pt>
                <c:pt idx="380">
                  <c:v>13.208568554999999</c:v>
                </c:pt>
                <c:pt idx="381">
                  <c:v>13.266433792000001</c:v>
                </c:pt>
                <c:pt idx="382">
                  <c:v>13.289429724</c:v>
                </c:pt>
                <c:pt idx="383">
                  <c:v>13.349342662</c:v>
                </c:pt>
                <c:pt idx="384">
                  <c:v>13.349342662</c:v>
                </c:pt>
                <c:pt idx="385">
                  <c:v>13.40824621</c:v>
                </c:pt>
                <c:pt idx="386">
                  <c:v>13.429388212999999</c:v>
                </c:pt>
                <c:pt idx="387">
                  <c:v>13.429388212999999</c:v>
                </c:pt>
                <c:pt idx="388">
                  <c:v>13.489154168000001</c:v>
                </c:pt>
                <c:pt idx="389">
                  <c:v>13.549164289</c:v>
                </c:pt>
                <c:pt idx="390">
                  <c:v>13.549164289</c:v>
                </c:pt>
                <c:pt idx="391">
                  <c:v>13.609072393</c:v>
                </c:pt>
                <c:pt idx="392">
                  <c:v>13.609072393</c:v>
                </c:pt>
                <c:pt idx="393">
                  <c:v>13.66905107</c:v>
                </c:pt>
                <c:pt idx="394">
                  <c:v>13.727032254999999</c:v>
                </c:pt>
                <c:pt idx="395">
                  <c:v>13.749002584999999</c:v>
                </c:pt>
                <c:pt idx="396">
                  <c:v>13.749002584999999</c:v>
                </c:pt>
                <c:pt idx="397">
                  <c:v>13.809049189</c:v>
                </c:pt>
                <c:pt idx="398">
                  <c:v>13.869017754</c:v>
                </c:pt>
                <c:pt idx="399">
                  <c:v>13.869017754</c:v>
                </c:pt>
                <c:pt idx="400">
                  <c:v>13.869017754</c:v>
                </c:pt>
                <c:pt idx="401">
                  <c:v>13.928781138</c:v>
                </c:pt>
                <c:pt idx="402">
                  <c:v>13.988935931</c:v>
                </c:pt>
                <c:pt idx="403">
                  <c:v>13.988935931</c:v>
                </c:pt>
                <c:pt idx="404">
                  <c:v>14.048855022</c:v>
                </c:pt>
                <c:pt idx="405">
                  <c:v>14.048855022</c:v>
                </c:pt>
                <c:pt idx="406">
                  <c:v>14.1087284</c:v>
                </c:pt>
                <c:pt idx="407">
                  <c:v>14.1087284</c:v>
                </c:pt>
                <c:pt idx="408">
                  <c:v>14.166563984</c:v>
                </c:pt>
                <c:pt idx="409">
                  <c:v>14.188567158</c:v>
                </c:pt>
                <c:pt idx="410">
                  <c:v>14.248673416999999</c:v>
                </c:pt>
                <c:pt idx="411">
                  <c:v>14.248673416999999</c:v>
                </c:pt>
                <c:pt idx="412">
                  <c:v>14.306445506999999</c:v>
                </c:pt>
                <c:pt idx="413">
                  <c:v>14.328510295999999</c:v>
                </c:pt>
                <c:pt idx="414">
                  <c:v>14.328510295999999</c:v>
                </c:pt>
                <c:pt idx="415">
                  <c:v>14.38645693</c:v>
                </c:pt>
                <c:pt idx="416">
                  <c:v>14.408531389</c:v>
                </c:pt>
                <c:pt idx="417">
                  <c:v>14.467268937</c:v>
                </c:pt>
                <c:pt idx="418">
                  <c:v>14.467268937</c:v>
                </c:pt>
                <c:pt idx="419">
                  <c:v>14.488369564999999</c:v>
                </c:pt>
                <c:pt idx="420">
                  <c:v>14.568373225</c:v>
                </c:pt>
                <c:pt idx="421">
                  <c:v>14.568373225</c:v>
                </c:pt>
                <c:pt idx="422">
                  <c:v>14.649270483</c:v>
                </c:pt>
                <c:pt idx="423">
                  <c:v>14.649270483</c:v>
                </c:pt>
                <c:pt idx="424">
                  <c:v>14.708172855000001</c:v>
                </c:pt>
                <c:pt idx="425">
                  <c:v>14.729249701000001</c:v>
                </c:pt>
                <c:pt idx="426">
                  <c:v>14.729249701000001</c:v>
                </c:pt>
                <c:pt idx="427">
                  <c:v>14.789133011000001</c:v>
                </c:pt>
                <c:pt idx="428">
                  <c:v>14.849119700999999</c:v>
                </c:pt>
                <c:pt idx="429">
                  <c:v>14.849119700999999</c:v>
                </c:pt>
                <c:pt idx="430">
                  <c:v>14.909075565</c:v>
                </c:pt>
                <c:pt idx="431">
                  <c:v>14.909075565</c:v>
                </c:pt>
                <c:pt idx="432">
                  <c:v>14.96915871</c:v>
                </c:pt>
                <c:pt idx="433">
                  <c:v>14.96915871</c:v>
                </c:pt>
                <c:pt idx="434">
                  <c:v>15.027069917</c:v>
                </c:pt>
                <c:pt idx="435">
                  <c:v>15.049051352999999</c:v>
                </c:pt>
                <c:pt idx="436">
                  <c:v>15.108871341</c:v>
                </c:pt>
                <c:pt idx="437">
                  <c:v>15.108871341</c:v>
                </c:pt>
                <c:pt idx="438">
                  <c:v>15.168840598999999</c:v>
                </c:pt>
                <c:pt idx="439">
                  <c:v>15.228880996999999</c:v>
                </c:pt>
                <c:pt idx="440">
                  <c:v>15.228880996999999</c:v>
                </c:pt>
                <c:pt idx="441">
                  <c:v>15.288926639</c:v>
                </c:pt>
                <c:pt idx="442">
                  <c:v>15.288926639</c:v>
                </c:pt>
                <c:pt idx="443">
                  <c:v>15.348750811</c:v>
                </c:pt>
                <c:pt idx="444">
                  <c:v>15.348750811</c:v>
                </c:pt>
                <c:pt idx="445">
                  <c:v>15.408840709</c:v>
                </c:pt>
                <c:pt idx="446">
                  <c:v>15.408840709</c:v>
                </c:pt>
                <c:pt idx="447">
                  <c:v>15.46670232</c:v>
                </c:pt>
                <c:pt idx="448">
                  <c:v>15.488712727999999</c:v>
                </c:pt>
                <c:pt idx="449">
                  <c:v>15.548752734000001</c:v>
                </c:pt>
                <c:pt idx="450">
                  <c:v>15.548752734000001</c:v>
                </c:pt>
                <c:pt idx="451">
                  <c:v>15.606691060999999</c:v>
                </c:pt>
                <c:pt idx="452">
                  <c:v>15.628617228</c:v>
                </c:pt>
                <c:pt idx="453">
                  <c:v>15.688545223</c:v>
                </c:pt>
                <c:pt idx="454">
                  <c:v>15.688545223</c:v>
                </c:pt>
                <c:pt idx="455">
                  <c:v>15.746499148</c:v>
                </c:pt>
                <c:pt idx="456">
                  <c:v>15.768389229</c:v>
                </c:pt>
                <c:pt idx="457">
                  <c:v>15.826429328</c:v>
                </c:pt>
                <c:pt idx="458">
                  <c:v>15.826429328</c:v>
                </c:pt>
                <c:pt idx="459">
                  <c:v>15.848510966999999</c:v>
                </c:pt>
                <c:pt idx="460">
                  <c:v>15.906315823</c:v>
                </c:pt>
                <c:pt idx="461">
                  <c:v>15.906315823</c:v>
                </c:pt>
                <c:pt idx="462">
                  <c:v>15.929338712</c:v>
                </c:pt>
                <c:pt idx="463">
                  <c:v>15.988203906000001</c:v>
                </c:pt>
                <c:pt idx="464">
                  <c:v>16.046145165999999</c:v>
                </c:pt>
                <c:pt idx="465">
                  <c:v>16.046145165999999</c:v>
                </c:pt>
                <c:pt idx="466">
                  <c:v>16.069109943000001</c:v>
                </c:pt>
                <c:pt idx="467">
                  <c:v>16.128125787999998</c:v>
                </c:pt>
                <c:pt idx="468">
                  <c:v>16.186037859999999</c:v>
                </c:pt>
                <c:pt idx="469">
                  <c:v>16.186037859999999</c:v>
                </c:pt>
                <c:pt idx="470">
                  <c:v>16.209013882000001</c:v>
                </c:pt>
                <c:pt idx="471">
                  <c:v>16.268187695999998</c:v>
                </c:pt>
                <c:pt idx="472">
                  <c:v>16.268187695999998</c:v>
                </c:pt>
                <c:pt idx="473">
                  <c:v>16.268187695999998</c:v>
                </c:pt>
                <c:pt idx="474">
                  <c:v>16.368888370000001</c:v>
                </c:pt>
                <c:pt idx="475">
                  <c:v>16.428955981000001</c:v>
                </c:pt>
                <c:pt idx="476">
                  <c:v>16.428955981000001</c:v>
                </c:pt>
                <c:pt idx="477">
                  <c:v>16.486792859000001</c:v>
                </c:pt>
                <c:pt idx="478">
                  <c:v>16.486792859000001</c:v>
                </c:pt>
                <c:pt idx="479">
                  <c:v>16.508838054000002</c:v>
                </c:pt>
                <c:pt idx="480">
                  <c:v>16.568832963999998</c:v>
                </c:pt>
                <c:pt idx="481">
                  <c:v>16.62670391</c:v>
                </c:pt>
                <c:pt idx="482">
                  <c:v>16.62670391</c:v>
                </c:pt>
                <c:pt idx="483">
                  <c:v>16.648679730000001</c:v>
                </c:pt>
                <c:pt idx="484">
                  <c:v>16.708821903</c:v>
                </c:pt>
                <c:pt idx="485">
                  <c:v>16.766626099</c:v>
                </c:pt>
                <c:pt idx="486">
                  <c:v>16.766626099</c:v>
                </c:pt>
                <c:pt idx="487">
                  <c:v>16.788526139999998</c:v>
                </c:pt>
                <c:pt idx="488">
                  <c:v>16.848486502</c:v>
                </c:pt>
                <c:pt idx="489">
                  <c:v>16.848486502</c:v>
                </c:pt>
                <c:pt idx="490">
                  <c:v>16.908449935</c:v>
                </c:pt>
                <c:pt idx="491">
                  <c:v>16.908449935</c:v>
                </c:pt>
                <c:pt idx="492">
                  <c:v>16.968580449000001</c:v>
                </c:pt>
                <c:pt idx="493">
                  <c:v>17.028635129000001</c:v>
                </c:pt>
                <c:pt idx="494">
                  <c:v>17.028635129000001</c:v>
                </c:pt>
                <c:pt idx="495">
                  <c:v>17.088367184999999</c:v>
                </c:pt>
                <c:pt idx="496">
                  <c:v>17.088367184999999</c:v>
                </c:pt>
                <c:pt idx="497">
                  <c:v>17.148371274999999</c:v>
                </c:pt>
                <c:pt idx="498">
                  <c:v>17.148371274999999</c:v>
                </c:pt>
                <c:pt idx="499">
                  <c:v>17.206253201999999</c:v>
                </c:pt>
                <c:pt idx="500">
                  <c:v>17.228283189999999</c:v>
                </c:pt>
                <c:pt idx="501">
                  <c:v>17.288257721000001</c:v>
                </c:pt>
                <c:pt idx="502">
                  <c:v>17.288257721000001</c:v>
                </c:pt>
                <c:pt idx="503">
                  <c:v>17.346244313</c:v>
                </c:pt>
                <c:pt idx="504">
                  <c:v>17.368420490999998</c:v>
                </c:pt>
                <c:pt idx="505">
                  <c:v>17.368420490999998</c:v>
                </c:pt>
                <c:pt idx="506">
                  <c:v>17.428562142000001</c:v>
                </c:pt>
                <c:pt idx="507">
                  <c:v>17.486110317000001</c:v>
                </c:pt>
                <c:pt idx="508">
                  <c:v>17.508245625000001</c:v>
                </c:pt>
                <c:pt idx="509">
                  <c:v>17.508245625000001</c:v>
                </c:pt>
                <c:pt idx="510">
                  <c:v>17.566086110000001</c:v>
                </c:pt>
                <c:pt idx="511">
                  <c:v>17.587994771999998</c:v>
                </c:pt>
                <c:pt idx="512">
                  <c:v>17.587994771999998</c:v>
                </c:pt>
                <c:pt idx="513">
                  <c:v>17.645989501999999</c:v>
                </c:pt>
                <c:pt idx="514">
                  <c:v>17.669038551</c:v>
                </c:pt>
                <c:pt idx="515">
                  <c:v>17.728060161999998</c:v>
                </c:pt>
                <c:pt idx="516">
                  <c:v>17.728060161999998</c:v>
                </c:pt>
                <c:pt idx="517">
                  <c:v>17.785862663</c:v>
                </c:pt>
                <c:pt idx="518">
                  <c:v>17.808802264000001</c:v>
                </c:pt>
                <c:pt idx="519">
                  <c:v>17.867854814000001</c:v>
                </c:pt>
                <c:pt idx="520">
                  <c:v>17.925789323</c:v>
                </c:pt>
                <c:pt idx="521">
                  <c:v>17.925789323</c:v>
                </c:pt>
                <c:pt idx="522">
                  <c:v>17.948720205000001</c:v>
                </c:pt>
                <c:pt idx="523">
                  <c:v>18.008821637</c:v>
                </c:pt>
                <c:pt idx="524">
                  <c:v>18.008821637</c:v>
                </c:pt>
                <c:pt idx="525">
                  <c:v>18.068717883000001</c:v>
                </c:pt>
                <c:pt idx="526">
                  <c:v>18.128729505999999</c:v>
                </c:pt>
                <c:pt idx="527">
                  <c:v>18.128729505999999</c:v>
                </c:pt>
                <c:pt idx="528">
                  <c:v>18.188674708000001</c:v>
                </c:pt>
                <c:pt idx="529">
                  <c:v>18.188674708000001</c:v>
                </c:pt>
                <c:pt idx="530">
                  <c:v>18.248515814000001</c:v>
                </c:pt>
                <c:pt idx="531">
                  <c:v>18.248515814000001</c:v>
                </c:pt>
                <c:pt idx="532">
                  <c:v>18.308465364</c:v>
                </c:pt>
                <c:pt idx="533">
                  <c:v>18.308465364</c:v>
                </c:pt>
                <c:pt idx="534">
                  <c:v>18.366412382</c:v>
                </c:pt>
                <c:pt idx="535">
                  <c:v>18.388388833</c:v>
                </c:pt>
                <c:pt idx="536">
                  <c:v>18.448566493000001</c:v>
                </c:pt>
                <c:pt idx="537">
                  <c:v>18.448566493000001</c:v>
                </c:pt>
                <c:pt idx="538">
                  <c:v>18.506260694000002</c:v>
                </c:pt>
                <c:pt idx="539">
                  <c:v>18.528421633000001</c:v>
                </c:pt>
                <c:pt idx="540">
                  <c:v>18.528421633000001</c:v>
                </c:pt>
                <c:pt idx="541">
                  <c:v>18.588218341000001</c:v>
                </c:pt>
                <c:pt idx="542">
                  <c:v>18.646163374</c:v>
                </c:pt>
                <c:pt idx="543">
                  <c:v>18.668151145</c:v>
                </c:pt>
                <c:pt idx="544">
                  <c:v>18.728202185000001</c:v>
                </c:pt>
                <c:pt idx="545">
                  <c:v>18.728202185000001</c:v>
                </c:pt>
                <c:pt idx="546">
                  <c:v>18.788087512000001</c:v>
                </c:pt>
                <c:pt idx="547">
                  <c:v>18.788087512000001</c:v>
                </c:pt>
                <c:pt idx="548">
                  <c:v>18.846061122999998</c:v>
                </c:pt>
                <c:pt idx="549">
                  <c:v>18.868096162000001</c:v>
                </c:pt>
                <c:pt idx="550">
                  <c:v>18.868096162000001</c:v>
                </c:pt>
                <c:pt idx="551">
                  <c:v>18.925957869000001</c:v>
                </c:pt>
                <c:pt idx="552">
                  <c:v>18.947897349000002</c:v>
                </c:pt>
                <c:pt idx="553">
                  <c:v>19.005887693999998</c:v>
                </c:pt>
                <c:pt idx="554">
                  <c:v>19.005887693999998</c:v>
                </c:pt>
                <c:pt idx="555">
                  <c:v>19.027979058</c:v>
                </c:pt>
                <c:pt idx="556">
                  <c:v>19.109029136</c:v>
                </c:pt>
                <c:pt idx="557">
                  <c:v>19.109029136</c:v>
                </c:pt>
                <c:pt idx="558">
                  <c:v>19.167746019999999</c:v>
                </c:pt>
                <c:pt idx="559">
                  <c:v>19.167746019999999</c:v>
                </c:pt>
                <c:pt idx="560">
                  <c:v>19.225683389</c:v>
                </c:pt>
                <c:pt idx="561">
                  <c:v>19.248645531000001</c:v>
                </c:pt>
                <c:pt idx="562">
                  <c:v>19.307646724000001</c:v>
                </c:pt>
                <c:pt idx="563">
                  <c:v>19.307646724000001</c:v>
                </c:pt>
                <c:pt idx="564">
                  <c:v>19.307646724000001</c:v>
                </c:pt>
                <c:pt idx="565">
                  <c:v>19.408826212000001</c:v>
                </c:pt>
                <c:pt idx="566">
                  <c:v>19.467650505000002</c:v>
                </c:pt>
                <c:pt idx="567">
                  <c:v>19.467650505000002</c:v>
                </c:pt>
                <c:pt idx="568">
                  <c:v>19.525464890999999</c:v>
                </c:pt>
                <c:pt idx="569">
                  <c:v>19.525464890999999</c:v>
                </c:pt>
                <c:pt idx="570">
                  <c:v>19.548461825</c:v>
                </c:pt>
                <c:pt idx="571">
                  <c:v>19.608495915999999</c:v>
                </c:pt>
                <c:pt idx="572">
                  <c:v>19.666472985999999</c:v>
                </c:pt>
                <c:pt idx="573">
                  <c:v>19.666472985999999</c:v>
                </c:pt>
                <c:pt idx="574">
                  <c:v>19.688480215999999</c:v>
                </c:pt>
                <c:pt idx="575">
                  <c:v>19.748244346</c:v>
                </c:pt>
                <c:pt idx="576">
                  <c:v>19.748244346</c:v>
                </c:pt>
                <c:pt idx="577">
                  <c:v>19.808165466999998</c:v>
                </c:pt>
                <c:pt idx="578">
                  <c:v>19.808165466999998</c:v>
                </c:pt>
                <c:pt idx="579">
                  <c:v>19.868219644</c:v>
                </c:pt>
                <c:pt idx="580">
                  <c:v>19.868219644</c:v>
                </c:pt>
                <c:pt idx="581">
                  <c:v>19.928100705999999</c:v>
                </c:pt>
                <c:pt idx="582">
                  <c:v>19.988100684999999</c:v>
                </c:pt>
                <c:pt idx="583">
                  <c:v>19.988100684999999</c:v>
                </c:pt>
                <c:pt idx="584">
                  <c:v>20.048132565</c:v>
                </c:pt>
                <c:pt idx="585">
                  <c:v>20.048132565</c:v>
                </c:pt>
                <c:pt idx="586">
                  <c:v>20.105980364000001</c:v>
                </c:pt>
                <c:pt idx="587">
                  <c:v>20.127979103000001</c:v>
                </c:pt>
                <c:pt idx="588">
                  <c:v>20.187911887999999</c:v>
                </c:pt>
                <c:pt idx="589">
                  <c:v>20.187911887999999</c:v>
                </c:pt>
                <c:pt idx="590">
                  <c:v>20.245916615999999</c:v>
                </c:pt>
                <c:pt idx="591">
                  <c:v>20.267866682000001</c:v>
                </c:pt>
                <c:pt idx="592">
                  <c:v>20.327956196999999</c:v>
                </c:pt>
                <c:pt idx="593">
                  <c:v>20.327956196999999</c:v>
                </c:pt>
                <c:pt idx="594">
                  <c:v>20.387839621000001</c:v>
                </c:pt>
                <c:pt idx="595">
                  <c:v>20.387839621000001</c:v>
                </c:pt>
                <c:pt idx="596">
                  <c:v>20.445652021000001</c:v>
                </c:pt>
                <c:pt idx="597">
                  <c:v>20.467647711000001</c:v>
                </c:pt>
                <c:pt idx="598">
                  <c:v>20.467647711000001</c:v>
                </c:pt>
                <c:pt idx="599">
                  <c:v>20.527658425999999</c:v>
                </c:pt>
                <c:pt idx="600">
                  <c:v>20.585529653999998</c:v>
                </c:pt>
                <c:pt idx="601">
                  <c:v>20.607560342999999</c:v>
                </c:pt>
                <c:pt idx="602">
                  <c:v>20.667628225000001</c:v>
                </c:pt>
                <c:pt idx="603">
                  <c:v>20.667628225000001</c:v>
                </c:pt>
                <c:pt idx="604">
                  <c:v>20.725491893000001</c:v>
                </c:pt>
                <c:pt idx="605">
                  <c:v>20.725491893000001</c:v>
                </c:pt>
                <c:pt idx="606">
                  <c:v>20.747447280999999</c:v>
                </c:pt>
                <c:pt idx="607">
                  <c:v>20.805432509999999</c:v>
                </c:pt>
                <c:pt idx="608">
                  <c:v>20.828516933</c:v>
                </c:pt>
                <c:pt idx="609">
                  <c:v>20.828516933</c:v>
                </c:pt>
                <c:pt idx="610">
                  <c:v>20.887340826999999</c:v>
                </c:pt>
                <c:pt idx="611">
                  <c:v>20.945273109999999</c:v>
                </c:pt>
                <c:pt idx="612">
                  <c:v>20.968500770999999</c:v>
                </c:pt>
                <c:pt idx="613">
                  <c:v>20.968500770999999</c:v>
                </c:pt>
                <c:pt idx="614">
                  <c:v>21.027233119000002</c:v>
                </c:pt>
                <c:pt idx="615">
                  <c:v>21.085257388999999</c:v>
                </c:pt>
                <c:pt idx="616">
                  <c:v>21.085257388999999</c:v>
                </c:pt>
                <c:pt idx="617">
                  <c:v>21.108176320999998</c:v>
                </c:pt>
                <c:pt idx="618">
                  <c:v>21.168124976000001</c:v>
                </c:pt>
                <c:pt idx="619">
                  <c:v>21.227293836000001</c:v>
                </c:pt>
                <c:pt idx="620">
                  <c:v>21.227293836000001</c:v>
                </c:pt>
                <c:pt idx="621">
                  <c:v>21.247978998000001</c:v>
                </c:pt>
                <c:pt idx="622">
                  <c:v>21.308178358999999</c:v>
                </c:pt>
                <c:pt idx="623">
                  <c:v>21.367129234</c:v>
                </c:pt>
                <c:pt idx="624">
                  <c:v>21.367129234</c:v>
                </c:pt>
                <c:pt idx="625">
                  <c:v>21.388022218</c:v>
                </c:pt>
                <c:pt idx="626">
                  <c:v>21.448038440000001</c:v>
                </c:pt>
                <c:pt idx="627">
                  <c:v>21.448038440000001</c:v>
                </c:pt>
                <c:pt idx="628">
                  <c:v>21.507923972</c:v>
                </c:pt>
                <c:pt idx="629">
                  <c:v>21.507923972</c:v>
                </c:pt>
                <c:pt idx="630">
                  <c:v>21.565815754999999</c:v>
                </c:pt>
                <c:pt idx="631">
                  <c:v>21.587792556</c:v>
                </c:pt>
                <c:pt idx="632">
                  <c:v>21.648047436999999</c:v>
                </c:pt>
                <c:pt idx="633">
                  <c:v>21.648047436999999</c:v>
                </c:pt>
                <c:pt idx="634">
                  <c:v>21.705735311000002</c:v>
                </c:pt>
                <c:pt idx="635">
                  <c:v>21.727710304999999</c:v>
                </c:pt>
                <c:pt idx="636">
                  <c:v>21.787678537000001</c:v>
                </c:pt>
                <c:pt idx="637">
                  <c:v>21.787678537000001</c:v>
                </c:pt>
                <c:pt idx="638">
                  <c:v>21.845557596999999</c:v>
                </c:pt>
                <c:pt idx="639">
                  <c:v>21.867700655</c:v>
                </c:pt>
                <c:pt idx="640">
                  <c:v>21.867700655</c:v>
                </c:pt>
                <c:pt idx="641">
                  <c:v>21.927575043000001</c:v>
                </c:pt>
                <c:pt idx="642">
                  <c:v>21.985472175000002</c:v>
                </c:pt>
                <c:pt idx="643">
                  <c:v>22.007445911000001</c:v>
                </c:pt>
                <c:pt idx="644">
                  <c:v>22.007445911000001</c:v>
                </c:pt>
                <c:pt idx="645">
                  <c:v>22.067630568999999</c:v>
                </c:pt>
                <c:pt idx="646">
                  <c:v>22.127486189999999</c:v>
                </c:pt>
                <c:pt idx="647">
                  <c:v>22.127486189999999</c:v>
                </c:pt>
                <c:pt idx="648">
                  <c:v>22.187596777</c:v>
                </c:pt>
                <c:pt idx="649">
                  <c:v>22.187596777</c:v>
                </c:pt>
                <c:pt idx="650">
                  <c:v>22.247266965000001</c:v>
                </c:pt>
                <c:pt idx="651">
                  <c:v>22.247266965000001</c:v>
                </c:pt>
                <c:pt idx="652">
                  <c:v>22.307189986000001</c:v>
                </c:pt>
                <c:pt idx="653">
                  <c:v>22.307189986000001</c:v>
                </c:pt>
                <c:pt idx="654">
                  <c:v>22.367340338999998</c:v>
                </c:pt>
                <c:pt idx="655">
                  <c:v>22.425212649999999</c:v>
                </c:pt>
                <c:pt idx="656">
                  <c:v>22.447118259</c:v>
                </c:pt>
                <c:pt idx="657">
                  <c:v>22.447118259</c:v>
                </c:pt>
                <c:pt idx="658">
                  <c:v>22.507258263000001</c:v>
                </c:pt>
                <c:pt idx="659">
                  <c:v>22.507258263000001</c:v>
                </c:pt>
                <c:pt idx="660">
                  <c:v>22.567143951999999</c:v>
                </c:pt>
                <c:pt idx="661">
                  <c:v>22.625051470999999</c:v>
                </c:pt>
                <c:pt idx="662">
                  <c:v>22.625051470999999</c:v>
                </c:pt>
                <c:pt idx="663">
                  <c:v>22.647009324999999</c:v>
                </c:pt>
                <c:pt idx="664">
                  <c:v>22.706888348</c:v>
                </c:pt>
                <c:pt idx="665">
                  <c:v>22.764838260000001</c:v>
                </c:pt>
                <c:pt idx="666">
                  <c:v>22.786930296000001</c:v>
                </c:pt>
                <c:pt idx="667">
                  <c:v>22.786930296000001</c:v>
                </c:pt>
                <c:pt idx="668">
                  <c:v>22.846997512000002</c:v>
                </c:pt>
                <c:pt idx="669">
                  <c:v>22.846997512000002</c:v>
                </c:pt>
                <c:pt idx="670">
                  <c:v>22.90473596</c:v>
                </c:pt>
                <c:pt idx="671">
                  <c:v>22.926878144</c:v>
                </c:pt>
                <c:pt idx="672">
                  <c:v>22.984756130000001</c:v>
                </c:pt>
                <c:pt idx="673">
                  <c:v>22.984756130000001</c:v>
                </c:pt>
                <c:pt idx="674">
                  <c:v>23.006757493999999</c:v>
                </c:pt>
                <c:pt idx="675">
                  <c:v>23.064703168000001</c:v>
                </c:pt>
                <c:pt idx="676">
                  <c:v>23.086732758</c:v>
                </c:pt>
                <c:pt idx="677">
                  <c:v>23.086732758</c:v>
                </c:pt>
                <c:pt idx="678">
                  <c:v>23.144622867999999</c:v>
                </c:pt>
                <c:pt idx="679">
                  <c:v>23.167701391000001</c:v>
                </c:pt>
                <c:pt idx="680">
                  <c:v>23.167701391000001</c:v>
                </c:pt>
                <c:pt idx="681">
                  <c:v>23.226740957000001</c:v>
                </c:pt>
                <c:pt idx="682">
                  <c:v>23.307746718000001</c:v>
                </c:pt>
                <c:pt idx="683">
                  <c:v>23.307746718000001</c:v>
                </c:pt>
                <c:pt idx="684">
                  <c:v>23.366422399000001</c:v>
                </c:pt>
                <c:pt idx="685">
                  <c:v>23.424359785</c:v>
                </c:pt>
                <c:pt idx="686">
                  <c:v>23.424359785</c:v>
                </c:pt>
                <c:pt idx="687">
                  <c:v>23.447543839000001</c:v>
                </c:pt>
                <c:pt idx="688">
                  <c:v>23.506257616999999</c:v>
                </c:pt>
                <c:pt idx="689">
                  <c:v>23.506257616999999</c:v>
                </c:pt>
                <c:pt idx="690">
                  <c:v>23.564256947000001</c:v>
                </c:pt>
                <c:pt idx="691">
                  <c:v>23.587214516</c:v>
                </c:pt>
                <c:pt idx="692">
                  <c:v>23.646169780000001</c:v>
                </c:pt>
                <c:pt idx="693">
                  <c:v>23.646169780000001</c:v>
                </c:pt>
                <c:pt idx="694">
                  <c:v>23.704239912999999</c:v>
                </c:pt>
                <c:pt idx="695">
                  <c:v>23.727125952000002</c:v>
                </c:pt>
                <c:pt idx="696">
                  <c:v>23.787446185</c:v>
                </c:pt>
                <c:pt idx="697">
                  <c:v>23.787446185</c:v>
                </c:pt>
                <c:pt idx="698">
                  <c:v>23.847235744999999</c:v>
                </c:pt>
                <c:pt idx="699">
                  <c:v>23.847235744999999</c:v>
                </c:pt>
                <c:pt idx="700">
                  <c:v>23.907062320000001</c:v>
                </c:pt>
                <c:pt idx="701">
                  <c:v>23.967095507</c:v>
                </c:pt>
                <c:pt idx="702">
                  <c:v>23.967095507</c:v>
                </c:pt>
                <c:pt idx="703">
                  <c:v>24.02503746</c:v>
                </c:pt>
                <c:pt idx="704">
                  <c:v>24.02503746</c:v>
                </c:pt>
                <c:pt idx="705">
                  <c:v>24.046915243000001</c:v>
                </c:pt>
                <c:pt idx="706">
                  <c:v>24.107044579</c:v>
                </c:pt>
                <c:pt idx="707">
                  <c:v>24.16663526</c:v>
                </c:pt>
                <c:pt idx="708">
                  <c:v>24.16663526</c:v>
                </c:pt>
                <c:pt idx="709">
                  <c:v>24.186823910000001</c:v>
                </c:pt>
                <c:pt idx="710">
                  <c:v>24.246789447000001</c:v>
                </c:pt>
                <c:pt idx="711">
                  <c:v>24.246789447000001</c:v>
                </c:pt>
                <c:pt idx="712">
                  <c:v>24.306762989999999</c:v>
                </c:pt>
                <c:pt idx="713">
                  <c:v>24.366873890000001</c:v>
                </c:pt>
                <c:pt idx="714">
                  <c:v>24.366873890000001</c:v>
                </c:pt>
                <c:pt idx="715">
                  <c:v>24.426837482</c:v>
                </c:pt>
                <c:pt idx="716">
                  <c:v>24.426837482</c:v>
                </c:pt>
                <c:pt idx="717">
                  <c:v>24.486733471000001</c:v>
                </c:pt>
                <c:pt idx="718">
                  <c:v>24.486733471000001</c:v>
                </c:pt>
                <c:pt idx="719">
                  <c:v>24.546798508999998</c:v>
                </c:pt>
                <c:pt idx="720">
                  <c:v>24.546798508999998</c:v>
                </c:pt>
                <c:pt idx="721">
                  <c:v>24.604505541000002</c:v>
                </c:pt>
                <c:pt idx="722">
                  <c:v>24.626686778</c:v>
                </c:pt>
                <c:pt idx="723">
                  <c:v>24.686510404</c:v>
                </c:pt>
                <c:pt idx="724">
                  <c:v>24.686510404</c:v>
                </c:pt>
                <c:pt idx="725">
                  <c:v>24.744500126999998</c:v>
                </c:pt>
                <c:pt idx="726">
                  <c:v>24.766455799999999</c:v>
                </c:pt>
                <c:pt idx="727">
                  <c:v>24.766455799999999</c:v>
                </c:pt>
                <c:pt idx="728">
                  <c:v>24.826546433000001</c:v>
                </c:pt>
                <c:pt idx="729">
                  <c:v>24.886470491000001</c:v>
                </c:pt>
                <c:pt idx="730">
                  <c:v>24.886470491000001</c:v>
                </c:pt>
                <c:pt idx="731">
                  <c:v>24.946496427</c:v>
                </c:pt>
                <c:pt idx="732">
                  <c:v>24.946496427</c:v>
                </c:pt>
                <c:pt idx="733">
                  <c:v>25.006397620000001</c:v>
                </c:pt>
                <c:pt idx="734">
                  <c:v>25.064297481000001</c:v>
                </c:pt>
                <c:pt idx="735">
                  <c:v>25.064297481000001</c:v>
                </c:pt>
                <c:pt idx="736">
                  <c:v>25.086374660000001</c:v>
                </c:pt>
                <c:pt idx="737">
                  <c:v>25.146132046000002</c:v>
                </c:pt>
                <c:pt idx="738">
                  <c:v>25.146132046000002</c:v>
                </c:pt>
                <c:pt idx="739">
                  <c:v>25.204103281999998</c:v>
                </c:pt>
                <c:pt idx="740">
                  <c:v>25.226354131000001</c:v>
                </c:pt>
                <c:pt idx="741">
                  <c:v>25.226354131000001</c:v>
                </c:pt>
                <c:pt idx="742">
                  <c:v>25.286100343000001</c:v>
                </c:pt>
                <c:pt idx="743">
                  <c:v>25.344030425</c:v>
                </c:pt>
                <c:pt idx="744">
                  <c:v>25.366104490000001</c:v>
                </c:pt>
                <c:pt idx="745">
                  <c:v>25.366104490000001</c:v>
                </c:pt>
                <c:pt idx="746">
                  <c:v>25.423853767000001</c:v>
                </c:pt>
                <c:pt idx="747">
                  <c:v>25.445850650000001</c:v>
                </c:pt>
                <c:pt idx="748">
                  <c:v>25.50403051</c:v>
                </c:pt>
                <c:pt idx="749">
                  <c:v>25.50403051</c:v>
                </c:pt>
                <c:pt idx="750">
                  <c:v>25.526977281000001</c:v>
                </c:pt>
                <c:pt idx="751">
                  <c:v>25.585746063999999</c:v>
                </c:pt>
                <c:pt idx="752">
                  <c:v>25.643635663000001</c:v>
                </c:pt>
                <c:pt idx="753">
                  <c:v>25.643635663000001</c:v>
                </c:pt>
                <c:pt idx="754">
                  <c:v>25.666640929</c:v>
                </c:pt>
                <c:pt idx="755">
                  <c:v>25.725926751999999</c:v>
                </c:pt>
                <c:pt idx="756">
                  <c:v>25.783545694000001</c:v>
                </c:pt>
                <c:pt idx="757">
                  <c:v>25.783545694000001</c:v>
                </c:pt>
                <c:pt idx="758">
                  <c:v>25.806527719000002</c:v>
                </c:pt>
                <c:pt idx="759">
                  <c:v>25.865590435000001</c:v>
                </c:pt>
                <c:pt idx="760">
                  <c:v>25.923428898000001</c:v>
                </c:pt>
                <c:pt idx="761">
                  <c:v>25.923428898000001</c:v>
                </c:pt>
                <c:pt idx="762">
                  <c:v>25.967502868</c:v>
                </c:pt>
                <c:pt idx="763">
                  <c:v>26.005371264000001</c:v>
                </c:pt>
                <c:pt idx="764">
                  <c:v>26.005371264000001</c:v>
                </c:pt>
                <c:pt idx="765">
                  <c:v>26.063319151000002</c:v>
                </c:pt>
                <c:pt idx="766">
                  <c:v>26.086394350999999</c:v>
                </c:pt>
                <c:pt idx="767">
                  <c:v>26.146317438000001</c:v>
                </c:pt>
                <c:pt idx="768">
                  <c:v>26.204329717</c:v>
                </c:pt>
                <c:pt idx="769">
                  <c:v>26.204329717</c:v>
                </c:pt>
                <c:pt idx="770">
                  <c:v>26.226341666</c:v>
                </c:pt>
                <c:pt idx="771">
                  <c:v>26.226341666</c:v>
                </c:pt>
                <c:pt idx="772">
                  <c:v>26.286257557999999</c:v>
                </c:pt>
                <c:pt idx="773">
                  <c:v>26.344158396000001</c:v>
                </c:pt>
                <c:pt idx="774">
                  <c:v>26.366600298000002</c:v>
                </c:pt>
                <c:pt idx="775">
                  <c:v>26.366600298000002</c:v>
                </c:pt>
                <c:pt idx="776">
                  <c:v>26.426193490999999</c:v>
                </c:pt>
                <c:pt idx="777">
                  <c:v>26.486022717000001</c:v>
                </c:pt>
                <c:pt idx="778">
                  <c:v>26.486022717000001</c:v>
                </c:pt>
                <c:pt idx="779">
                  <c:v>26.546162942999999</c:v>
                </c:pt>
                <c:pt idx="780">
                  <c:v>26.546162942999999</c:v>
                </c:pt>
                <c:pt idx="781">
                  <c:v>26.605911130999999</c:v>
                </c:pt>
                <c:pt idx="782">
                  <c:v>26.605911130999999</c:v>
                </c:pt>
                <c:pt idx="783">
                  <c:v>26.665857607</c:v>
                </c:pt>
                <c:pt idx="784">
                  <c:v>26.725874558000001</c:v>
                </c:pt>
                <c:pt idx="785">
                  <c:v>26.725874558000001</c:v>
                </c:pt>
                <c:pt idx="786">
                  <c:v>26.783830549000001</c:v>
                </c:pt>
                <c:pt idx="787">
                  <c:v>26.805979488999998</c:v>
                </c:pt>
                <c:pt idx="788">
                  <c:v>26.805979488999998</c:v>
                </c:pt>
                <c:pt idx="789">
                  <c:v>26.865776214</c:v>
                </c:pt>
                <c:pt idx="790">
                  <c:v>26.923680806</c:v>
                </c:pt>
                <c:pt idx="791">
                  <c:v>26.923680806</c:v>
                </c:pt>
                <c:pt idx="792">
                  <c:v>26.945711029999998</c:v>
                </c:pt>
                <c:pt idx="793">
                  <c:v>27.005767410000001</c:v>
                </c:pt>
                <c:pt idx="794">
                  <c:v>27.005767410000001</c:v>
                </c:pt>
                <c:pt idx="795">
                  <c:v>27.065671382000001</c:v>
                </c:pt>
                <c:pt idx="796">
                  <c:v>27.125606445999999</c:v>
                </c:pt>
                <c:pt idx="797">
                  <c:v>27.125606445999999</c:v>
                </c:pt>
                <c:pt idx="798">
                  <c:v>27.185479337</c:v>
                </c:pt>
                <c:pt idx="799">
                  <c:v>27.185479337</c:v>
                </c:pt>
                <c:pt idx="800">
                  <c:v>27.243518605999999</c:v>
                </c:pt>
                <c:pt idx="801">
                  <c:v>27.265543384000001</c:v>
                </c:pt>
                <c:pt idx="802">
                  <c:v>27.265543384000001</c:v>
                </c:pt>
                <c:pt idx="803">
                  <c:v>27.326767738000001</c:v>
                </c:pt>
                <c:pt idx="804">
                  <c:v>27.383438065</c:v>
                </c:pt>
                <c:pt idx="805">
                  <c:v>27.405517689</c:v>
                </c:pt>
                <c:pt idx="806">
                  <c:v>27.405517689</c:v>
                </c:pt>
                <c:pt idx="807">
                  <c:v>27.465418474</c:v>
                </c:pt>
                <c:pt idx="808">
                  <c:v>27.523167577999999</c:v>
                </c:pt>
                <c:pt idx="809">
                  <c:v>27.523167577999999</c:v>
                </c:pt>
                <c:pt idx="810">
                  <c:v>27.545333319000001</c:v>
                </c:pt>
                <c:pt idx="811">
                  <c:v>27.603129926000001</c:v>
                </c:pt>
                <c:pt idx="812">
                  <c:v>27.625236914999999</c:v>
                </c:pt>
                <c:pt idx="813">
                  <c:v>27.625236914999999</c:v>
                </c:pt>
                <c:pt idx="814">
                  <c:v>27.683067289</c:v>
                </c:pt>
                <c:pt idx="815">
                  <c:v>27.706087944</c:v>
                </c:pt>
                <c:pt idx="816">
                  <c:v>27.765148609000001</c:v>
                </c:pt>
                <c:pt idx="817">
                  <c:v>27.765148609000001</c:v>
                </c:pt>
                <c:pt idx="818">
                  <c:v>27.822951702000001</c:v>
                </c:pt>
                <c:pt idx="819">
                  <c:v>27.845940269</c:v>
                </c:pt>
                <c:pt idx="820">
                  <c:v>27.904866672000001</c:v>
                </c:pt>
                <c:pt idx="821">
                  <c:v>27.904866672000001</c:v>
                </c:pt>
                <c:pt idx="822">
                  <c:v>27.925922775</c:v>
                </c:pt>
                <c:pt idx="823">
                  <c:v>27.985865674999999</c:v>
                </c:pt>
                <c:pt idx="824">
                  <c:v>28.044759767999999</c:v>
                </c:pt>
                <c:pt idx="825">
                  <c:v>28.044759767999999</c:v>
                </c:pt>
                <c:pt idx="826">
                  <c:v>28.102839136</c:v>
                </c:pt>
                <c:pt idx="827">
                  <c:v>28.125875179000001</c:v>
                </c:pt>
                <c:pt idx="828">
                  <c:v>28.185740380999999</c:v>
                </c:pt>
                <c:pt idx="829">
                  <c:v>28.185740380999999</c:v>
                </c:pt>
                <c:pt idx="830">
                  <c:v>28.243624435000001</c:v>
                </c:pt>
                <c:pt idx="831">
                  <c:v>28.265621070000002</c:v>
                </c:pt>
                <c:pt idx="832">
                  <c:v>28.326119229</c:v>
                </c:pt>
                <c:pt idx="833">
                  <c:v>28.326119229</c:v>
                </c:pt>
                <c:pt idx="834">
                  <c:v>28.383476778999999</c:v>
                </c:pt>
                <c:pt idx="835">
                  <c:v>28.405489369000001</c:v>
                </c:pt>
                <c:pt idx="836">
                  <c:v>28.465585574999999</c:v>
                </c:pt>
                <c:pt idx="837">
                  <c:v>28.465585574999999</c:v>
                </c:pt>
                <c:pt idx="838">
                  <c:v>28.523327056999999</c:v>
                </c:pt>
                <c:pt idx="839">
                  <c:v>28.545531867000001</c:v>
                </c:pt>
                <c:pt idx="840">
                  <c:v>28.545531867000001</c:v>
                </c:pt>
                <c:pt idx="841">
                  <c:v>28.605304270000001</c:v>
                </c:pt>
                <c:pt idx="842">
                  <c:v>28.605304270000001</c:v>
                </c:pt>
                <c:pt idx="843">
                  <c:v>28.66520818</c:v>
                </c:pt>
                <c:pt idx="844">
                  <c:v>28.725219794000001</c:v>
                </c:pt>
                <c:pt idx="845">
                  <c:v>28.725219794000001</c:v>
                </c:pt>
                <c:pt idx="846">
                  <c:v>28.785119829999999</c:v>
                </c:pt>
                <c:pt idx="847">
                  <c:v>28.785119829999999</c:v>
                </c:pt>
                <c:pt idx="848">
                  <c:v>28.845103411</c:v>
                </c:pt>
                <c:pt idx="849">
                  <c:v>28.845103411</c:v>
                </c:pt>
                <c:pt idx="850">
                  <c:v>28.905081533000001</c:v>
                </c:pt>
                <c:pt idx="851">
                  <c:v>28.905081533000001</c:v>
                </c:pt>
                <c:pt idx="852">
                  <c:v>28.962976946000001</c:v>
                </c:pt>
                <c:pt idx="853">
                  <c:v>28.985137039000001</c:v>
                </c:pt>
                <c:pt idx="854">
                  <c:v>29.044905698000001</c:v>
                </c:pt>
                <c:pt idx="855">
                  <c:v>29.044905698000001</c:v>
                </c:pt>
                <c:pt idx="856">
                  <c:v>29.102863028000002</c:v>
                </c:pt>
                <c:pt idx="857">
                  <c:v>29.124987407999999</c:v>
                </c:pt>
                <c:pt idx="858">
                  <c:v>29.184824569</c:v>
                </c:pt>
                <c:pt idx="859">
                  <c:v>29.184824569</c:v>
                </c:pt>
                <c:pt idx="860">
                  <c:v>29.244975740000001</c:v>
                </c:pt>
                <c:pt idx="861">
                  <c:v>29.302825571</c:v>
                </c:pt>
                <c:pt idx="862">
                  <c:v>29.302825571</c:v>
                </c:pt>
                <c:pt idx="863">
                  <c:v>29.324675033999998</c:v>
                </c:pt>
                <c:pt idx="864">
                  <c:v>29.384855629</c:v>
                </c:pt>
                <c:pt idx="865">
                  <c:v>29.384855629</c:v>
                </c:pt>
                <c:pt idx="866">
                  <c:v>29.44266271</c:v>
                </c:pt>
                <c:pt idx="867">
                  <c:v>29.464815435999999</c:v>
                </c:pt>
                <c:pt idx="868">
                  <c:v>29.522600815000001</c:v>
                </c:pt>
                <c:pt idx="869">
                  <c:v>29.522600815000001</c:v>
                </c:pt>
                <c:pt idx="870">
                  <c:v>29.545476486999998</c:v>
                </c:pt>
                <c:pt idx="871">
                  <c:v>29.604489697000002</c:v>
                </c:pt>
                <c:pt idx="872">
                  <c:v>29.604489697000002</c:v>
                </c:pt>
                <c:pt idx="873">
                  <c:v>29.662422168999999</c:v>
                </c:pt>
                <c:pt idx="874">
                  <c:v>29.685592372999999</c:v>
                </c:pt>
                <c:pt idx="875">
                  <c:v>29.744327666</c:v>
                </c:pt>
                <c:pt idx="876">
                  <c:v>29.744327666</c:v>
                </c:pt>
                <c:pt idx="877">
                  <c:v>29.802231663000001</c:v>
                </c:pt>
                <c:pt idx="878">
                  <c:v>29.825294086</c:v>
                </c:pt>
                <c:pt idx="879">
                  <c:v>29.885372783000001</c:v>
                </c:pt>
                <c:pt idx="880">
                  <c:v>29.885372783000001</c:v>
                </c:pt>
                <c:pt idx="881">
                  <c:v>29.944160795999998</c:v>
                </c:pt>
                <c:pt idx="882">
                  <c:v>29.965294603</c:v>
                </c:pt>
                <c:pt idx="883">
                  <c:v>30.025317956999999</c:v>
                </c:pt>
                <c:pt idx="884">
                  <c:v>30.025317956999999</c:v>
                </c:pt>
                <c:pt idx="885">
                  <c:v>30.085045995000002</c:v>
                </c:pt>
                <c:pt idx="886">
                  <c:v>30.085045995000002</c:v>
                </c:pt>
                <c:pt idx="887">
                  <c:v>30.145056392000001</c:v>
                </c:pt>
                <c:pt idx="888">
                  <c:v>30.205288587999998</c:v>
                </c:pt>
                <c:pt idx="889">
                  <c:v>30.205288587999998</c:v>
                </c:pt>
                <c:pt idx="890">
                  <c:v>30.205288587999998</c:v>
                </c:pt>
                <c:pt idx="891">
                  <c:v>30.262988127</c:v>
                </c:pt>
                <c:pt idx="892">
                  <c:v>30.284888212999999</c:v>
                </c:pt>
                <c:pt idx="893">
                  <c:v>30.345036623999999</c:v>
                </c:pt>
                <c:pt idx="894">
                  <c:v>30.404997044000002</c:v>
                </c:pt>
                <c:pt idx="895">
                  <c:v>30.404997044000002</c:v>
                </c:pt>
                <c:pt idx="896">
                  <c:v>30.404997044000002</c:v>
                </c:pt>
                <c:pt idx="897">
                  <c:v>30.464790576999999</c:v>
                </c:pt>
                <c:pt idx="898">
                  <c:v>30.524671224999999</c:v>
                </c:pt>
                <c:pt idx="899">
                  <c:v>30.524671224999999</c:v>
                </c:pt>
                <c:pt idx="900">
                  <c:v>30.584606696000002</c:v>
                </c:pt>
                <c:pt idx="901">
                  <c:v>30.584606696000002</c:v>
                </c:pt>
                <c:pt idx="902">
                  <c:v>30.644599729999999</c:v>
                </c:pt>
                <c:pt idx="903">
                  <c:v>30.644599729999999</c:v>
                </c:pt>
                <c:pt idx="904">
                  <c:v>30.702773370999999</c:v>
                </c:pt>
                <c:pt idx="905">
                  <c:v>30.724663274000001</c:v>
                </c:pt>
                <c:pt idx="906">
                  <c:v>30.784580736999999</c:v>
                </c:pt>
                <c:pt idx="907">
                  <c:v>30.784580736999999</c:v>
                </c:pt>
                <c:pt idx="908">
                  <c:v>30.844387652999998</c:v>
                </c:pt>
                <c:pt idx="909">
                  <c:v>30.844387652999998</c:v>
                </c:pt>
                <c:pt idx="910">
                  <c:v>30.904542293999999</c:v>
                </c:pt>
                <c:pt idx="911">
                  <c:v>30.964228801000001</c:v>
                </c:pt>
                <c:pt idx="912">
                  <c:v>30.964228801000001</c:v>
                </c:pt>
                <c:pt idx="913">
                  <c:v>31.024398816000001</c:v>
                </c:pt>
                <c:pt idx="914">
                  <c:v>31.024398816000001</c:v>
                </c:pt>
                <c:pt idx="915">
                  <c:v>31.084337049999998</c:v>
                </c:pt>
                <c:pt idx="916">
                  <c:v>31.084337049999998</c:v>
                </c:pt>
                <c:pt idx="917">
                  <c:v>31.142182491</c:v>
                </c:pt>
                <c:pt idx="918">
                  <c:v>31.164119284000002</c:v>
                </c:pt>
                <c:pt idx="919">
                  <c:v>31.224183273000001</c:v>
                </c:pt>
                <c:pt idx="920">
                  <c:v>31.224183273000001</c:v>
                </c:pt>
                <c:pt idx="921">
                  <c:v>31.282033040999998</c:v>
                </c:pt>
                <c:pt idx="922">
                  <c:v>31.282033040999998</c:v>
                </c:pt>
                <c:pt idx="923">
                  <c:v>31.304052183</c:v>
                </c:pt>
                <c:pt idx="924">
                  <c:v>31.361900455000001</c:v>
                </c:pt>
                <c:pt idx="925">
                  <c:v>31.384047249000002</c:v>
                </c:pt>
                <c:pt idx="926">
                  <c:v>31.441877700999999</c:v>
                </c:pt>
                <c:pt idx="927">
                  <c:v>31.441877700999999</c:v>
                </c:pt>
                <c:pt idx="928">
                  <c:v>31.468176862</c:v>
                </c:pt>
                <c:pt idx="929">
                  <c:v>31.543752036000001</c:v>
                </c:pt>
                <c:pt idx="930">
                  <c:v>31.543752036000001</c:v>
                </c:pt>
                <c:pt idx="931">
                  <c:v>31.624863506000001</c:v>
                </c:pt>
                <c:pt idx="932">
                  <c:v>31.624863506000001</c:v>
                </c:pt>
                <c:pt idx="933">
                  <c:v>31.683687207999998</c:v>
                </c:pt>
                <c:pt idx="934">
                  <c:v>31.683687207999998</c:v>
                </c:pt>
                <c:pt idx="935">
                  <c:v>31.741692796999999</c:v>
                </c:pt>
                <c:pt idx="936">
                  <c:v>31.764663503000001</c:v>
                </c:pt>
                <c:pt idx="937">
                  <c:v>31.764663503000001</c:v>
                </c:pt>
                <c:pt idx="938">
                  <c:v>31.823645666000001</c:v>
                </c:pt>
                <c:pt idx="939">
                  <c:v>31.881479204000001</c:v>
                </c:pt>
                <c:pt idx="940">
                  <c:v>31.881479204000001</c:v>
                </c:pt>
                <c:pt idx="941">
                  <c:v>31.904508421999999</c:v>
                </c:pt>
                <c:pt idx="942">
                  <c:v>31.963519610999999</c:v>
                </c:pt>
                <c:pt idx="943">
                  <c:v>32.021399684999999</c:v>
                </c:pt>
                <c:pt idx="944">
                  <c:v>32.021399684999999</c:v>
                </c:pt>
                <c:pt idx="945">
                  <c:v>32.044370088000001</c:v>
                </c:pt>
                <c:pt idx="946">
                  <c:v>32.104340995999998</c:v>
                </c:pt>
                <c:pt idx="947">
                  <c:v>32.162264108000002</c:v>
                </c:pt>
                <c:pt idx="948">
                  <c:v>32.162264108000002</c:v>
                </c:pt>
                <c:pt idx="949">
                  <c:v>32.184422527000002</c:v>
                </c:pt>
                <c:pt idx="950">
                  <c:v>32.244166239999998</c:v>
                </c:pt>
                <c:pt idx="951">
                  <c:v>32.244166239999998</c:v>
                </c:pt>
                <c:pt idx="952">
                  <c:v>32.302125222999997</c:v>
                </c:pt>
                <c:pt idx="953">
                  <c:v>32.324157700999997</c:v>
                </c:pt>
                <c:pt idx="954">
                  <c:v>32.384233967999997</c:v>
                </c:pt>
                <c:pt idx="955">
                  <c:v>32.384233967999997</c:v>
                </c:pt>
                <c:pt idx="956">
                  <c:v>32.442136193000003</c:v>
                </c:pt>
                <c:pt idx="957">
                  <c:v>32.463998447000002</c:v>
                </c:pt>
                <c:pt idx="958">
                  <c:v>32.463998447000002</c:v>
                </c:pt>
                <c:pt idx="959">
                  <c:v>32.524014796000003</c:v>
                </c:pt>
                <c:pt idx="960">
                  <c:v>32.583912998999999</c:v>
                </c:pt>
                <c:pt idx="961">
                  <c:v>32.583912998999999</c:v>
                </c:pt>
                <c:pt idx="962">
                  <c:v>32.643929534999998</c:v>
                </c:pt>
                <c:pt idx="963">
                  <c:v>32.643929534999998</c:v>
                </c:pt>
                <c:pt idx="964">
                  <c:v>32.704195957000003</c:v>
                </c:pt>
                <c:pt idx="965">
                  <c:v>32.704195957000003</c:v>
                </c:pt>
                <c:pt idx="966">
                  <c:v>32.764177672000002</c:v>
                </c:pt>
                <c:pt idx="967">
                  <c:v>32.823762041000002</c:v>
                </c:pt>
                <c:pt idx="968">
                  <c:v>32.823762041000002</c:v>
                </c:pt>
                <c:pt idx="969">
                  <c:v>32.881798250000003</c:v>
                </c:pt>
                <c:pt idx="970">
                  <c:v>32.903915640999998</c:v>
                </c:pt>
                <c:pt idx="971">
                  <c:v>32.903915640999998</c:v>
                </c:pt>
                <c:pt idx="972">
                  <c:v>32.963745154000001</c:v>
                </c:pt>
                <c:pt idx="973">
                  <c:v>33.023678902999997</c:v>
                </c:pt>
                <c:pt idx="974">
                  <c:v>33.023678902999997</c:v>
                </c:pt>
                <c:pt idx="975">
                  <c:v>33.083584199999997</c:v>
                </c:pt>
                <c:pt idx="976">
                  <c:v>33.083584199999997</c:v>
                </c:pt>
                <c:pt idx="977">
                  <c:v>33.143921978000002</c:v>
                </c:pt>
                <c:pt idx="978">
                  <c:v>33.203649687000002</c:v>
                </c:pt>
                <c:pt idx="979">
                  <c:v>33.203649687000002</c:v>
                </c:pt>
                <c:pt idx="980">
                  <c:v>33.263652102000002</c:v>
                </c:pt>
                <c:pt idx="981">
                  <c:v>33.263652102000002</c:v>
                </c:pt>
                <c:pt idx="982">
                  <c:v>33.321458964000001</c:v>
                </c:pt>
                <c:pt idx="983">
                  <c:v>33.321458964000001</c:v>
                </c:pt>
                <c:pt idx="984">
                  <c:v>33.343383336000002</c:v>
                </c:pt>
                <c:pt idx="985">
                  <c:v>33.403425241999997</c:v>
                </c:pt>
                <c:pt idx="986">
                  <c:v>33.403425241999997</c:v>
                </c:pt>
                <c:pt idx="987">
                  <c:v>33.461304435000002</c:v>
                </c:pt>
                <c:pt idx="988">
                  <c:v>33.483301996000002</c:v>
                </c:pt>
                <c:pt idx="989">
                  <c:v>33.543405038000003</c:v>
                </c:pt>
                <c:pt idx="990">
                  <c:v>33.543405038000003</c:v>
                </c:pt>
                <c:pt idx="991">
                  <c:v>33.603234909999998</c:v>
                </c:pt>
                <c:pt idx="992">
                  <c:v>33.603234909999998</c:v>
                </c:pt>
                <c:pt idx="993">
                  <c:v>33.661069230000003</c:v>
                </c:pt>
                <c:pt idx="994">
                  <c:v>33.683048769999999</c:v>
                </c:pt>
                <c:pt idx="995">
                  <c:v>33.741017931000002</c:v>
                </c:pt>
                <c:pt idx="996">
                  <c:v>33.741017931000002</c:v>
                </c:pt>
                <c:pt idx="997">
                  <c:v>33.762976582</c:v>
                </c:pt>
                <c:pt idx="998">
                  <c:v>33.821013950999998</c:v>
                </c:pt>
                <c:pt idx="999">
                  <c:v>33.843096994</c:v>
                </c:pt>
                <c:pt idx="1000">
                  <c:v>33.843096994</c:v>
                </c:pt>
                <c:pt idx="1001">
                  <c:v>33.923858948000003</c:v>
                </c:pt>
                <c:pt idx="1002">
                  <c:v>33.982854744000001</c:v>
                </c:pt>
                <c:pt idx="1003">
                  <c:v>33.982854744000001</c:v>
                </c:pt>
                <c:pt idx="1004">
                  <c:v>34.040732232000003</c:v>
                </c:pt>
                <c:pt idx="1005">
                  <c:v>34.064307419000002</c:v>
                </c:pt>
                <c:pt idx="1006">
                  <c:v>34.064307419000002</c:v>
                </c:pt>
                <c:pt idx="1007">
                  <c:v>34.122722492000001</c:v>
                </c:pt>
                <c:pt idx="1008">
                  <c:v>34.180832203999998</c:v>
                </c:pt>
                <c:pt idx="1009">
                  <c:v>34.180832203999998</c:v>
                </c:pt>
                <c:pt idx="1010">
                  <c:v>34.203704133000002</c:v>
                </c:pt>
                <c:pt idx="1011">
                  <c:v>34.262896353000002</c:v>
                </c:pt>
                <c:pt idx="1012">
                  <c:v>34.320499824000002</c:v>
                </c:pt>
                <c:pt idx="1013">
                  <c:v>34.320499824000002</c:v>
                </c:pt>
                <c:pt idx="1014">
                  <c:v>34.343603317000003</c:v>
                </c:pt>
                <c:pt idx="1015">
                  <c:v>34.402474882999996</c:v>
                </c:pt>
                <c:pt idx="1016">
                  <c:v>34.402474882999996</c:v>
                </c:pt>
                <c:pt idx="1017">
                  <c:v>34.402474882999996</c:v>
                </c:pt>
                <c:pt idx="1018">
                  <c:v>34.503492133000002</c:v>
                </c:pt>
                <c:pt idx="1019">
                  <c:v>34.563338664</c:v>
                </c:pt>
                <c:pt idx="1020">
                  <c:v>34.563338664</c:v>
                </c:pt>
                <c:pt idx="1021">
                  <c:v>34.623327928999998</c:v>
                </c:pt>
                <c:pt idx="1022">
                  <c:v>34.623327928999998</c:v>
                </c:pt>
                <c:pt idx="1023">
                  <c:v>34.683272883999997</c:v>
                </c:pt>
                <c:pt idx="1024">
                  <c:v>34.683272883999997</c:v>
                </c:pt>
                <c:pt idx="1025">
                  <c:v>34.743242645999999</c:v>
                </c:pt>
                <c:pt idx="1026">
                  <c:v>34.743242645999999</c:v>
                </c:pt>
                <c:pt idx="1027">
                  <c:v>34.803204493000003</c:v>
                </c:pt>
                <c:pt idx="1028">
                  <c:v>34.803204493000003</c:v>
                </c:pt>
                <c:pt idx="1029">
                  <c:v>34.863169542000001</c:v>
                </c:pt>
                <c:pt idx="1030">
                  <c:v>34.921206550999997</c:v>
                </c:pt>
                <c:pt idx="1031">
                  <c:v>34.943084087999999</c:v>
                </c:pt>
                <c:pt idx="1032">
                  <c:v>34.943084087999999</c:v>
                </c:pt>
                <c:pt idx="1033">
                  <c:v>35.003297025999998</c:v>
                </c:pt>
                <c:pt idx="1034">
                  <c:v>35.060931721000003</c:v>
                </c:pt>
                <c:pt idx="1035">
                  <c:v>35.060931721000003</c:v>
                </c:pt>
                <c:pt idx="1036">
                  <c:v>35.082923866000002</c:v>
                </c:pt>
                <c:pt idx="1037">
                  <c:v>35.143031843000003</c:v>
                </c:pt>
                <c:pt idx="1038">
                  <c:v>35.143031843000003</c:v>
                </c:pt>
                <c:pt idx="1039">
                  <c:v>35.202809217999999</c:v>
                </c:pt>
                <c:pt idx="1040">
                  <c:v>35.262921839000001</c:v>
                </c:pt>
                <c:pt idx="1041">
                  <c:v>35.262921839000001</c:v>
                </c:pt>
                <c:pt idx="1042">
                  <c:v>35.322875899000003</c:v>
                </c:pt>
                <c:pt idx="1043">
                  <c:v>35.322875899000003</c:v>
                </c:pt>
                <c:pt idx="1044">
                  <c:v>35.382663919000002</c:v>
                </c:pt>
                <c:pt idx="1045">
                  <c:v>35.382663919000002</c:v>
                </c:pt>
                <c:pt idx="1046">
                  <c:v>35.442651275000003</c:v>
                </c:pt>
                <c:pt idx="1047">
                  <c:v>35.442651275000003</c:v>
                </c:pt>
                <c:pt idx="1048">
                  <c:v>35.500608432</c:v>
                </c:pt>
                <c:pt idx="1049">
                  <c:v>35.522581729000002</c:v>
                </c:pt>
                <c:pt idx="1050">
                  <c:v>35.582500889000002</c:v>
                </c:pt>
                <c:pt idx="1051">
                  <c:v>35.582500889000002</c:v>
                </c:pt>
                <c:pt idx="1052">
                  <c:v>35.640423929999997</c:v>
                </c:pt>
                <c:pt idx="1053">
                  <c:v>35.662570836</c:v>
                </c:pt>
                <c:pt idx="1054">
                  <c:v>35.662570836</c:v>
                </c:pt>
                <c:pt idx="1055">
                  <c:v>35.720506747000002</c:v>
                </c:pt>
                <c:pt idx="1056">
                  <c:v>35.742371536999997</c:v>
                </c:pt>
                <c:pt idx="1057">
                  <c:v>35.800325559999997</c:v>
                </c:pt>
                <c:pt idx="1058">
                  <c:v>35.800325559999997</c:v>
                </c:pt>
                <c:pt idx="1059">
                  <c:v>35.823300287000002</c:v>
                </c:pt>
                <c:pt idx="1060">
                  <c:v>35.882436233</c:v>
                </c:pt>
                <c:pt idx="1061">
                  <c:v>35.940350684999999</c:v>
                </c:pt>
                <c:pt idx="1062">
                  <c:v>35.963282311999997</c:v>
                </c:pt>
                <c:pt idx="1063">
                  <c:v>35.963282311999997</c:v>
                </c:pt>
                <c:pt idx="1064">
                  <c:v>36.022116560000001</c:v>
                </c:pt>
                <c:pt idx="1065">
                  <c:v>36.080093826000002</c:v>
                </c:pt>
                <c:pt idx="1066">
                  <c:v>36.080093826000002</c:v>
                </c:pt>
                <c:pt idx="1067">
                  <c:v>36.103118635999998</c:v>
                </c:pt>
                <c:pt idx="1068">
                  <c:v>36.162244399000002</c:v>
                </c:pt>
                <c:pt idx="1069">
                  <c:v>36.219943923999999</c:v>
                </c:pt>
                <c:pt idx="1070">
                  <c:v>36.219943923999999</c:v>
                </c:pt>
                <c:pt idx="1071">
                  <c:v>36.243094861000003</c:v>
                </c:pt>
                <c:pt idx="1072">
                  <c:v>36.302894698999999</c:v>
                </c:pt>
                <c:pt idx="1073">
                  <c:v>36.302894698999999</c:v>
                </c:pt>
                <c:pt idx="1074">
                  <c:v>36.362943823999998</c:v>
                </c:pt>
                <c:pt idx="1075">
                  <c:v>36.422976624999997</c:v>
                </c:pt>
                <c:pt idx="1076">
                  <c:v>36.422976624999997</c:v>
                </c:pt>
                <c:pt idx="1077">
                  <c:v>36.482804432000002</c:v>
                </c:pt>
                <c:pt idx="1078">
                  <c:v>36.482804432000002</c:v>
                </c:pt>
                <c:pt idx="1079">
                  <c:v>36.542730112999998</c:v>
                </c:pt>
                <c:pt idx="1080">
                  <c:v>36.542730112999998</c:v>
                </c:pt>
                <c:pt idx="1081">
                  <c:v>36.602659860999999</c:v>
                </c:pt>
                <c:pt idx="1082">
                  <c:v>36.667894859</c:v>
                </c:pt>
                <c:pt idx="1083">
                  <c:v>36.667894859</c:v>
                </c:pt>
                <c:pt idx="1084">
                  <c:v>36.682550661999997</c:v>
                </c:pt>
                <c:pt idx="1085">
                  <c:v>36.742552467000003</c:v>
                </c:pt>
                <c:pt idx="1086">
                  <c:v>36.800634909000003</c:v>
                </c:pt>
                <c:pt idx="1087">
                  <c:v>36.800634909000003</c:v>
                </c:pt>
                <c:pt idx="1088">
                  <c:v>36.822472236000003</c:v>
                </c:pt>
                <c:pt idx="1089">
                  <c:v>36.882390141999998</c:v>
                </c:pt>
                <c:pt idx="1090">
                  <c:v>36.882390141999998</c:v>
                </c:pt>
                <c:pt idx="1091">
                  <c:v>36.942611532000001</c:v>
                </c:pt>
                <c:pt idx="1092">
                  <c:v>36.942611532000001</c:v>
                </c:pt>
                <c:pt idx="1093">
                  <c:v>37.002484328000001</c:v>
                </c:pt>
                <c:pt idx="1094">
                  <c:v>37.062309507999998</c:v>
                </c:pt>
                <c:pt idx="1095">
                  <c:v>37.062309507999998</c:v>
                </c:pt>
                <c:pt idx="1096">
                  <c:v>37.120252655000002</c:v>
                </c:pt>
                <c:pt idx="1097">
                  <c:v>37.120252655000002</c:v>
                </c:pt>
                <c:pt idx="1098">
                  <c:v>37.142554689000001</c:v>
                </c:pt>
                <c:pt idx="1099">
                  <c:v>37.202201721000002</c:v>
                </c:pt>
                <c:pt idx="1100">
                  <c:v>37.202201721000002</c:v>
                </c:pt>
                <c:pt idx="1101">
                  <c:v>37.26010059</c:v>
                </c:pt>
                <c:pt idx="1102">
                  <c:v>37.282061063999997</c:v>
                </c:pt>
                <c:pt idx="1103">
                  <c:v>37.340017297999999</c:v>
                </c:pt>
                <c:pt idx="1104">
                  <c:v>37.362072619000003</c:v>
                </c:pt>
                <c:pt idx="1105">
                  <c:v>37.362072619000003</c:v>
                </c:pt>
                <c:pt idx="1106">
                  <c:v>37.420006809</c:v>
                </c:pt>
                <c:pt idx="1107">
                  <c:v>37.441964798999997</c:v>
                </c:pt>
                <c:pt idx="1108">
                  <c:v>37.441964798999997</c:v>
                </c:pt>
                <c:pt idx="1109">
                  <c:v>37.522900929000002</c:v>
                </c:pt>
                <c:pt idx="1110">
                  <c:v>37.581786516999998</c:v>
                </c:pt>
                <c:pt idx="1111">
                  <c:v>37.639767519999999</c:v>
                </c:pt>
                <c:pt idx="1112">
                  <c:v>37.639767519999999</c:v>
                </c:pt>
                <c:pt idx="1113">
                  <c:v>37.662898683999998</c:v>
                </c:pt>
                <c:pt idx="1114">
                  <c:v>37.662898683999998</c:v>
                </c:pt>
                <c:pt idx="1115">
                  <c:v>37.722680429</c:v>
                </c:pt>
                <c:pt idx="1116">
                  <c:v>37.781681388000003</c:v>
                </c:pt>
                <c:pt idx="1117">
                  <c:v>37.802623576999999</c:v>
                </c:pt>
                <c:pt idx="1118">
                  <c:v>37.802623576999999</c:v>
                </c:pt>
                <c:pt idx="1119">
                  <c:v>37.862823958</c:v>
                </c:pt>
                <c:pt idx="1120">
                  <c:v>37.922573325000002</c:v>
                </c:pt>
                <c:pt idx="1121">
                  <c:v>37.922573325000002</c:v>
                </c:pt>
                <c:pt idx="1122">
                  <c:v>37.982571685000003</c:v>
                </c:pt>
                <c:pt idx="1123">
                  <c:v>37.982571685000003</c:v>
                </c:pt>
                <c:pt idx="1124">
                  <c:v>38.042618238999999</c:v>
                </c:pt>
                <c:pt idx="1125">
                  <c:v>38.042618238999999</c:v>
                </c:pt>
                <c:pt idx="1126">
                  <c:v>38.102541285000001</c:v>
                </c:pt>
                <c:pt idx="1127">
                  <c:v>38.102541285000001</c:v>
                </c:pt>
                <c:pt idx="1128">
                  <c:v>38.162550514000003</c:v>
                </c:pt>
                <c:pt idx="1129">
                  <c:v>38.222319137</c:v>
                </c:pt>
                <c:pt idx="1130">
                  <c:v>38.222319137</c:v>
                </c:pt>
                <c:pt idx="1131">
                  <c:v>38.282300988000003</c:v>
                </c:pt>
                <c:pt idx="1132">
                  <c:v>38.282300988000003</c:v>
                </c:pt>
                <c:pt idx="1133">
                  <c:v>38.342563441999999</c:v>
                </c:pt>
                <c:pt idx="1134">
                  <c:v>38.342563441999999</c:v>
                </c:pt>
                <c:pt idx="1135">
                  <c:v>38.400236778999997</c:v>
                </c:pt>
                <c:pt idx="1136">
                  <c:v>38.422148469</c:v>
                </c:pt>
                <c:pt idx="1137">
                  <c:v>38.482176072000001</c:v>
                </c:pt>
                <c:pt idx="1138">
                  <c:v>38.482176072000001</c:v>
                </c:pt>
                <c:pt idx="1139">
                  <c:v>38.540095835000002</c:v>
                </c:pt>
                <c:pt idx="1140">
                  <c:v>38.562307416000003</c:v>
                </c:pt>
                <c:pt idx="1141">
                  <c:v>38.622466901999999</c:v>
                </c:pt>
                <c:pt idx="1142">
                  <c:v>38.622466901999999</c:v>
                </c:pt>
                <c:pt idx="1143">
                  <c:v>38.681972584999997</c:v>
                </c:pt>
                <c:pt idx="1144">
                  <c:v>38.681972584999997</c:v>
                </c:pt>
                <c:pt idx="1145">
                  <c:v>38.742130871999997</c:v>
                </c:pt>
                <c:pt idx="1146">
                  <c:v>38.801999201000001</c:v>
                </c:pt>
                <c:pt idx="1147">
                  <c:v>38.801999201000001</c:v>
                </c:pt>
                <c:pt idx="1148">
                  <c:v>38.862016126</c:v>
                </c:pt>
                <c:pt idx="1149">
                  <c:v>38.862016126</c:v>
                </c:pt>
                <c:pt idx="1150">
                  <c:v>38.921914065999999</c:v>
                </c:pt>
                <c:pt idx="1151">
                  <c:v>38.921914065999999</c:v>
                </c:pt>
                <c:pt idx="1152">
                  <c:v>38.979829936000002</c:v>
                </c:pt>
                <c:pt idx="1153">
                  <c:v>39.022832612000002</c:v>
                </c:pt>
                <c:pt idx="1154">
                  <c:v>39.022832612000002</c:v>
                </c:pt>
                <c:pt idx="1155">
                  <c:v>39.061877017</c:v>
                </c:pt>
                <c:pt idx="1156">
                  <c:v>39.121693450999999</c:v>
                </c:pt>
                <c:pt idx="1157">
                  <c:v>39.121693450999999</c:v>
                </c:pt>
                <c:pt idx="1158">
                  <c:v>39.182174093999997</c:v>
                </c:pt>
                <c:pt idx="1159">
                  <c:v>39.241813952999998</c:v>
                </c:pt>
                <c:pt idx="1160">
                  <c:v>39.241813952999998</c:v>
                </c:pt>
                <c:pt idx="1161">
                  <c:v>39.241813952999998</c:v>
                </c:pt>
                <c:pt idx="1162">
                  <c:v>39.301571365000001</c:v>
                </c:pt>
                <c:pt idx="1163">
                  <c:v>39.361761964000003</c:v>
                </c:pt>
                <c:pt idx="1164">
                  <c:v>39.361761964000003</c:v>
                </c:pt>
                <c:pt idx="1165">
                  <c:v>39.419562822000003</c:v>
                </c:pt>
                <c:pt idx="1166">
                  <c:v>39.419562822000003</c:v>
                </c:pt>
                <c:pt idx="1167">
                  <c:v>39.445228851000003</c:v>
                </c:pt>
                <c:pt idx="1168">
                  <c:v>39.501449544000003</c:v>
                </c:pt>
                <c:pt idx="1169">
                  <c:v>39.559893246999998</c:v>
                </c:pt>
                <c:pt idx="1170">
                  <c:v>39.559893246999998</c:v>
                </c:pt>
                <c:pt idx="1171">
                  <c:v>39.582196685</c:v>
                </c:pt>
                <c:pt idx="1172">
                  <c:v>39.641346405999997</c:v>
                </c:pt>
                <c:pt idx="1173">
                  <c:v>39.641346405999997</c:v>
                </c:pt>
                <c:pt idx="1174">
                  <c:v>39.699427151000002</c:v>
                </c:pt>
                <c:pt idx="1175">
                  <c:v>39.721434100000003</c:v>
                </c:pt>
                <c:pt idx="1176">
                  <c:v>39.779192661000003</c:v>
                </c:pt>
                <c:pt idx="1177">
                  <c:v>39.779192661000003</c:v>
                </c:pt>
                <c:pt idx="1178">
                  <c:v>39.801229048000003</c:v>
                </c:pt>
                <c:pt idx="1179">
                  <c:v>39.859294349000002</c:v>
                </c:pt>
                <c:pt idx="1180">
                  <c:v>39.881208821999998</c:v>
                </c:pt>
                <c:pt idx="1181">
                  <c:v>39.881208821999998</c:v>
                </c:pt>
                <c:pt idx="1182">
                  <c:v>39.962704703999997</c:v>
                </c:pt>
                <c:pt idx="1183">
                  <c:v>40.019366935000001</c:v>
                </c:pt>
                <c:pt idx="1184">
                  <c:v>40.042223372999999</c:v>
                </c:pt>
                <c:pt idx="1185">
                  <c:v>40.101426586000002</c:v>
                </c:pt>
                <c:pt idx="1186">
                  <c:v>40.101426586000002</c:v>
                </c:pt>
                <c:pt idx="1187">
                  <c:v>40.122003313</c:v>
                </c:pt>
                <c:pt idx="1188">
                  <c:v>40.182070551000002</c:v>
                </c:pt>
                <c:pt idx="1189">
                  <c:v>40.241048759000002</c:v>
                </c:pt>
                <c:pt idx="1190">
                  <c:v>40.241048759000002</c:v>
                </c:pt>
                <c:pt idx="1191">
                  <c:v>40.241048759000002</c:v>
                </c:pt>
                <c:pt idx="1192">
                  <c:v>40.298853459999997</c:v>
                </c:pt>
                <c:pt idx="1193">
                  <c:v>40.321884898</c:v>
                </c:pt>
                <c:pt idx="1194">
                  <c:v>40.380911159999997</c:v>
                </c:pt>
                <c:pt idx="1195">
                  <c:v>40.380911159999997</c:v>
                </c:pt>
                <c:pt idx="1196">
                  <c:v>40.438705085999999</c:v>
                </c:pt>
                <c:pt idx="1197">
                  <c:v>40.461705766000001</c:v>
                </c:pt>
                <c:pt idx="1198">
                  <c:v>40.461705766000001</c:v>
                </c:pt>
                <c:pt idx="1199">
                  <c:v>40.521627612000003</c:v>
                </c:pt>
                <c:pt idx="1200">
                  <c:v>40.579565674999998</c:v>
                </c:pt>
                <c:pt idx="1201">
                  <c:v>40.601797206000001</c:v>
                </c:pt>
                <c:pt idx="1202">
                  <c:v>40.601797206000001</c:v>
                </c:pt>
                <c:pt idx="1203">
                  <c:v>40.661543135000002</c:v>
                </c:pt>
                <c:pt idx="1204">
                  <c:v>40.719627260999999</c:v>
                </c:pt>
                <c:pt idx="1205">
                  <c:v>40.719627260999999</c:v>
                </c:pt>
                <c:pt idx="1206">
                  <c:v>40.741565516000001</c:v>
                </c:pt>
                <c:pt idx="1207">
                  <c:v>40.801542933</c:v>
                </c:pt>
                <c:pt idx="1208">
                  <c:v>40.801542933</c:v>
                </c:pt>
                <c:pt idx="1209">
                  <c:v>40.861483692999997</c:v>
                </c:pt>
                <c:pt idx="1210">
                  <c:v>40.921359039000002</c:v>
                </c:pt>
                <c:pt idx="1211">
                  <c:v>40.921359039000002</c:v>
                </c:pt>
                <c:pt idx="1212">
                  <c:v>40.981360856999999</c:v>
                </c:pt>
                <c:pt idx="1213">
                  <c:v>40.981360856999999</c:v>
                </c:pt>
                <c:pt idx="1214">
                  <c:v>41.041285238999997</c:v>
                </c:pt>
                <c:pt idx="1215">
                  <c:v>41.041285238999997</c:v>
                </c:pt>
                <c:pt idx="1216">
                  <c:v>41.101254736999998</c:v>
                </c:pt>
                <c:pt idx="1217">
                  <c:v>41.159247006000001</c:v>
                </c:pt>
                <c:pt idx="1218">
                  <c:v>41.181418260000001</c:v>
                </c:pt>
                <c:pt idx="1219">
                  <c:v>41.181418260000001</c:v>
                </c:pt>
                <c:pt idx="1220">
                  <c:v>41.241360524000001</c:v>
                </c:pt>
                <c:pt idx="1221">
                  <c:v>41.241360524000001</c:v>
                </c:pt>
                <c:pt idx="1222">
                  <c:v>41.299253174999997</c:v>
                </c:pt>
                <c:pt idx="1223">
                  <c:v>41.321345381</c:v>
                </c:pt>
                <c:pt idx="1224">
                  <c:v>41.381234257999999</c:v>
                </c:pt>
                <c:pt idx="1225">
                  <c:v>41.381234257999999</c:v>
                </c:pt>
                <c:pt idx="1226">
                  <c:v>41.441066010999997</c:v>
                </c:pt>
                <c:pt idx="1227">
                  <c:v>41.441066010999997</c:v>
                </c:pt>
                <c:pt idx="1228">
                  <c:v>41.501143583000001</c:v>
                </c:pt>
                <c:pt idx="1229">
                  <c:v>41.561243550999997</c:v>
                </c:pt>
                <c:pt idx="1230">
                  <c:v>41.561243550999997</c:v>
                </c:pt>
                <c:pt idx="1231">
                  <c:v>41.582108261999998</c:v>
                </c:pt>
                <c:pt idx="1232">
                  <c:v>41.621085438999998</c:v>
                </c:pt>
                <c:pt idx="1233">
                  <c:v>41.680793954000002</c:v>
                </c:pt>
                <c:pt idx="1234">
                  <c:v>41.680793954000002</c:v>
                </c:pt>
                <c:pt idx="1235">
                  <c:v>41.738728111</c:v>
                </c:pt>
                <c:pt idx="1236">
                  <c:v>41.760783175</c:v>
                </c:pt>
                <c:pt idx="1237">
                  <c:v>41.820724652999999</c:v>
                </c:pt>
                <c:pt idx="1238">
                  <c:v>41.820724652999999</c:v>
                </c:pt>
                <c:pt idx="1239">
                  <c:v>41.880715023</c:v>
                </c:pt>
                <c:pt idx="1240">
                  <c:v>41.880715023</c:v>
                </c:pt>
                <c:pt idx="1241">
                  <c:v>41.938621435000002</c:v>
                </c:pt>
                <c:pt idx="1242">
                  <c:v>41.960578965000003</c:v>
                </c:pt>
                <c:pt idx="1243">
                  <c:v>42.020581106000002</c:v>
                </c:pt>
                <c:pt idx="1244">
                  <c:v>42.020581106000002</c:v>
                </c:pt>
                <c:pt idx="1245">
                  <c:v>42.078591817000003</c:v>
                </c:pt>
                <c:pt idx="1246">
                  <c:v>42.100570011000002</c:v>
                </c:pt>
                <c:pt idx="1247">
                  <c:v>42.100570011000002</c:v>
                </c:pt>
                <c:pt idx="1248">
                  <c:v>42.160753858</c:v>
                </c:pt>
                <c:pt idx="1249">
                  <c:v>42.218453099999998</c:v>
                </c:pt>
                <c:pt idx="1250">
                  <c:v>42.240455537999999</c:v>
                </c:pt>
                <c:pt idx="1251">
                  <c:v>42.240455537999999</c:v>
                </c:pt>
                <c:pt idx="1252">
                  <c:v>42.298409405000001</c:v>
                </c:pt>
                <c:pt idx="1253">
                  <c:v>42.320530982999998</c:v>
                </c:pt>
                <c:pt idx="1254">
                  <c:v>42.320530982999998</c:v>
                </c:pt>
                <c:pt idx="1255">
                  <c:v>42.378313241999997</c:v>
                </c:pt>
                <c:pt idx="1256">
                  <c:v>42.400363058000003</c:v>
                </c:pt>
                <c:pt idx="1257">
                  <c:v>42.481992452</c:v>
                </c:pt>
                <c:pt idx="1258">
                  <c:v>42.481992452</c:v>
                </c:pt>
                <c:pt idx="1259">
                  <c:v>42.540340827000001</c:v>
                </c:pt>
                <c:pt idx="1260">
                  <c:v>42.598198891999999</c:v>
                </c:pt>
                <c:pt idx="1261">
                  <c:v>42.598198891999999</c:v>
                </c:pt>
                <c:pt idx="1262">
                  <c:v>42.621090840000001</c:v>
                </c:pt>
                <c:pt idx="1263">
                  <c:v>42.680076315999997</c:v>
                </c:pt>
                <c:pt idx="1264">
                  <c:v>42.680076315999997</c:v>
                </c:pt>
                <c:pt idx="1265">
                  <c:v>42.737972591000002</c:v>
                </c:pt>
                <c:pt idx="1266">
                  <c:v>42.761248725999998</c:v>
                </c:pt>
                <c:pt idx="1267">
                  <c:v>42.821220648000001</c:v>
                </c:pt>
                <c:pt idx="1268">
                  <c:v>42.821220648000001</c:v>
                </c:pt>
                <c:pt idx="1269">
                  <c:v>42.881023702999997</c:v>
                </c:pt>
                <c:pt idx="1270">
                  <c:v>42.881023702999997</c:v>
                </c:pt>
                <c:pt idx="1271">
                  <c:v>42.940772512000002</c:v>
                </c:pt>
                <c:pt idx="1272">
                  <c:v>42.940772512000002</c:v>
                </c:pt>
                <c:pt idx="1273">
                  <c:v>43.000968638000003</c:v>
                </c:pt>
                <c:pt idx="1274">
                  <c:v>43.058697877</c:v>
                </c:pt>
                <c:pt idx="1275">
                  <c:v>43.058697877</c:v>
                </c:pt>
                <c:pt idx="1276">
                  <c:v>43.080692296999999</c:v>
                </c:pt>
                <c:pt idx="1277">
                  <c:v>43.140674011999998</c:v>
                </c:pt>
                <c:pt idx="1278">
                  <c:v>43.140674011999998</c:v>
                </c:pt>
                <c:pt idx="1279">
                  <c:v>43.198635471000003</c:v>
                </c:pt>
                <c:pt idx="1280">
                  <c:v>43.220599503000003</c:v>
                </c:pt>
                <c:pt idx="1281">
                  <c:v>43.280521907999997</c:v>
                </c:pt>
                <c:pt idx="1282">
                  <c:v>43.280521907999997</c:v>
                </c:pt>
                <c:pt idx="1283">
                  <c:v>43.338651589000001</c:v>
                </c:pt>
                <c:pt idx="1284">
                  <c:v>43.360539476</c:v>
                </c:pt>
                <c:pt idx="1285">
                  <c:v>43.420585297999999</c:v>
                </c:pt>
                <c:pt idx="1286">
                  <c:v>43.420585297999999</c:v>
                </c:pt>
                <c:pt idx="1287">
                  <c:v>43.478418943000001</c:v>
                </c:pt>
                <c:pt idx="1288">
                  <c:v>43.500564726999997</c:v>
                </c:pt>
                <c:pt idx="1289">
                  <c:v>43.560328628999997</c:v>
                </c:pt>
                <c:pt idx="1290">
                  <c:v>43.560328628999997</c:v>
                </c:pt>
                <c:pt idx="1291">
                  <c:v>43.620287496000003</c:v>
                </c:pt>
                <c:pt idx="1292">
                  <c:v>43.620287496000003</c:v>
                </c:pt>
                <c:pt idx="1293">
                  <c:v>43.680282624</c:v>
                </c:pt>
                <c:pt idx="1294">
                  <c:v>43.680282624</c:v>
                </c:pt>
                <c:pt idx="1295">
                  <c:v>43.740226954999997</c:v>
                </c:pt>
                <c:pt idx="1296">
                  <c:v>43.740226954999997</c:v>
                </c:pt>
                <c:pt idx="1297">
                  <c:v>43.800171548000002</c:v>
                </c:pt>
                <c:pt idx="1298">
                  <c:v>43.800171548000002</c:v>
                </c:pt>
                <c:pt idx="1299">
                  <c:v>43.860121792000001</c:v>
                </c:pt>
                <c:pt idx="1300">
                  <c:v>43.918037781000002</c:v>
                </c:pt>
                <c:pt idx="1301">
                  <c:v>43.940071171</c:v>
                </c:pt>
                <c:pt idx="1302">
                  <c:v>43.940071171</c:v>
                </c:pt>
                <c:pt idx="1303">
                  <c:v>44.000008555999997</c:v>
                </c:pt>
                <c:pt idx="1304">
                  <c:v>44.060093817000002</c:v>
                </c:pt>
                <c:pt idx="1305">
                  <c:v>44.060093817000002</c:v>
                </c:pt>
                <c:pt idx="1306">
                  <c:v>44.119911700000003</c:v>
                </c:pt>
                <c:pt idx="1307">
                  <c:v>44.119911700000003</c:v>
                </c:pt>
                <c:pt idx="1308">
                  <c:v>44.179840171000002</c:v>
                </c:pt>
                <c:pt idx="1309">
                  <c:v>44.179840171000002</c:v>
                </c:pt>
                <c:pt idx="1310">
                  <c:v>44.237852613000001</c:v>
                </c:pt>
                <c:pt idx="1311">
                  <c:v>44.259893654000003</c:v>
                </c:pt>
                <c:pt idx="1312">
                  <c:v>44.319909864000003</c:v>
                </c:pt>
                <c:pt idx="1313">
                  <c:v>44.319909864000003</c:v>
                </c:pt>
                <c:pt idx="1314">
                  <c:v>44.377640427000003</c:v>
                </c:pt>
                <c:pt idx="1315">
                  <c:v>44.399787963999998</c:v>
                </c:pt>
                <c:pt idx="1316">
                  <c:v>44.399787963999998</c:v>
                </c:pt>
                <c:pt idx="1317">
                  <c:v>44.459653263</c:v>
                </c:pt>
                <c:pt idx="1318">
                  <c:v>44.517523154999999</c:v>
                </c:pt>
                <c:pt idx="1319">
                  <c:v>44.539516851999998</c:v>
                </c:pt>
                <c:pt idx="1320">
                  <c:v>44.539516851999998</c:v>
                </c:pt>
                <c:pt idx="1321">
                  <c:v>44.597426751</c:v>
                </c:pt>
                <c:pt idx="1322">
                  <c:v>44.619401001999996</c:v>
                </c:pt>
                <c:pt idx="1323">
                  <c:v>44.677450268999998</c:v>
                </c:pt>
                <c:pt idx="1324">
                  <c:v>44.677450268999998</c:v>
                </c:pt>
                <c:pt idx="1325">
                  <c:v>44.700484261</c:v>
                </c:pt>
                <c:pt idx="1326">
                  <c:v>44.759463087</c:v>
                </c:pt>
                <c:pt idx="1327">
                  <c:v>44.759463087</c:v>
                </c:pt>
                <c:pt idx="1328">
                  <c:v>44.817304845000002</c:v>
                </c:pt>
                <c:pt idx="1329">
                  <c:v>44.840295470999997</c:v>
                </c:pt>
                <c:pt idx="1330">
                  <c:v>44.899325044999998</c:v>
                </c:pt>
                <c:pt idx="1331">
                  <c:v>44.920213597999997</c:v>
                </c:pt>
                <c:pt idx="1332">
                  <c:v>44.980329644999998</c:v>
                </c:pt>
                <c:pt idx="1333">
                  <c:v>44.980329644999998</c:v>
                </c:pt>
                <c:pt idx="1334">
                  <c:v>45.039151539000002</c:v>
                </c:pt>
                <c:pt idx="1335">
                  <c:v>45.039151539000002</c:v>
                </c:pt>
                <c:pt idx="1336">
                  <c:v>45.097158442000001</c:v>
                </c:pt>
                <c:pt idx="1337">
                  <c:v>45.120302555000002</c:v>
                </c:pt>
                <c:pt idx="1338">
                  <c:v>45.179139771999999</c:v>
                </c:pt>
                <c:pt idx="1339">
                  <c:v>45.179139771999999</c:v>
                </c:pt>
                <c:pt idx="1340">
                  <c:v>45.236988173</c:v>
                </c:pt>
                <c:pt idx="1341">
                  <c:v>45.260121038000001</c:v>
                </c:pt>
                <c:pt idx="1342">
                  <c:v>45.319930174</c:v>
                </c:pt>
                <c:pt idx="1343">
                  <c:v>45.319930174</c:v>
                </c:pt>
                <c:pt idx="1344">
                  <c:v>45.377892484999997</c:v>
                </c:pt>
                <c:pt idx="1345">
                  <c:v>45.399851059</c:v>
                </c:pt>
                <c:pt idx="1346">
                  <c:v>45.399851059</c:v>
                </c:pt>
                <c:pt idx="1347">
                  <c:v>45.459878001</c:v>
                </c:pt>
                <c:pt idx="1348">
                  <c:v>45.517669986999998</c:v>
                </c:pt>
                <c:pt idx="1349">
                  <c:v>45.539866488000001</c:v>
                </c:pt>
                <c:pt idx="1350">
                  <c:v>45.539866488000001</c:v>
                </c:pt>
                <c:pt idx="1351">
                  <c:v>45.599711864</c:v>
                </c:pt>
                <c:pt idx="1352">
                  <c:v>45.659582518999997</c:v>
                </c:pt>
                <c:pt idx="1353">
                  <c:v>45.659582518999997</c:v>
                </c:pt>
                <c:pt idx="1354">
                  <c:v>45.719583315999998</c:v>
                </c:pt>
                <c:pt idx="1355">
                  <c:v>45.719583315999998</c:v>
                </c:pt>
                <c:pt idx="1356">
                  <c:v>45.779756030999998</c:v>
                </c:pt>
                <c:pt idx="1357">
                  <c:v>45.779756030999998</c:v>
                </c:pt>
                <c:pt idx="1358">
                  <c:v>45.840035552000003</c:v>
                </c:pt>
                <c:pt idx="1359">
                  <c:v>45.840035552000003</c:v>
                </c:pt>
                <c:pt idx="1360">
                  <c:v>45.899331480999997</c:v>
                </c:pt>
                <c:pt idx="1361">
                  <c:v>45.957512827000002</c:v>
                </c:pt>
                <c:pt idx="1362">
                  <c:v>45.957512827000002</c:v>
                </c:pt>
                <c:pt idx="1363">
                  <c:v>45.979291265999997</c:v>
                </c:pt>
                <c:pt idx="1364">
                  <c:v>46.039277834000004</c:v>
                </c:pt>
                <c:pt idx="1365">
                  <c:v>46.097347050000003</c:v>
                </c:pt>
                <c:pt idx="1366">
                  <c:v>46.097347050000003</c:v>
                </c:pt>
                <c:pt idx="1367">
                  <c:v>46.119351533</c:v>
                </c:pt>
                <c:pt idx="1368">
                  <c:v>46.179222861</c:v>
                </c:pt>
                <c:pt idx="1369">
                  <c:v>46.179222861</c:v>
                </c:pt>
                <c:pt idx="1370">
                  <c:v>46.239150684000002</c:v>
                </c:pt>
                <c:pt idx="1371">
                  <c:v>46.299203945000002</c:v>
                </c:pt>
                <c:pt idx="1372">
                  <c:v>46.299203945000002</c:v>
                </c:pt>
                <c:pt idx="1373">
                  <c:v>46.359015489000001</c:v>
                </c:pt>
                <c:pt idx="1374">
                  <c:v>46.359015489000001</c:v>
                </c:pt>
                <c:pt idx="1375">
                  <c:v>46.418991167000001</c:v>
                </c:pt>
                <c:pt idx="1376">
                  <c:v>46.418991167000001</c:v>
                </c:pt>
                <c:pt idx="1377">
                  <c:v>46.478948615</c:v>
                </c:pt>
                <c:pt idx="1378">
                  <c:v>46.478948615</c:v>
                </c:pt>
                <c:pt idx="1379">
                  <c:v>46.536839827000001</c:v>
                </c:pt>
                <c:pt idx="1380">
                  <c:v>46.558875368999999</c:v>
                </c:pt>
                <c:pt idx="1381">
                  <c:v>46.618963098999998</c:v>
                </c:pt>
                <c:pt idx="1382">
                  <c:v>46.618963098999998</c:v>
                </c:pt>
                <c:pt idx="1383">
                  <c:v>46.676894578999999</c:v>
                </c:pt>
                <c:pt idx="1384">
                  <c:v>46.698854169000001</c:v>
                </c:pt>
                <c:pt idx="1385">
                  <c:v>46.698854169000001</c:v>
                </c:pt>
                <c:pt idx="1386">
                  <c:v>46.758720597</c:v>
                </c:pt>
              </c:numCache>
            </c:numRef>
          </c:xVal>
          <c:y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9.80859015835449E-4</c:v>
                </c:pt>
                <c:pt idx="40">
                  <c:v>9.80859015835449E-4</c:v>
                </c:pt>
                <c:pt idx="41">
                  <c:v>1.2239414504382101E-2</c:v>
                </c:pt>
                <c:pt idx="42">
                  <c:v>1.4329070636725999E-2</c:v>
                </c:pt>
                <c:pt idx="43">
                  <c:v>2.1536252100908201E-2</c:v>
                </c:pt>
                <c:pt idx="44">
                  <c:v>3.1131611892283199E-2</c:v>
                </c:pt>
                <c:pt idx="45">
                  <c:v>3.1131611892283199E-2</c:v>
                </c:pt>
                <c:pt idx="46">
                  <c:v>4.0044633901357901E-2</c:v>
                </c:pt>
                <c:pt idx="47">
                  <c:v>4.9000303039974602E-2</c:v>
                </c:pt>
                <c:pt idx="48">
                  <c:v>5.7742741561540203E-2</c:v>
                </c:pt>
                <c:pt idx="49">
                  <c:v>5.7742741561540203E-2</c:v>
                </c:pt>
                <c:pt idx="50">
                  <c:v>7.5824664288245899E-2</c:v>
                </c:pt>
                <c:pt idx="51">
                  <c:v>7.8852533239617398E-2</c:v>
                </c:pt>
                <c:pt idx="52">
                  <c:v>8.8021432176869294E-2</c:v>
                </c:pt>
                <c:pt idx="53">
                  <c:v>9.69344552719687E-2</c:v>
                </c:pt>
                <c:pt idx="54">
                  <c:v>0.105890124546988</c:v>
                </c:pt>
                <c:pt idx="55">
                  <c:v>0.105890124546988</c:v>
                </c:pt>
                <c:pt idx="56">
                  <c:v>0.11467520951153599</c:v>
                </c:pt>
                <c:pt idx="57">
                  <c:v>0.12367352469367</c:v>
                </c:pt>
                <c:pt idx="58">
                  <c:v>0.13279977800635501</c:v>
                </c:pt>
                <c:pt idx="59">
                  <c:v>0.142011323546375</c:v>
                </c:pt>
                <c:pt idx="60">
                  <c:v>0.14503919249774699</c:v>
                </c:pt>
                <c:pt idx="61">
                  <c:v>0.15416544372541999</c:v>
                </c:pt>
                <c:pt idx="62">
                  <c:v>0.16341963305441701</c:v>
                </c:pt>
                <c:pt idx="63">
                  <c:v>0.16649014524135999</c:v>
                </c:pt>
                <c:pt idx="64">
                  <c:v>0.175659037894348</c:v>
                </c:pt>
                <c:pt idx="65">
                  <c:v>0.18491322440435701</c:v>
                </c:pt>
                <c:pt idx="66">
                  <c:v>0.193826240983308</c:v>
                </c:pt>
                <c:pt idx="67">
                  <c:v>0.20320836155452399</c:v>
                </c:pt>
                <c:pt idx="68">
                  <c:v>0.20320836155452399</c:v>
                </c:pt>
                <c:pt idx="69">
                  <c:v>0.21267577167958299</c:v>
                </c:pt>
                <c:pt idx="70">
                  <c:v>0.22188730585531699</c:v>
                </c:pt>
                <c:pt idx="71">
                  <c:v>0.22188730585531699</c:v>
                </c:pt>
                <c:pt idx="72">
                  <c:v>0.23126941828135</c:v>
                </c:pt>
                <c:pt idx="73">
                  <c:v>0.234425213244881</c:v>
                </c:pt>
                <c:pt idx="74">
                  <c:v>0.24380730166407399</c:v>
                </c:pt>
                <c:pt idx="75">
                  <c:v>0.24380730166407399</c:v>
                </c:pt>
                <c:pt idx="76">
                  <c:v>0.25335998282081201</c:v>
                </c:pt>
                <c:pt idx="77">
                  <c:v>0.26269943007774699</c:v>
                </c:pt>
                <c:pt idx="78">
                  <c:v>0.26269943007774699</c:v>
                </c:pt>
                <c:pt idx="79">
                  <c:v>0.26581257593909802</c:v>
                </c:pt>
                <c:pt idx="80">
                  <c:v>0.27545053435917199</c:v>
                </c:pt>
                <c:pt idx="81">
                  <c:v>0.27856367846612801</c:v>
                </c:pt>
                <c:pt idx="82">
                  <c:v>0.28786046497731299</c:v>
                </c:pt>
                <c:pt idx="83">
                  <c:v>0.28786046497731299</c:v>
                </c:pt>
                <c:pt idx="84">
                  <c:v>0.29114419417353299</c:v>
                </c:pt>
                <c:pt idx="85">
                  <c:v>0.303809995804532</c:v>
                </c:pt>
                <c:pt idx="86">
                  <c:v>0.313447937049598</c:v>
                </c:pt>
                <c:pt idx="87">
                  <c:v>0.313447937049598</c:v>
                </c:pt>
                <c:pt idx="88">
                  <c:v>0.32278735187394297</c:v>
                </c:pt>
                <c:pt idx="89">
                  <c:v>0.32278735187394297</c:v>
                </c:pt>
                <c:pt idx="90">
                  <c:v>0.32607107726908202</c:v>
                </c:pt>
                <c:pt idx="91">
                  <c:v>0.32607107726908202</c:v>
                </c:pt>
                <c:pt idx="92">
                  <c:v>0.33566637874838701</c:v>
                </c:pt>
                <c:pt idx="93">
                  <c:v>0.33566637874838701</c:v>
                </c:pt>
                <c:pt idx="94">
                  <c:v>0.34517636997381701</c:v>
                </c:pt>
                <c:pt idx="95">
                  <c:v>0.34837480380025099</c:v>
                </c:pt>
                <c:pt idx="96">
                  <c:v>0.34837480380025099</c:v>
                </c:pt>
                <c:pt idx="97">
                  <c:v>0.35801275106390801</c:v>
                </c:pt>
                <c:pt idx="98">
                  <c:v>0.35801275106390801</c:v>
                </c:pt>
                <c:pt idx="99">
                  <c:v>0.37438874198269301</c:v>
                </c:pt>
                <c:pt idx="100">
                  <c:v>0.37438874198269301</c:v>
                </c:pt>
                <c:pt idx="101">
                  <c:v>0.38406930908048798</c:v>
                </c:pt>
                <c:pt idx="102">
                  <c:v>0.38406930908048798</c:v>
                </c:pt>
                <c:pt idx="103">
                  <c:v>0.393749883108168</c:v>
                </c:pt>
                <c:pt idx="104">
                  <c:v>0.397076250031907</c:v>
                </c:pt>
                <c:pt idx="105">
                  <c:v>0.40684212215416699</c:v>
                </c:pt>
                <c:pt idx="106">
                  <c:v>0.40684212215416699</c:v>
                </c:pt>
                <c:pt idx="107">
                  <c:v>0.41660797330360599</c:v>
                </c:pt>
                <c:pt idx="108">
                  <c:v>0.41984904876776202</c:v>
                </c:pt>
                <c:pt idx="109">
                  <c:v>0.41984904876776202</c:v>
                </c:pt>
                <c:pt idx="110">
                  <c:v>0.42965757304371299</c:v>
                </c:pt>
                <c:pt idx="111">
                  <c:v>0.43950877083527501</c:v>
                </c:pt>
                <c:pt idx="112">
                  <c:v>0.43950877083527501</c:v>
                </c:pt>
                <c:pt idx="113">
                  <c:v>0.449658479259954</c:v>
                </c:pt>
                <c:pt idx="114">
                  <c:v>0.449658479259954</c:v>
                </c:pt>
                <c:pt idx="115">
                  <c:v>0.45980820747208401</c:v>
                </c:pt>
                <c:pt idx="116">
                  <c:v>0.45980820747208401</c:v>
                </c:pt>
                <c:pt idx="117">
                  <c:v>0.46961678806926399</c:v>
                </c:pt>
                <c:pt idx="118">
                  <c:v>0.46961678806926399</c:v>
                </c:pt>
                <c:pt idx="119">
                  <c:v>0.47993712934292998</c:v>
                </c:pt>
                <c:pt idx="120">
                  <c:v>0.48974571218100998</c:v>
                </c:pt>
                <c:pt idx="121">
                  <c:v>0.48974571218100998</c:v>
                </c:pt>
                <c:pt idx="122">
                  <c:v>0.493157395246684</c:v>
                </c:pt>
                <c:pt idx="123">
                  <c:v>0.50322186105687705</c:v>
                </c:pt>
                <c:pt idx="124">
                  <c:v>0.50322186105687705</c:v>
                </c:pt>
                <c:pt idx="125">
                  <c:v>0.51315838919639001</c:v>
                </c:pt>
                <c:pt idx="126">
                  <c:v>0.51657007085906603</c:v>
                </c:pt>
                <c:pt idx="127">
                  <c:v>0.51682594702663598</c:v>
                </c:pt>
                <c:pt idx="128">
                  <c:v>0.51682594702663598</c:v>
                </c:pt>
                <c:pt idx="129">
                  <c:v>0.51708182325656105</c:v>
                </c:pt>
                <c:pt idx="130">
                  <c:v>0.51708182325656105</c:v>
                </c:pt>
                <c:pt idx="131">
                  <c:v>0.51802003381325501</c:v>
                </c:pt>
                <c:pt idx="132">
                  <c:v>0.51814797161644</c:v>
                </c:pt>
                <c:pt idx="133">
                  <c:v>0.51814797161644</c:v>
                </c:pt>
                <c:pt idx="134">
                  <c:v>0.51814797161644</c:v>
                </c:pt>
                <c:pt idx="135">
                  <c:v>0.51776416148054005</c:v>
                </c:pt>
                <c:pt idx="136">
                  <c:v>0.51776416148054005</c:v>
                </c:pt>
                <c:pt idx="137">
                  <c:v>0.51695389702029104</c:v>
                </c:pt>
                <c:pt idx="138">
                  <c:v>0.51695389702029104</c:v>
                </c:pt>
                <c:pt idx="139">
                  <c:v>0.51695389702029104</c:v>
                </c:pt>
                <c:pt idx="140">
                  <c:v>0.51708183362508497</c:v>
                </c:pt>
                <c:pt idx="141">
                  <c:v>0.51729506129974101</c:v>
                </c:pt>
                <c:pt idx="142">
                  <c:v>0.51729506129974101</c:v>
                </c:pt>
                <c:pt idx="143">
                  <c:v>0.51729506129974101</c:v>
                </c:pt>
                <c:pt idx="144">
                  <c:v>0.51729506129974101</c:v>
                </c:pt>
                <c:pt idx="145">
                  <c:v>0.51729506129974101</c:v>
                </c:pt>
                <c:pt idx="146">
                  <c:v>0.51729506129974101</c:v>
                </c:pt>
                <c:pt idx="147">
                  <c:v>0.51729506129974101</c:v>
                </c:pt>
                <c:pt idx="148">
                  <c:v>0.51729506129974101</c:v>
                </c:pt>
                <c:pt idx="149">
                  <c:v>0.51729506129974101</c:v>
                </c:pt>
                <c:pt idx="150">
                  <c:v>0.51729506129974101</c:v>
                </c:pt>
                <c:pt idx="151">
                  <c:v>0.51729506129974101</c:v>
                </c:pt>
                <c:pt idx="152">
                  <c:v>0.51729506129974101</c:v>
                </c:pt>
                <c:pt idx="153">
                  <c:v>0.51729506129974101</c:v>
                </c:pt>
                <c:pt idx="154">
                  <c:v>0.51729506129974101</c:v>
                </c:pt>
                <c:pt idx="155">
                  <c:v>0.51729506129974101</c:v>
                </c:pt>
                <c:pt idx="156">
                  <c:v>0.51729506129974101</c:v>
                </c:pt>
                <c:pt idx="157">
                  <c:v>0.51729506129974101</c:v>
                </c:pt>
                <c:pt idx="158">
                  <c:v>0.51729506129974101</c:v>
                </c:pt>
                <c:pt idx="159">
                  <c:v>0.517380352369604</c:v>
                </c:pt>
                <c:pt idx="160">
                  <c:v>0.517380352369604</c:v>
                </c:pt>
                <c:pt idx="161">
                  <c:v>0.517550933542823</c:v>
                </c:pt>
                <c:pt idx="162">
                  <c:v>0.51742299779736201</c:v>
                </c:pt>
                <c:pt idx="163">
                  <c:v>0.51742299779736201</c:v>
                </c:pt>
                <c:pt idx="164">
                  <c:v>0.51733770617799302</c:v>
                </c:pt>
                <c:pt idx="165">
                  <c:v>0.51755093120255702</c:v>
                </c:pt>
                <c:pt idx="166">
                  <c:v>0.51755093120255702</c:v>
                </c:pt>
                <c:pt idx="167">
                  <c:v>0.51755093120255702</c:v>
                </c:pt>
                <c:pt idx="168">
                  <c:v>0.51755093120255702</c:v>
                </c:pt>
                <c:pt idx="169">
                  <c:v>0.51767882191663295</c:v>
                </c:pt>
                <c:pt idx="170">
                  <c:v>0.51767882191663295</c:v>
                </c:pt>
                <c:pt idx="171">
                  <c:v>0.51767882191663295</c:v>
                </c:pt>
                <c:pt idx="172">
                  <c:v>0.51767882191663295</c:v>
                </c:pt>
                <c:pt idx="173">
                  <c:v>0.51797706687579603</c:v>
                </c:pt>
                <c:pt idx="174">
                  <c:v>0.51793447927655001</c:v>
                </c:pt>
                <c:pt idx="175">
                  <c:v>0.51793447927655001</c:v>
                </c:pt>
                <c:pt idx="176">
                  <c:v>0.51793447927655001</c:v>
                </c:pt>
                <c:pt idx="177">
                  <c:v>0.51776425644963298</c:v>
                </c:pt>
                <c:pt idx="178">
                  <c:v>0.51763670053926802</c:v>
                </c:pt>
                <c:pt idx="179">
                  <c:v>0.51759419546809105</c:v>
                </c:pt>
                <c:pt idx="180">
                  <c:v>0.51759419546809105</c:v>
                </c:pt>
                <c:pt idx="181">
                  <c:v>0.51742436275669501</c:v>
                </c:pt>
                <c:pt idx="182">
                  <c:v>0.51742436275669501</c:v>
                </c:pt>
                <c:pt idx="183">
                  <c:v>0.51742436275669501</c:v>
                </c:pt>
                <c:pt idx="184">
                  <c:v>0.51742436275669501</c:v>
                </c:pt>
                <c:pt idx="185">
                  <c:v>0.51767859421213502</c:v>
                </c:pt>
                <c:pt idx="186">
                  <c:v>0.51763626877218805</c:v>
                </c:pt>
                <c:pt idx="187">
                  <c:v>0.51763626877218805</c:v>
                </c:pt>
                <c:pt idx="188">
                  <c:v>0.51763626877218805</c:v>
                </c:pt>
                <c:pt idx="189">
                  <c:v>0.51759402951048195</c:v>
                </c:pt>
                <c:pt idx="190">
                  <c:v>0.51746752652848305</c:v>
                </c:pt>
                <c:pt idx="191">
                  <c:v>0.51746752652848305</c:v>
                </c:pt>
                <c:pt idx="192">
                  <c:v>0.51746752652848305</c:v>
                </c:pt>
                <c:pt idx="193">
                  <c:v>0.51725731972951805</c:v>
                </c:pt>
                <c:pt idx="194">
                  <c:v>0.51725731972951805</c:v>
                </c:pt>
                <c:pt idx="195">
                  <c:v>0.51746717997634895</c:v>
                </c:pt>
                <c:pt idx="196">
                  <c:v>0.51746717997634895</c:v>
                </c:pt>
                <c:pt idx="197">
                  <c:v>0.51776028696185195</c:v>
                </c:pt>
                <c:pt idx="198">
                  <c:v>0.51771850746826698</c:v>
                </c:pt>
                <c:pt idx="199">
                  <c:v>0.51771850746826698</c:v>
                </c:pt>
                <c:pt idx="200">
                  <c:v>0.51767676264637297</c:v>
                </c:pt>
                <c:pt idx="201">
                  <c:v>0.51767676264637297</c:v>
                </c:pt>
                <c:pt idx="202">
                  <c:v>0.51751041100311002</c:v>
                </c:pt>
                <c:pt idx="203">
                  <c:v>0.51751041100311002</c:v>
                </c:pt>
                <c:pt idx="204">
                  <c:v>0.51734456792230199</c:v>
                </c:pt>
                <c:pt idx="205">
                  <c:v>0.51730327653055996</c:v>
                </c:pt>
                <c:pt idx="206">
                  <c:v>0.51730327653055996</c:v>
                </c:pt>
                <c:pt idx="207">
                  <c:v>0.51746827710378396</c:v>
                </c:pt>
                <c:pt idx="208">
                  <c:v>0.51750941362546998</c:v>
                </c:pt>
                <c:pt idx="209">
                  <c:v>0.51759156377219695</c:v>
                </c:pt>
                <c:pt idx="210">
                  <c:v>0.51759156377219695</c:v>
                </c:pt>
                <c:pt idx="211">
                  <c:v>0.51759156377219695</c:v>
                </c:pt>
                <c:pt idx="212">
                  <c:v>0.51742838985161499</c:v>
                </c:pt>
                <c:pt idx="213">
                  <c:v>0.51730665837429002</c:v>
                </c:pt>
                <c:pt idx="214">
                  <c:v>0.51730665837429002</c:v>
                </c:pt>
                <c:pt idx="215">
                  <c:v>0.51718513468000804</c:v>
                </c:pt>
                <c:pt idx="216">
                  <c:v>0.51738671143831605</c:v>
                </c:pt>
                <c:pt idx="217">
                  <c:v>0.51738671143831605</c:v>
                </c:pt>
                <c:pt idx="218">
                  <c:v>0.51746699133524598</c:v>
                </c:pt>
                <c:pt idx="219">
                  <c:v>0.51754716002735801</c:v>
                </c:pt>
                <c:pt idx="220">
                  <c:v>0.51754716002735801</c:v>
                </c:pt>
                <c:pt idx="221">
                  <c:v>0.51754716002735801</c:v>
                </c:pt>
                <c:pt idx="222">
                  <c:v>0.51758682773470899</c:v>
                </c:pt>
                <c:pt idx="223">
                  <c:v>0.51734933326394394</c:v>
                </c:pt>
                <c:pt idx="224">
                  <c:v>0.51734933326394394</c:v>
                </c:pt>
                <c:pt idx="225">
                  <c:v>0.51738864996435596</c:v>
                </c:pt>
                <c:pt idx="226">
                  <c:v>0.51746676667896296</c:v>
                </c:pt>
                <c:pt idx="227">
                  <c:v>0.51758374366741999</c:v>
                </c:pt>
                <c:pt idx="228">
                  <c:v>0.51758374366741999</c:v>
                </c:pt>
                <c:pt idx="229">
                  <c:v>0.51770011606944999</c:v>
                </c:pt>
                <c:pt idx="230">
                  <c:v>0.51770011606944999</c:v>
                </c:pt>
                <c:pt idx="231">
                  <c:v>0.51750752962343805</c:v>
                </c:pt>
                <c:pt idx="232">
                  <c:v>0.51750752962343805</c:v>
                </c:pt>
                <c:pt idx="233">
                  <c:v>0.51723981614979697</c:v>
                </c:pt>
                <c:pt idx="234">
                  <c:v>0.51735369813975995</c:v>
                </c:pt>
                <c:pt idx="235">
                  <c:v>0.51735369813975995</c:v>
                </c:pt>
                <c:pt idx="236">
                  <c:v>0.51742906241988895</c:v>
                </c:pt>
                <c:pt idx="237">
                  <c:v>0.51742906241988895</c:v>
                </c:pt>
                <c:pt idx="238">
                  <c:v>0.51750394029430402</c:v>
                </c:pt>
                <c:pt idx="239">
                  <c:v>0.51750394029430402</c:v>
                </c:pt>
                <c:pt idx="240">
                  <c:v>0.51750394029430402</c:v>
                </c:pt>
                <c:pt idx="241">
                  <c:v>0.51728181098820802</c:v>
                </c:pt>
                <c:pt idx="242">
                  <c:v>0.51706188645511297</c:v>
                </c:pt>
                <c:pt idx="243">
                  <c:v>0.51709809173919996</c:v>
                </c:pt>
                <c:pt idx="244">
                  <c:v>0.51709809173919996</c:v>
                </c:pt>
                <c:pt idx="245">
                  <c:v>0.51709809173919996</c:v>
                </c:pt>
                <c:pt idx="246">
                  <c:v>0.51713388607135002</c:v>
                </c:pt>
                <c:pt idx="247">
                  <c:v>0.51713388607135002</c:v>
                </c:pt>
                <c:pt idx="248">
                  <c:v>0.51713388607135002</c:v>
                </c:pt>
                <c:pt idx="249">
                  <c:v>0.51702877882583098</c:v>
                </c:pt>
                <c:pt idx="250">
                  <c:v>0.51702877882583098</c:v>
                </c:pt>
                <c:pt idx="251">
                  <c:v>0.51695900568861297</c:v>
                </c:pt>
                <c:pt idx="252">
                  <c:v>0.51695900568861297</c:v>
                </c:pt>
                <c:pt idx="253">
                  <c:v>0.51699328700379399</c:v>
                </c:pt>
                <c:pt idx="254">
                  <c:v>0.51699328700379399</c:v>
                </c:pt>
                <c:pt idx="255">
                  <c:v>0.51699328700379399</c:v>
                </c:pt>
                <c:pt idx="256">
                  <c:v>0.51716277058313098</c:v>
                </c:pt>
                <c:pt idx="257">
                  <c:v>0.51692950179595398</c:v>
                </c:pt>
                <c:pt idx="258">
                  <c:v>0.51692950179595398</c:v>
                </c:pt>
                <c:pt idx="259">
                  <c:v>0.51692950179595398</c:v>
                </c:pt>
                <c:pt idx="260">
                  <c:v>0.51689725301996303</c:v>
                </c:pt>
                <c:pt idx="261">
                  <c:v>0.51689725301996303</c:v>
                </c:pt>
                <c:pt idx="262">
                  <c:v>0.51683302897836103</c:v>
                </c:pt>
                <c:pt idx="263">
                  <c:v>0.51683302897836103</c:v>
                </c:pt>
                <c:pt idx="264">
                  <c:v>0.51696009611770899</c:v>
                </c:pt>
                <c:pt idx="265">
                  <c:v>0.51689757548570703</c:v>
                </c:pt>
                <c:pt idx="266">
                  <c:v>0.51677322497258305</c:v>
                </c:pt>
                <c:pt idx="267">
                  <c:v>0.51677322497258305</c:v>
                </c:pt>
                <c:pt idx="268">
                  <c:v>0.51665120151441302</c:v>
                </c:pt>
                <c:pt idx="269">
                  <c:v>0.51665120151441302</c:v>
                </c:pt>
                <c:pt idx="270">
                  <c:v>0.51671070685597598</c:v>
                </c:pt>
                <c:pt idx="271">
                  <c:v>0.51671070685597598</c:v>
                </c:pt>
                <c:pt idx="272">
                  <c:v>0.51671070685597598</c:v>
                </c:pt>
                <c:pt idx="273">
                  <c:v>0.51659330605546305</c:v>
                </c:pt>
                <c:pt idx="274">
                  <c:v>0.51659330605546305</c:v>
                </c:pt>
                <c:pt idx="275">
                  <c:v>0.51653655605549298</c:v>
                </c:pt>
                <c:pt idx="276">
                  <c:v>0.51653655605549298</c:v>
                </c:pt>
                <c:pt idx="277">
                  <c:v>0.51645334809112298</c:v>
                </c:pt>
                <c:pt idx="278">
                  <c:v>0.51648052596729099</c:v>
                </c:pt>
                <c:pt idx="279">
                  <c:v>0.51648052596729099</c:v>
                </c:pt>
                <c:pt idx="280">
                  <c:v>0.51653457138053704</c:v>
                </c:pt>
                <c:pt idx="281">
                  <c:v>0.51656105504266603</c:v>
                </c:pt>
                <c:pt idx="282">
                  <c:v>0.51656105504266603</c:v>
                </c:pt>
                <c:pt idx="283">
                  <c:v>0.51648391736307397</c:v>
                </c:pt>
                <c:pt idx="284">
                  <c:v>0.51648391736307397</c:v>
                </c:pt>
                <c:pt idx="285">
                  <c:v>0.51648391736307397</c:v>
                </c:pt>
                <c:pt idx="286">
                  <c:v>0.51648391736307397</c:v>
                </c:pt>
                <c:pt idx="287">
                  <c:v>0.51641031573181995</c:v>
                </c:pt>
                <c:pt idx="288">
                  <c:v>0.51643409517611305</c:v>
                </c:pt>
                <c:pt idx="289">
                  <c:v>0.51643409517611305</c:v>
                </c:pt>
                <c:pt idx="290">
                  <c:v>0.51641106232737699</c:v>
                </c:pt>
                <c:pt idx="291">
                  <c:v>0.51641106232737699</c:v>
                </c:pt>
                <c:pt idx="292">
                  <c:v>0.51641106232737699</c:v>
                </c:pt>
                <c:pt idx="293">
                  <c:v>0.51636698063049002</c:v>
                </c:pt>
                <c:pt idx="294">
                  <c:v>0.51634554812132105</c:v>
                </c:pt>
                <c:pt idx="295">
                  <c:v>0.51634554812132105</c:v>
                </c:pt>
                <c:pt idx="296">
                  <c:v>0.51636611909466401</c:v>
                </c:pt>
                <c:pt idx="297">
                  <c:v>0.51632553901853595</c:v>
                </c:pt>
                <c:pt idx="298">
                  <c:v>0.51634507876270896</c:v>
                </c:pt>
                <c:pt idx="299">
                  <c:v>0.51634507876270896</c:v>
                </c:pt>
                <c:pt idx="300">
                  <c:v>0.51628861336453102</c:v>
                </c:pt>
                <c:pt idx="301">
                  <c:v>0.51628861336453102</c:v>
                </c:pt>
                <c:pt idx="302">
                  <c:v>0.51627046903267004</c:v>
                </c:pt>
                <c:pt idx="303">
                  <c:v>0.51627046903267004</c:v>
                </c:pt>
                <c:pt idx="304">
                  <c:v>0.51628773310778298</c:v>
                </c:pt>
                <c:pt idx="305">
                  <c:v>0.51627137879662499</c:v>
                </c:pt>
                <c:pt idx="306">
                  <c:v>0.51622291453360603</c:v>
                </c:pt>
                <c:pt idx="307">
                  <c:v>0.51622291453360603</c:v>
                </c:pt>
                <c:pt idx="308">
                  <c:v>0.51622291453360603</c:v>
                </c:pt>
                <c:pt idx="309">
                  <c:v>0.51622291453360603</c:v>
                </c:pt>
                <c:pt idx="310">
                  <c:v>0.51620832173342701</c:v>
                </c:pt>
                <c:pt idx="311">
                  <c:v>0.51622202985506205</c:v>
                </c:pt>
                <c:pt idx="312">
                  <c:v>0.51622202985506205</c:v>
                </c:pt>
                <c:pt idx="313">
                  <c:v>0.51620856160988005</c:v>
                </c:pt>
                <c:pt idx="314">
                  <c:v>0.51619585132529</c:v>
                </c:pt>
                <c:pt idx="315">
                  <c:v>0.51618337571093798</c:v>
                </c:pt>
                <c:pt idx="316">
                  <c:v>0.51618337571093798</c:v>
                </c:pt>
                <c:pt idx="317">
                  <c:v>0.51616010939170898</c:v>
                </c:pt>
                <c:pt idx="318">
                  <c:v>0.51614983571778805</c:v>
                </c:pt>
                <c:pt idx="319">
                  <c:v>0.51613980783684699</c:v>
                </c:pt>
                <c:pt idx="320">
                  <c:v>0.51613980783684699</c:v>
                </c:pt>
                <c:pt idx="321">
                  <c:v>0.51613980783684699</c:v>
                </c:pt>
                <c:pt idx="322">
                  <c:v>0.51612189992184798</c:v>
                </c:pt>
                <c:pt idx="323">
                  <c:v>0.51612189992184798</c:v>
                </c:pt>
                <c:pt idx="324">
                  <c:v>0.51613794055198703</c:v>
                </c:pt>
                <c:pt idx="325">
                  <c:v>0.51613072580130703</c:v>
                </c:pt>
                <c:pt idx="326">
                  <c:v>0.51613761756499899</c:v>
                </c:pt>
                <c:pt idx="327">
                  <c:v>0.51613761756499899</c:v>
                </c:pt>
                <c:pt idx="328">
                  <c:v>0.51613761756499899</c:v>
                </c:pt>
                <c:pt idx="329">
                  <c:v>0.51613761756499899</c:v>
                </c:pt>
                <c:pt idx="330">
                  <c:v>0.51614289606501895</c:v>
                </c:pt>
                <c:pt idx="331">
                  <c:v>0.51613455820060905</c:v>
                </c:pt>
                <c:pt idx="332">
                  <c:v>0.51613455820060905</c:v>
                </c:pt>
                <c:pt idx="333">
                  <c:v>0.51613455820060905</c:v>
                </c:pt>
                <c:pt idx="334">
                  <c:v>0.51613455820060905</c:v>
                </c:pt>
                <c:pt idx="335">
                  <c:v>0.51613238574477005</c:v>
                </c:pt>
                <c:pt idx="336">
                  <c:v>0.51613238574477005</c:v>
                </c:pt>
                <c:pt idx="337">
                  <c:v>0.51613055529511898</c:v>
                </c:pt>
                <c:pt idx="338">
                  <c:v>0.51613055529511898</c:v>
                </c:pt>
                <c:pt idx="339">
                  <c:v>0.51613055529511898</c:v>
                </c:pt>
                <c:pt idx="340">
                  <c:v>0.51613055529511898</c:v>
                </c:pt>
                <c:pt idx="341">
                  <c:v>0.51613055529511898</c:v>
                </c:pt>
                <c:pt idx="342">
                  <c:v>0.51613055529511898</c:v>
                </c:pt>
                <c:pt idx="343">
                  <c:v>0.51613055529511898</c:v>
                </c:pt>
                <c:pt idx="344">
                  <c:v>0.51613055529511898</c:v>
                </c:pt>
                <c:pt idx="345">
                  <c:v>0.51613055529511898</c:v>
                </c:pt>
                <c:pt idx="346">
                  <c:v>0.51613055529511898</c:v>
                </c:pt>
                <c:pt idx="347">
                  <c:v>0.51613055529511898</c:v>
                </c:pt>
                <c:pt idx="348">
                  <c:v>0.51613055529511898</c:v>
                </c:pt>
                <c:pt idx="349">
                  <c:v>0.51613055529511898</c:v>
                </c:pt>
                <c:pt idx="350">
                  <c:v>0.51613055529511898</c:v>
                </c:pt>
                <c:pt idx="351">
                  <c:v>0.51613055529511898</c:v>
                </c:pt>
                <c:pt idx="352">
                  <c:v>0.51613055529511898</c:v>
                </c:pt>
                <c:pt idx="353">
                  <c:v>0.51613055529511898</c:v>
                </c:pt>
                <c:pt idx="354">
                  <c:v>0.51613055529511898</c:v>
                </c:pt>
                <c:pt idx="355">
                  <c:v>0.51613055529511898</c:v>
                </c:pt>
                <c:pt idx="356">
                  <c:v>0.51613055529511898</c:v>
                </c:pt>
                <c:pt idx="357">
                  <c:v>0.51613055529511898</c:v>
                </c:pt>
                <c:pt idx="358">
                  <c:v>0.51613055529511898</c:v>
                </c:pt>
                <c:pt idx="359">
                  <c:v>0.51613055529511898</c:v>
                </c:pt>
                <c:pt idx="360">
                  <c:v>0.51613055529511898</c:v>
                </c:pt>
                <c:pt idx="361">
                  <c:v>0.51613055529511898</c:v>
                </c:pt>
                <c:pt idx="362">
                  <c:v>0.51613055529511898</c:v>
                </c:pt>
                <c:pt idx="363">
                  <c:v>0.51613055529511898</c:v>
                </c:pt>
                <c:pt idx="364">
                  <c:v>0.51613055529511898</c:v>
                </c:pt>
                <c:pt idx="365">
                  <c:v>0.51613055529511898</c:v>
                </c:pt>
                <c:pt idx="366">
                  <c:v>0.51613055529511898</c:v>
                </c:pt>
                <c:pt idx="367">
                  <c:v>0.51613055529511898</c:v>
                </c:pt>
                <c:pt idx="368">
                  <c:v>0.51614877513657098</c:v>
                </c:pt>
                <c:pt idx="369">
                  <c:v>0.51614877513657098</c:v>
                </c:pt>
                <c:pt idx="370">
                  <c:v>0.51634809165873696</c:v>
                </c:pt>
                <c:pt idx="371">
                  <c:v>0.51638116725467798</c:v>
                </c:pt>
                <c:pt idx="372">
                  <c:v>0.51650895932990604</c:v>
                </c:pt>
                <c:pt idx="373">
                  <c:v>0.51650895932990604</c:v>
                </c:pt>
                <c:pt idx="374">
                  <c:v>0.51668088710802196</c:v>
                </c:pt>
                <c:pt idx="375">
                  <c:v>0.51672471042628798</c:v>
                </c:pt>
                <c:pt idx="376">
                  <c:v>0.51672471042628798</c:v>
                </c:pt>
                <c:pt idx="377">
                  <c:v>0.51687542778954798</c:v>
                </c:pt>
                <c:pt idx="378">
                  <c:v>0.516925800693395</c:v>
                </c:pt>
                <c:pt idx="379">
                  <c:v>0.51706712467363203</c:v>
                </c:pt>
                <c:pt idx="380">
                  <c:v>0.51706712467363203</c:v>
                </c:pt>
                <c:pt idx="381">
                  <c:v>0.51719877373732304</c:v>
                </c:pt>
                <c:pt idx="382">
                  <c:v>0.51724305878893895</c:v>
                </c:pt>
                <c:pt idx="383">
                  <c:v>0.51737620374506799</c:v>
                </c:pt>
                <c:pt idx="384">
                  <c:v>0.51737620374506799</c:v>
                </c:pt>
                <c:pt idx="385">
                  <c:v>0.51751862247923597</c:v>
                </c:pt>
                <c:pt idx="386">
                  <c:v>0.51756330192470701</c:v>
                </c:pt>
                <c:pt idx="387">
                  <c:v>0.51756330192470701</c:v>
                </c:pt>
                <c:pt idx="388">
                  <c:v>0.51769604520473</c:v>
                </c:pt>
                <c:pt idx="389">
                  <c:v>0.517828267715982</c:v>
                </c:pt>
                <c:pt idx="390">
                  <c:v>0.517828267715982</c:v>
                </c:pt>
                <c:pt idx="391">
                  <c:v>0.51796295358059097</c:v>
                </c:pt>
                <c:pt idx="392">
                  <c:v>0.51796295358059097</c:v>
                </c:pt>
                <c:pt idx="393">
                  <c:v>0.51809958202978501</c:v>
                </c:pt>
                <c:pt idx="394">
                  <c:v>0.51823685800717501</c:v>
                </c:pt>
                <c:pt idx="395">
                  <c:v>0.51828240834598005</c:v>
                </c:pt>
                <c:pt idx="396">
                  <c:v>0.51828240834598005</c:v>
                </c:pt>
                <c:pt idx="397">
                  <c:v>0.51841589614442096</c:v>
                </c:pt>
                <c:pt idx="398">
                  <c:v>0.51855699005315503</c:v>
                </c:pt>
                <c:pt idx="399">
                  <c:v>0.51855699005315503</c:v>
                </c:pt>
                <c:pt idx="400">
                  <c:v>0.51855699005315503</c:v>
                </c:pt>
                <c:pt idx="401">
                  <c:v>0.51869966915704002</c:v>
                </c:pt>
                <c:pt idx="402">
                  <c:v>0.51883792771243797</c:v>
                </c:pt>
                <c:pt idx="403">
                  <c:v>0.51883792771243797</c:v>
                </c:pt>
                <c:pt idx="404">
                  <c:v>0.51897234598443998</c:v>
                </c:pt>
                <c:pt idx="405">
                  <c:v>0.51897234598443998</c:v>
                </c:pt>
                <c:pt idx="406">
                  <c:v>0.51911285960280495</c:v>
                </c:pt>
                <c:pt idx="407">
                  <c:v>0.51911285960280495</c:v>
                </c:pt>
                <c:pt idx="408">
                  <c:v>0.51924824533202996</c:v>
                </c:pt>
                <c:pt idx="409">
                  <c:v>0.51929334173294905</c:v>
                </c:pt>
                <c:pt idx="410">
                  <c:v>0.51942677765895495</c:v>
                </c:pt>
                <c:pt idx="411">
                  <c:v>0.51942677765895495</c:v>
                </c:pt>
                <c:pt idx="412">
                  <c:v>0.51955860603363502</c:v>
                </c:pt>
                <c:pt idx="413">
                  <c:v>0.51960493795238805</c:v>
                </c:pt>
                <c:pt idx="414">
                  <c:v>0.51960493795238805</c:v>
                </c:pt>
                <c:pt idx="415">
                  <c:v>0.51974146267297705</c:v>
                </c:pt>
                <c:pt idx="416">
                  <c:v>0.51978585196280103</c:v>
                </c:pt>
                <c:pt idx="417">
                  <c:v>0.51992277103986295</c:v>
                </c:pt>
                <c:pt idx="418">
                  <c:v>0.51992277103986295</c:v>
                </c:pt>
                <c:pt idx="419">
                  <c:v>0.51996848519969796</c:v>
                </c:pt>
                <c:pt idx="420">
                  <c:v>0.52015015846021195</c:v>
                </c:pt>
                <c:pt idx="421">
                  <c:v>0.52015015846021195</c:v>
                </c:pt>
                <c:pt idx="422">
                  <c:v>0.52033318640130599</c:v>
                </c:pt>
                <c:pt idx="423">
                  <c:v>0.52033318640130599</c:v>
                </c:pt>
                <c:pt idx="424">
                  <c:v>0.52047279991647899</c:v>
                </c:pt>
                <c:pt idx="425">
                  <c:v>0.52051801547874998</c:v>
                </c:pt>
                <c:pt idx="426">
                  <c:v>0.52051801547874998</c:v>
                </c:pt>
                <c:pt idx="427">
                  <c:v>0.52065350575272795</c:v>
                </c:pt>
                <c:pt idx="428">
                  <c:v>0.520797748492275</c:v>
                </c:pt>
                <c:pt idx="429">
                  <c:v>0.520797748492275</c:v>
                </c:pt>
                <c:pt idx="430">
                  <c:v>0.52093819537025599</c:v>
                </c:pt>
                <c:pt idx="431">
                  <c:v>0.52093819537025599</c:v>
                </c:pt>
                <c:pt idx="432">
                  <c:v>0.52108541512831796</c:v>
                </c:pt>
                <c:pt idx="433">
                  <c:v>0.52108541512831796</c:v>
                </c:pt>
                <c:pt idx="434">
                  <c:v>0.52123278348319602</c:v>
                </c:pt>
                <c:pt idx="435">
                  <c:v>0.52128511408784395</c:v>
                </c:pt>
                <c:pt idx="436">
                  <c:v>0.52143784101594703</c:v>
                </c:pt>
                <c:pt idx="437">
                  <c:v>0.52143784101594703</c:v>
                </c:pt>
                <c:pt idx="438">
                  <c:v>0.52159324736384205</c:v>
                </c:pt>
                <c:pt idx="439">
                  <c:v>0.521743235600584</c:v>
                </c:pt>
                <c:pt idx="440">
                  <c:v>0.521743235600584</c:v>
                </c:pt>
                <c:pt idx="441">
                  <c:v>0.52189798669320897</c:v>
                </c:pt>
                <c:pt idx="442">
                  <c:v>0.52189798669320897</c:v>
                </c:pt>
                <c:pt idx="443">
                  <c:v>0.52206099900704805</c:v>
                </c:pt>
                <c:pt idx="444">
                  <c:v>0.52206099900704805</c:v>
                </c:pt>
                <c:pt idx="445">
                  <c:v>0.52221534117012303</c:v>
                </c:pt>
                <c:pt idx="446">
                  <c:v>0.52221534117012303</c:v>
                </c:pt>
                <c:pt idx="447">
                  <c:v>0.52236940780812202</c:v>
                </c:pt>
                <c:pt idx="448">
                  <c:v>0.52242281747725805</c:v>
                </c:pt>
                <c:pt idx="449">
                  <c:v>0.52257688411525705</c:v>
                </c:pt>
                <c:pt idx="450">
                  <c:v>0.52257688411525705</c:v>
                </c:pt>
                <c:pt idx="451">
                  <c:v>0.52272970076933201</c:v>
                </c:pt>
                <c:pt idx="452">
                  <c:v>0.52278013349522401</c:v>
                </c:pt>
                <c:pt idx="453">
                  <c:v>0.52293208664336399</c:v>
                </c:pt>
                <c:pt idx="454">
                  <c:v>0.52293208664336399</c:v>
                </c:pt>
                <c:pt idx="455">
                  <c:v>0.52308731464383595</c:v>
                </c:pt>
                <c:pt idx="456">
                  <c:v>0.52313946652501497</c:v>
                </c:pt>
                <c:pt idx="457">
                  <c:v>0.52329930865434504</c:v>
                </c:pt>
                <c:pt idx="458">
                  <c:v>0.52329930865434504</c:v>
                </c:pt>
                <c:pt idx="459">
                  <c:v>0.52335155734027505</c:v>
                </c:pt>
                <c:pt idx="460">
                  <c:v>0.523508012983813</c:v>
                </c:pt>
                <c:pt idx="461">
                  <c:v>0.523508012983813</c:v>
                </c:pt>
                <c:pt idx="462">
                  <c:v>0.52356347687099303</c:v>
                </c:pt>
                <c:pt idx="463">
                  <c:v>0.523723705878402</c:v>
                </c:pt>
                <c:pt idx="464">
                  <c:v>0.52388735858254898</c:v>
                </c:pt>
                <c:pt idx="465">
                  <c:v>0.52388735858254898</c:v>
                </c:pt>
                <c:pt idx="466">
                  <c:v>0.52394154235520296</c:v>
                </c:pt>
                <c:pt idx="467">
                  <c:v>0.52409799799874202</c:v>
                </c:pt>
                <c:pt idx="468">
                  <c:v>0.52416098651676801</c:v>
                </c:pt>
                <c:pt idx="469">
                  <c:v>0.52416098651676801</c:v>
                </c:pt>
                <c:pt idx="470">
                  <c:v>0.52415890997221704</c:v>
                </c:pt>
                <c:pt idx="471">
                  <c:v>0.52416520658519805</c:v>
                </c:pt>
                <c:pt idx="472">
                  <c:v>0.52416520658519805</c:v>
                </c:pt>
                <c:pt idx="473">
                  <c:v>0.52416520658519805</c:v>
                </c:pt>
                <c:pt idx="474">
                  <c:v>0.52419481382755795</c:v>
                </c:pt>
                <c:pt idx="475">
                  <c:v>0.52419481382755795</c:v>
                </c:pt>
                <c:pt idx="476">
                  <c:v>0.52419481382755795</c:v>
                </c:pt>
                <c:pt idx="477">
                  <c:v>0.52417811230622702</c:v>
                </c:pt>
                <c:pt idx="478">
                  <c:v>0.52417811230622702</c:v>
                </c:pt>
                <c:pt idx="479">
                  <c:v>0.52417413045840799</c:v>
                </c:pt>
                <c:pt idx="480">
                  <c:v>0.52417413045840799</c:v>
                </c:pt>
                <c:pt idx="481">
                  <c:v>0.52417881937341004</c:v>
                </c:pt>
                <c:pt idx="482">
                  <c:v>0.52417881937341004</c:v>
                </c:pt>
                <c:pt idx="483">
                  <c:v>0.52418041211253796</c:v>
                </c:pt>
                <c:pt idx="484">
                  <c:v>0.52418041211253796</c:v>
                </c:pt>
                <c:pt idx="485">
                  <c:v>0.52418041211253796</c:v>
                </c:pt>
                <c:pt idx="486">
                  <c:v>0.52418041211253796</c:v>
                </c:pt>
                <c:pt idx="487">
                  <c:v>0.52418041211253796</c:v>
                </c:pt>
                <c:pt idx="488">
                  <c:v>0.52417959341756104</c:v>
                </c:pt>
                <c:pt idx="489">
                  <c:v>0.52417959341756104</c:v>
                </c:pt>
                <c:pt idx="490">
                  <c:v>0.52417959341756104</c:v>
                </c:pt>
                <c:pt idx="491">
                  <c:v>0.52417959341756104</c:v>
                </c:pt>
                <c:pt idx="492">
                  <c:v>0.52417959341756104</c:v>
                </c:pt>
                <c:pt idx="493">
                  <c:v>0.52417959341756104</c:v>
                </c:pt>
                <c:pt idx="494">
                  <c:v>0.52417959341756104</c:v>
                </c:pt>
                <c:pt idx="495">
                  <c:v>0.52417959341756104</c:v>
                </c:pt>
                <c:pt idx="496">
                  <c:v>0.52417959341756104</c:v>
                </c:pt>
                <c:pt idx="497">
                  <c:v>0.52417959341756104</c:v>
                </c:pt>
                <c:pt idx="498">
                  <c:v>0.52417959341756104</c:v>
                </c:pt>
                <c:pt idx="499">
                  <c:v>0.52417959341756104</c:v>
                </c:pt>
                <c:pt idx="500">
                  <c:v>0.52417959341756104</c:v>
                </c:pt>
                <c:pt idx="501">
                  <c:v>0.52418602390870195</c:v>
                </c:pt>
                <c:pt idx="502">
                  <c:v>0.52418602390870195</c:v>
                </c:pt>
                <c:pt idx="503">
                  <c:v>0.52418523498099101</c:v>
                </c:pt>
                <c:pt idx="504">
                  <c:v>0.52418605371368898</c:v>
                </c:pt>
                <c:pt idx="505">
                  <c:v>0.52418605371368898</c:v>
                </c:pt>
                <c:pt idx="506">
                  <c:v>0.52418746789970005</c:v>
                </c:pt>
                <c:pt idx="507">
                  <c:v>0.52418724460556398</c:v>
                </c:pt>
                <c:pt idx="508">
                  <c:v>0.52418597184981697</c:v>
                </c:pt>
                <c:pt idx="509">
                  <c:v>0.52418597184981697</c:v>
                </c:pt>
                <c:pt idx="510">
                  <c:v>0.52418597184981697</c:v>
                </c:pt>
                <c:pt idx="511">
                  <c:v>0.52418379868847498</c:v>
                </c:pt>
                <c:pt idx="512">
                  <c:v>0.52418379868847498</c:v>
                </c:pt>
                <c:pt idx="513">
                  <c:v>0.52418129815216896</c:v>
                </c:pt>
                <c:pt idx="514">
                  <c:v>0.52418305423627498</c:v>
                </c:pt>
                <c:pt idx="515">
                  <c:v>0.524171937686851</c:v>
                </c:pt>
                <c:pt idx="516">
                  <c:v>0.524171937686851</c:v>
                </c:pt>
                <c:pt idx="517">
                  <c:v>0.52416550952261498</c:v>
                </c:pt>
                <c:pt idx="518">
                  <c:v>0.52416039171909701</c:v>
                </c:pt>
                <c:pt idx="519">
                  <c:v>0.52415505104154403</c:v>
                </c:pt>
                <c:pt idx="520">
                  <c:v>0.52413095534905296</c:v>
                </c:pt>
                <c:pt idx="521">
                  <c:v>0.52413095534905296</c:v>
                </c:pt>
                <c:pt idx="522">
                  <c:v>0.52412749066908504</c:v>
                </c:pt>
                <c:pt idx="523">
                  <c:v>0.52412749066908504</c:v>
                </c:pt>
                <c:pt idx="524">
                  <c:v>0.52412749066908504</c:v>
                </c:pt>
                <c:pt idx="525">
                  <c:v>0.52412749066908504</c:v>
                </c:pt>
                <c:pt idx="526">
                  <c:v>0.524122729563399</c:v>
                </c:pt>
                <c:pt idx="527">
                  <c:v>0.524122729563399</c:v>
                </c:pt>
                <c:pt idx="528">
                  <c:v>0.52411196578977604</c:v>
                </c:pt>
                <c:pt idx="529">
                  <c:v>0.52411196578977604</c:v>
                </c:pt>
                <c:pt idx="530">
                  <c:v>0.524071400044404</c:v>
                </c:pt>
                <c:pt idx="531">
                  <c:v>0.524071400044404</c:v>
                </c:pt>
                <c:pt idx="532">
                  <c:v>0.524028048733156</c:v>
                </c:pt>
                <c:pt idx="533">
                  <c:v>0.524028048733156</c:v>
                </c:pt>
                <c:pt idx="534">
                  <c:v>0.52401476492620402</c:v>
                </c:pt>
                <c:pt idx="535">
                  <c:v>0.52402208968979103</c:v>
                </c:pt>
                <c:pt idx="536">
                  <c:v>0.524037120356317</c:v>
                </c:pt>
                <c:pt idx="537">
                  <c:v>0.524037120356317</c:v>
                </c:pt>
                <c:pt idx="538">
                  <c:v>0.52401294976541002</c:v>
                </c:pt>
                <c:pt idx="539">
                  <c:v>0.52398693994468504</c:v>
                </c:pt>
                <c:pt idx="540">
                  <c:v>0.52398693994468504</c:v>
                </c:pt>
                <c:pt idx="541">
                  <c:v>0.52392462623621106</c:v>
                </c:pt>
                <c:pt idx="542">
                  <c:v>0.52386001418286299</c:v>
                </c:pt>
                <c:pt idx="543">
                  <c:v>0.52383053858986595</c:v>
                </c:pt>
                <c:pt idx="544">
                  <c:v>0.52380043324418002</c:v>
                </c:pt>
                <c:pt idx="545">
                  <c:v>0.52380043324418002</c:v>
                </c:pt>
                <c:pt idx="546">
                  <c:v>0.52386445630712897</c:v>
                </c:pt>
                <c:pt idx="547">
                  <c:v>0.52386445630712897</c:v>
                </c:pt>
                <c:pt idx="548">
                  <c:v>0.523841820823435</c:v>
                </c:pt>
                <c:pt idx="549">
                  <c:v>0.52381806797823005</c:v>
                </c:pt>
                <c:pt idx="550">
                  <c:v>0.52381806797823005</c:v>
                </c:pt>
                <c:pt idx="551">
                  <c:v>0.52378179582006101</c:v>
                </c:pt>
                <c:pt idx="552">
                  <c:v>0.523756247394631</c:v>
                </c:pt>
                <c:pt idx="553">
                  <c:v>0.52369145381285498</c:v>
                </c:pt>
                <c:pt idx="554">
                  <c:v>0.52369145381285498</c:v>
                </c:pt>
                <c:pt idx="555">
                  <c:v>0.52369145381285498</c:v>
                </c:pt>
                <c:pt idx="556">
                  <c:v>0.52374692592355199</c:v>
                </c:pt>
                <c:pt idx="557">
                  <c:v>0.52374692592355199</c:v>
                </c:pt>
                <c:pt idx="558">
                  <c:v>0.52367424174641997</c:v>
                </c:pt>
                <c:pt idx="559">
                  <c:v>0.52367424174641997</c:v>
                </c:pt>
                <c:pt idx="560">
                  <c:v>0.52364394001640102</c:v>
                </c:pt>
                <c:pt idx="561">
                  <c:v>0.52362806809907503</c:v>
                </c:pt>
                <c:pt idx="562">
                  <c:v>0.523547811236178</c:v>
                </c:pt>
                <c:pt idx="563">
                  <c:v>0.523547811236178</c:v>
                </c:pt>
                <c:pt idx="564">
                  <c:v>0.523547811236178</c:v>
                </c:pt>
                <c:pt idx="565">
                  <c:v>0.52359747158320002</c:v>
                </c:pt>
                <c:pt idx="566">
                  <c:v>0.52359747158320002</c:v>
                </c:pt>
                <c:pt idx="567">
                  <c:v>0.52359747158320002</c:v>
                </c:pt>
                <c:pt idx="568">
                  <c:v>0.52359747158320002</c:v>
                </c:pt>
                <c:pt idx="569">
                  <c:v>0.52359747158320002</c:v>
                </c:pt>
                <c:pt idx="570">
                  <c:v>0.52355958772685995</c:v>
                </c:pt>
                <c:pt idx="571">
                  <c:v>0.52352129097142297</c:v>
                </c:pt>
                <c:pt idx="572">
                  <c:v>0.52354099592626702</c:v>
                </c:pt>
                <c:pt idx="573">
                  <c:v>0.52354099592626702</c:v>
                </c:pt>
                <c:pt idx="574">
                  <c:v>0.52354099592626702</c:v>
                </c:pt>
                <c:pt idx="575">
                  <c:v>0.52347955702882099</c:v>
                </c:pt>
                <c:pt idx="576">
                  <c:v>0.52347955702882099</c:v>
                </c:pt>
                <c:pt idx="577">
                  <c:v>0.52339514308590096</c:v>
                </c:pt>
                <c:pt idx="578">
                  <c:v>0.52339514308590096</c:v>
                </c:pt>
                <c:pt idx="579">
                  <c:v>0.52328602401297697</c:v>
                </c:pt>
                <c:pt idx="580">
                  <c:v>0.52328602401297697</c:v>
                </c:pt>
                <c:pt idx="581">
                  <c:v>0.52326367808688801</c:v>
                </c:pt>
                <c:pt idx="582">
                  <c:v>0.523240827193724</c:v>
                </c:pt>
                <c:pt idx="583">
                  <c:v>0.523240827193724</c:v>
                </c:pt>
                <c:pt idx="584">
                  <c:v>0.52321738244614702</c:v>
                </c:pt>
                <c:pt idx="585">
                  <c:v>0.52321738244614702</c:v>
                </c:pt>
                <c:pt idx="586">
                  <c:v>0.52319331340997299</c:v>
                </c:pt>
                <c:pt idx="587">
                  <c:v>0.52316851238221196</c:v>
                </c:pt>
                <c:pt idx="588">
                  <c:v>0.52311853564173305</c:v>
                </c:pt>
                <c:pt idx="589">
                  <c:v>0.52311853564173305</c:v>
                </c:pt>
                <c:pt idx="590">
                  <c:v>0.52309305526143601</c:v>
                </c:pt>
                <c:pt idx="591">
                  <c:v>0.52306699961537095</c:v>
                </c:pt>
                <c:pt idx="592">
                  <c:v>0.52306699961537095</c:v>
                </c:pt>
                <c:pt idx="593">
                  <c:v>0.52306699961537095</c:v>
                </c:pt>
                <c:pt idx="594">
                  <c:v>0.52304011534111305</c:v>
                </c:pt>
                <c:pt idx="595">
                  <c:v>0.52304011534111305</c:v>
                </c:pt>
                <c:pt idx="596">
                  <c:v>0.52301255502891397</c:v>
                </c:pt>
                <c:pt idx="597">
                  <c:v>0.52301255502891397</c:v>
                </c:pt>
                <c:pt idx="598">
                  <c:v>0.52301255502891397</c:v>
                </c:pt>
                <c:pt idx="599">
                  <c:v>0.522928031803782</c:v>
                </c:pt>
                <c:pt idx="600">
                  <c:v>0.522928031803782</c:v>
                </c:pt>
                <c:pt idx="601">
                  <c:v>0.52298677538938099</c:v>
                </c:pt>
                <c:pt idx="602">
                  <c:v>0.52289804676626395</c:v>
                </c:pt>
                <c:pt idx="603">
                  <c:v>0.52289804676626395</c:v>
                </c:pt>
                <c:pt idx="604">
                  <c:v>0.52289804676626395</c:v>
                </c:pt>
                <c:pt idx="605">
                  <c:v>0.52289804676626395</c:v>
                </c:pt>
                <c:pt idx="606">
                  <c:v>0.52289804676626395</c:v>
                </c:pt>
                <c:pt idx="607">
                  <c:v>0.52274427452496597</c:v>
                </c:pt>
                <c:pt idx="608">
                  <c:v>0.52274427452496597</c:v>
                </c:pt>
                <c:pt idx="609">
                  <c:v>0.52274427452496597</c:v>
                </c:pt>
                <c:pt idx="610">
                  <c:v>0.52277583188896204</c:v>
                </c:pt>
                <c:pt idx="611">
                  <c:v>0.52284000692783505</c:v>
                </c:pt>
                <c:pt idx="612">
                  <c:v>0.52284000692783505</c:v>
                </c:pt>
                <c:pt idx="613">
                  <c:v>0.52284000692783505</c:v>
                </c:pt>
                <c:pt idx="614">
                  <c:v>0.52274178567239404</c:v>
                </c:pt>
                <c:pt idx="615">
                  <c:v>0.52277497466407796</c:v>
                </c:pt>
                <c:pt idx="616">
                  <c:v>0.52277497466407796</c:v>
                </c:pt>
                <c:pt idx="617">
                  <c:v>0.52284237775806897</c:v>
                </c:pt>
                <c:pt idx="618">
                  <c:v>0.52270653836701098</c:v>
                </c:pt>
                <c:pt idx="619">
                  <c:v>0.52284417544152395</c:v>
                </c:pt>
                <c:pt idx="620">
                  <c:v>0.52284417544152395</c:v>
                </c:pt>
                <c:pt idx="621">
                  <c:v>0.52280937470341604</c:v>
                </c:pt>
                <c:pt idx="622">
                  <c:v>0.52263440840920705</c:v>
                </c:pt>
                <c:pt idx="623">
                  <c:v>0.52263440840920705</c:v>
                </c:pt>
                <c:pt idx="624">
                  <c:v>0.52263440840920705</c:v>
                </c:pt>
                <c:pt idx="625">
                  <c:v>0.52252666272889903</c:v>
                </c:pt>
                <c:pt idx="626">
                  <c:v>0.52259890761499905</c:v>
                </c:pt>
                <c:pt idx="627">
                  <c:v>0.52259890761499905</c:v>
                </c:pt>
                <c:pt idx="628">
                  <c:v>0.52252592868648395</c:v>
                </c:pt>
                <c:pt idx="629">
                  <c:v>0.52252592868648395</c:v>
                </c:pt>
                <c:pt idx="630">
                  <c:v>0.52267336029198996</c:v>
                </c:pt>
                <c:pt idx="631">
                  <c:v>0.52267336029198996</c:v>
                </c:pt>
                <c:pt idx="632">
                  <c:v>0.52263585384265898</c:v>
                </c:pt>
                <c:pt idx="633">
                  <c:v>0.52263585384265898</c:v>
                </c:pt>
                <c:pt idx="634">
                  <c:v>0.52271161169538305</c:v>
                </c:pt>
                <c:pt idx="635">
                  <c:v>0.52263515509241898</c:v>
                </c:pt>
                <c:pt idx="636">
                  <c:v>0.52263515509241898</c:v>
                </c:pt>
                <c:pt idx="637">
                  <c:v>0.52263515509241898</c:v>
                </c:pt>
                <c:pt idx="638">
                  <c:v>0.522557760105411</c:v>
                </c:pt>
                <c:pt idx="639">
                  <c:v>0.522557760105411</c:v>
                </c:pt>
                <c:pt idx="640">
                  <c:v>0.522557760105411</c:v>
                </c:pt>
                <c:pt idx="641">
                  <c:v>0.52271464372689602</c:v>
                </c:pt>
                <c:pt idx="642">
                  <c:v>0.52263565742808804</c:v>
                </c:pt>
                <c:pt idx="643">
                  <c:v>0.52275512195446106</c:v>
                </c:pt>
                <c:pt idx="644">
                  <c:v>0.52275512195446106</c:v>
                </c:pt>
                <c:pt idx="645">
                  <c:v>0.52275512195446106</c:v>
                </c:pt>
                <c:pt idx="646">
                  <c:v>0.522916109620014</c:v>
                </c:pt>
                <c:pt idx="647">
                  <c:v>0.522916109620014</c:v>
                </c:pt>
                <c:pt idx="648">
                  <c:v>0.52279445394260304</c:v>
                </c:pt>
                <c:pt idx="649">
                  <c:v>0.52279445394260304</c:v>
                </c:pt>
                <c:pt idx="650">
                  <c:v>0.52295749710709705</c:v>
                </c:pt>
                <c:pt idx="651">
                  <c:v>0.52295749710709705</c:v>
                </c:pt>
                <c:pt idx="652">
                  <c:v>0.52287549679121204</c:v>
                </c:pt>
                <c:pt idx="653">
                  <c:v>0.52287549679121204</c:v>
                </c:pt>
                <c:pt idx="654">
                  <c:v>0.52295809072996102</c:v>
                </c:pt>
                <c:pt idx="655">
                  <c:v>0.52291661432734904</c:v>
                </c:pt>
                <c:pt idx="656">
                  <c:v>0.52299992951172303</c:v>
                </c:pt>
                <c:pt idx="657">
                  <c:v>0.52299992951172303</c:v>
                </c:pt>
                <c:pt idx="658">
                  <c:v>0.52287478249373498</c:v>
                </c:pt>
                <c:pt idx="659">
                  <c:v>0.52287478249373498</c:v>
                </c:pt>
                <c:pt idx="660">
                  <c:v>0.52300049199215404</c:v>
                </c:pt>
                <c:pt idx="661">
                  <c:v>0.52291633306766305</c:v>
                </c:pt>
                <c:pt idx="662">
                  <c:v>0.52291633306766305</c:v>
                </c:pt>
                <c:pt idx="663">
                  <c:v>0.52295852703978396</c:v>
                </c:pt>
                <c:pt idx="664">
                  <c:v>0.52295852703978396</c:v>
                </c:pt>
                <c:pt idx="665">
                  <c:v>0.52312801804451203</c:v>
                </c:pt>
                <c:pt idx="666">
                  <c:v>0.52308555226829401</c:v>
                </c:pt>
                <c:pt idx="667">
                  <c:v>0.52308555226829401</c:v>
                </c:pt>
                <c:pt idx="668">
                  <c:v>0.52304306463622197</c:v>
                </c:pt>
                <c:pt idx="669">
                  <c:v>0.52304306463622197</c:v>
                </c:pt>
                <c:pt idx="670">
                  <c:v>0.52321326584411598</c:v>
                </c:pt>
                <c:pt idx="671">
                  <c:v>0.52321326584411598</c:v>
                </c:pt>
                <c:pt idx="672">
                  <c:v>0.52338372314048698</c:v>
                </c:pt>
                <c:pt idx="673">
                  <c:v>0.52338372314048698</c:v>
                </c:pt>
                <c:pt idx="674">
                  <c:v>0.52342636609224802</c:v>
                </c:pt>
                <c:pt idx="675">
                  <c:v>0.52346901138555302</c:v>
                </c:pt>
                <c:pt idx="676">
                  <c:v>0.52346901138555302</c:v>
                </c:pt>
                <c:pt idx="677">
                  <c:v>0.52346901138555302</c:v>
                </c:pt>
                <c:pt idx="678">
                  <c:v>0.52342637072008402</c:v>
                </c:pt>
                <c:pt idx="679">
                  <c:v>0.52346897904408896</c:v>
                </c:pt>
                <c:pt idx="680">
                  <c:v>0.52346897904408896</c:v>
                </c:pt>
                <c:pt idx="681">
                  <c:v>0.52346897904408896</c:v>
                </c:pt>
                <c:pt idx="682">
                  <c:v>0.52346897904408896</c:v>
                </c:pt>
                <c:pt idx="683">
                  <c:v>0.52346897904408896</c:v>
                </c:pt>
                <c:pt idx="684">
                  <c:v>0.52346897904408896</c:v>
                </c:pt>
                <c:pt idx="685">
                  <c:v>0.52346897904408896</c:v>
                </c:pt>
                <c:pt idx="686">
                  <c:v>0.52346897904408896</c:v>
                </c:pt>
                <c:pt idx="687">
                  <c:v>0.52346897904408896</c:v>
                </c:pt>
                <c:pt idx="688">
                  <c:v>0.52346897904408896</c:v>
                </c:pt>
                <c:pt idx="689">
                  <c:v>0.52346897904408896</c:v>
                </c:pt>
                <c:pt idx="690">
                  <c:v>0.52346897904408896</c:v>
                </c:pt>
                <c:pt idx="691">
                  <c:v>0.52346897904408896</c:v>
                </c:pt>
                <c:pt idx="692">
                  <c:v>0.52346897904408896</c:v>
                </c:pt>
                <c:pt idx="693">
                  <c:v>0.52346897904408896</c:v>
                </c:pt>
                <c:pt idx="694">
                  <c:v>0.52346897904408896</c:v>
                </c:pt>
                <c:pt idx="695">
                  <c:v>0.52346897904408896</c:v>
                </c:pt>
                <c:pt idx="696">
                  <c:v>0.52346897904408896</c:v>
                </c:pt>
                <c:pt idx="697">
                  <c:v>0.52346897904408896</c:v>
                </c:pt>
                <c:pt idx="698">
                  <c:v>0.52346897904408896</c:v>
                </c:pt>
                <c:pt idx="699">
                  <c:v>0.52346897904408896</c:v>
                </c:pt>
                <c:pt idx="700">
                  <c:v>0.52346897904408896</c:v>
                </c:pt>
                <c:pt idx="701">
                  <c:v>0.52346897904408896</c:v>
                </c:pt>
                <c:pt idx="702">
                  <c:v>0.52346897904408896</c:v>
                </c:pt>
                <c:pt idx="703">
                  <c:v>0.52346897904408896</c:v>
                </c:pt>
                <c:pt idx="704">
                  <c:v>0.52346897904408896</c:v>
                </c:pt>
                <c:pt idx="705">
                  <c:v>0.52346897904408896</c:v>
                </c:pt>
                <c:pt idx="706">
                  <c:v>0.52346897904408896</c:v>
                </c:pt>
                <c:pt idx="707">
                  <c:v>0.52346897904408896</c:v>
                </c:pt>
                <c:pt idx="708">
                  <c:v>0.52346897904408896</c:v>
                </c:pt>
                <c:pt idx="709">
                  <c:v>0.52346897904408896</c:v>
                </c:pt>
                <c:pt idx="710">
                  <c:v>0.52244673992928403</c:v>
                </c:pt>
                <c:pt idx="711">
                  <c:v>0.52244673992928403</c:v>
                </c:pt>
                <c:pt idx="712">
                  <c:v>0.51115971320166897</c:v>
                </c:pt>
                <c:pt idx="713">
                  <c:v>0.50523929652681399</c:v>
                </c:pt>
                <c:pt idx="714">
                  <c:v>0.50523929652681399</c:v>
                </c:pt>
                <c:pt idx="715">
                  <c:v>0.49480421233802702</c:v>
                </c:pt>
                <c:pt idx="716">
                  <c:v>0.49480421233802702</c:v>
                </c:pt>
                <c:pt idx="717">
                  <c:v>0.48585969793716599</c:v>
                </c:pt>
                <c:pt idx="718">
                  <c:v>0.48585969793716599</c:v>
                </c:pt>
                <c:pt idx="719">
                  <c:v>0.47644625456216599</c:v>
                </c:pt>
                <c:pt idx="720">
                  <c:v>0.47644625456216599</c:v>
                </c:pt>
                <c:pt idx="721">
                  <c:v>0.46737349173433501</c:v>
                </c:pt>
                <c:pt idx="722">
                  <c:v>0.464477223469692</c:v>
                </c:pt>
                <c:pt idx="723">
                  <c:v>0.45617182135073397</c:v>
                </c:pt>
                <c:pt idx="724">
                  <c:v>0.45617182135073397</c:v>
                </c:pt>
                <c:pt idx="725">
                  <c:v>0.44731241568909103</c:v>
                </c:pt>
                <c:pt idx="726">
                  <c:v>0.44433085907717201</c:v>
                </c:pt>
                <c:pt idx="727">
                  <c:v>0.44433085907717201</c:v>
                </c:pt>
                <c:pt idx="728">
                  <c:v>0.43530100190964499</c:v>
                </c:pt>
                <c:pt idx="729">
                  <c:v>0.426441519405656</c:v>
                </c:pt>
                <c:pt idx="730">
                  <c:v>0.426441519405656</c:v>
                </c:pt>
                <c:pt idx="731">
                  <c:v>0.41749700500479497</c:v>
                </c:pt>
                <c:pt idx="732">
                  <c:v>0.41749700500479497</c:v>
                </c:pt>
                <c:pt idx="733">
                  <c:v>0.40842447575822899</c:v>
                </c:pt>
                <c:pt idx="734">
                  <c:v>0.39939446277573398</c:v>
                </c:pt>
                <c:pt idx="735">
                  <c:v>0.39939446277573398</c:v>
                </c:pt>
                <c:pt idx="736">
                  <c:v>0.396412829127544</c:v>
                </c:pt>
                <c:pt idx="737">
                  <c:v>0.38742533341657098</c:v>
                </c:pt>
                <c:pt idx="738">
                  <c:v>0.38742533341657098</c:v>
                </c:pt>
                <c:pt idx="739">
                  <c:v>0.37826761610196202</c:v>
                </c:pt>
                <c:pt idx="740">
                  <c:v>0.37515822483912098</c:v>
                </c:pt>
                <c:pt idx="741">
                  <c:v>0.37515822483912098</c:v>
                </c:pt>
                <c:pt idx="742">
                  <c:v>0.36621347769461898</c:v>
                </c:pt>
                <c:pt idx="743">
                  <c:v>0.35680019617588199</c:v>
                </c:pt>
                <c:pt idx="744">
                  <c:v>0.35369083169231702</c:v>
                </c:pt>
                <c:pt idx="745">
                  <c:v>0.35369083169231702</c:v>
                </c:pt>
                <c:pt idx="746">
                  <c:v>0.34478867858183598</c:v>
                </c:pt>
                <c:pt idx="747">
                  <c:v>0.34172193463814798</c:v>
                </c:pt>
                <c:pt idx="748">
                  <c:v>0.33239400271555303</c:v>
                </c:pt>
                <c:pt idx="749">
                  <c:v>0.33239400271555303</c:v>
                </c:pt>
                <c:pt idx="750">
                  <c:v>0.329327205853573</c:v>
                </c:pt>
                <c:pt idx="751">
                  <c:v>0.31995635724497601</c:v>
                </c:pt>
                <c:pt idx="752">
                  <c:v>0.31071313513508902</c:v>
                </c:pt>
                <c:pt idx="753">
                  <c:v>0.31071313513508902</c:v>
                </c:pt>
                <c:pt idx="754">
                  <c:v>0.30756117661750298</c:v>
                </c:pt>
                <c:pt idx="755">
                  <c:v>0.29819048913278601</c:v>
                </c:pt>
                <c:pt idx="756">
                  <c:v>0.28886207603571201</c:v>
                </c:pt>
                <c:pt idx="757">
                  <c:v>0.28886207603571201</c:v>
                </c:pt>
                <c:pt idx="758">
                  <c:v>0.28570998274770998</c:v>
                </c:pt>
                <c:pt idx="759">
                  <c:v>0.27625370288370299</c:v>
                </c:pt>
                <c:pt idx="760">
                  <c:v>0.266882854275106</c:v>
                </c:pt>
                <c:pt idx="761">
                  <c:v>0.266882854275106</c:v>
                </c:pt>
                <c:pt idx="762">
                  <c:v>0.26040803973051202</c:v>
                </c:pt>
                <c:pt idx="763">
                  <c:v>0.25423133003640302</c:v>
                </c:pt>
                <c:pt idx="764">
                  <c:v>0.25423133003640302</c:v>
                </c:pt>
                <c:pt idx="765">
                  <c:v>0.24460426248641201</c:v>
                </c:pt>
                <c:pt idx="766">
                  <c:v>0.24149466039926601</c:v>
                </c:pt>
                <c:pt idx="767">
                  <c:v>0.23212325684896301</c:v>
                </c:pt>
                <c:pt idx="768">
                  <c:v>0.222666345065934</c:v>
                </c:pt>
                <c:pt idx="769">
                  <c:v>0.222666345065934</c:v>
                </c:pt>
                <c:pt idx="770">
                  <c:v>0.21951401524040101</c:v>
                </c:pt>
                <c:pt idx="771">
                  <c:v>0.21951401524040101</c:v>
                </c:pt>
                <c:pt idx="772">
                  <c:v>0.209844109948745</c:v>
                </c:pt>
                <c:pt idx="773">
                  <c:v>0.20025940206053999</c:v>
                </c:pt>
                <c:pt idx="774">
                  <c:v>0.19710707223500701</c:v>
                </c:pt>
                <c:pt idx="775">
                  <c:v>0.19710707223500701</c:v>
                </c:pt>
                <c:pt idx="776">
                  <c:v>0.18752220715180501</c:v>
                </c:pt>
                <c:pt idx="777">
                  <c:v>0.17797986365680701</c:v>
                </c:pt>
                <c:pt idx="778">
                  <c:v>0.17797986365680701</c:v>
                </c:pt>
                <c:pt idx="779">
                  <c:v>0.16839492041406301</c:v>
                </c:pt>
                <c:pt idx="780">
                  <c:v>0.16839492041406301</c:v>
                </c:pt>
                <c:pt idx="781">
                  <c:v>0.15868209902228</c:v>
                </c:pt>
                <c:pt idx="782">
                  <c:v>0.15868209902228</c:v>
                </c:pt>
                <c:pt idx="783">
                  <c:v>0.14901172148859099</c:v>
                </c:pt>
                <c:pt idx="784">
                  <c:v>0.13921362060966699</c:v>
                </c:pt>
                <c:pt idx="785">
                  <c:v>0.13921362060966699</c:v>
                </c:pt>
                <c:pt idx="786">
                  <c:v>0.12958584385806399</c:v>
                </c:pt>
                <c:pt idx="787">
                  <c:v>0.12630550489241399</c:v>
                </c:pt>
                <c:pt idx="788">
                  <c:v>0.12630550489241399</c:v>
                </c:pt>
                <c:pt idx="789">
                  <c:v>0.116507089800213</c:v>
                </c:pt>
                <c:pt idx="790">
                  <c:v>0.106751354278781</c:v>
                </c:pt>
                <c:pt idx="791">
                  <c:v>0.106751354278781</c:v>
                </c:pt>
                <c:pt idx="792">
                  <c:v>0.10347101531313101</c:v>
                </c:pt>
                <c:pt idx="793">
                  <c:v>9.3672444905141303E-2</c:v>
                </c:pt>
                <c:pt idx="794">
                  <c:v>9.3672444905141303E-2</c:v>
                </c:pt>
                <c:pt idx="795">
                  <c:v>8.37886695370825E-2</c:v>
                </c:pt>
                <c:pt idx="796">
                  <c:v>7.3905050835383707E-2</c:v>
                </c:pt>
                <c:pt idx="797">
                  <c:v>7.3905050835383707E-2</c:v>
                </c:pt>
                <c:pt idx="798">
                  <c:v>6.4191456658791196E-2</c:v>
                </c:pt>
                <c:pt idx="799">
                  <c:v>6.4191456658791196E-2</c:v>
                </c:pt>
                <c:pt idx="800">
                  <c:v>5.4094431133122803E-2</c:v>
                </c:pt>
                <c:pt idx="801">
                  <c:v>5.0643684948477902E-2</c:v>
                </c:pt>
                <c:pt idx="802">
                  <c:v>5.0643684948477902E-2</c:v>
                </c:pt>
                <c:pt idx="803">
                  <c:v>4.1015600621305298E-2</c:v>
                </c:pt>
                <c:pt idx="804">
                  <c:v>3.1046153530597601E-2</c:v>
                </c:pt>
                <c:pt idx="805">
                  <c:v>2.7765685321836101E-2</c:v>
                </c:pt>
                <c:pt idx="806">
                  <c:v>2.7765685321836101E-2</c:v>
                </c:pt>
                <c:pt idx="807">
                  <c:v>1.79669607919851E-2</c:v>
                </c:pt>
                <c:pt idx="808">
                  <c:v>1.38344229186103E-2</c:v>
                </c:pt>
                <c:pt idx="809">
                  <c:v>1.38344229186103E-2</c:v>
                </c:pt>
                <c:pt idx="810">
                  <c:v>1.40048421292356E-2</c:v>
                </c:pt>
                <c:pt idx="811">
                  <c:v>1.3749213313297599E-2</c:v>
                </c:pt>
                <c:pt idx="812">
                  <c:v>1.28118579562293E-2</c:v>
                </c:pt>
                <c:pt idx="813">
                  <c:v>1.28118579562293E-2</c:v>
                </c:pt>
                <c:pt idx="814">
                  <c:v>1.2257933603967699E-2</c:v>
                </c:pt>
                <c:pt idx="815">
                  <c:v>1.2257933603967699E-2</c:v>
                </c:pt>
                <c:pt idx="816">
                  <c:v>1.2257933603967699E-2</c:v>
                </c:pt>
                <c:pt idx="817">
                  <c:v>1.2257933603967699E-2</c:v>
                </c:pt>
                <c:pt idx="818">
                  <c:v>1.34509666761117E-2</c:v>
                </c:pt>
                <c:pt idx="819">
                  <c:v>1.3493575933228801E-2</c:v>
                </c:pt>
                <c:pt idx="820">
                  <c:v>1.3493575933228801E-2</c:v>
                </c:pt>
                <c:pt idx="821">
                  <c:v>1.3493575933228801E-2</c:v>
                </c:pt>
                <c:pt idx="822">
                  <c:v>1.3493575933228801E-2</c:v>
                </c:pt>
                <c:pt idx="823">
                  <c:v>1.31953068243144E-2</c:v>
                </c:pt>
                <c:pt idx="824">
                  <c:v>1.31953068243144E-2</c:v>
                </c:pt>
                <c:pt idx="825">
                  <c:v>1.31953068243144E-2</c:v>
                </c:pt>
                <c:pt idx="826">
                  <c:v>1.31953068243144E-2</c:v>
                </c:pt>
                <c:pt idx="827">
                  <c:v>1.31953068243144E-2</c:v>
                </c:pt>
                <c:pt idx="828">
                  <c:v>1.31953068243144E-2</c:v>
                </c:pt>
                <c:pt idx="829">
                  <c:v>1.31953068243144E-2</c:v>
                </c:pt>
                <c:pt idx="830">
                  <c:v>1.31953068243144E-2</c:v>
                </c:pt>
                <c:pt idx="831">
                  <c:v>1.31953068243144E-2</c:v>
                </c:pt>
                <c:pt idx="832">
                  <c:v>1.31953068243144E-2</c:v>
                </c:pt>
                <c:pt idx="833">
                  <c:v>1.31953068243144E-2</c:v>
                </c:pt>
                <c:pt idx="834">
                  <c:v>1.31953068243144E-2</c:v>
                </c:pt>
                <c:pt idx="835">
                  <c:v>1.31953068243144E-2</c:v>
                </c:pt>
                <c:pt idx="836">
                  <c:v>1.31953068243144E-2</c:v>
                </c:pt>
                <c:pt idx="837">
                  <c:v>1.31953068243144E-2</c:v>
                </c:pt>
                <c:pt idx="838">
                  <c:v>1.31953068243144E-2</c:v>
                </c:pt>
                <c:pt idx="839">
                  <c:v>1.31953068243144E-2</c:v>
                </c:pt>
                <c:pt idx="840">
                  <c:v>1.31953068243144E-2</c:v>
                </c:pt>
                <c:pt idx="841">
                  <c:v>1.31953068243144E-2</c:v>
                </c:pt>
                <c:pt idx="842">
                  <c:v>1.31953068243144E-2</c:v>
                </c:pt>
                <c:pt idx="843">
                  <c:v>1.2939647588102E-2</c:v>
                </c:pt>
                <c:pt idx="844">
                  <c:v>1.2982256845219199E-2</c:v>
                </c:pt>
                <c:pt idx="845">
                  <c:v>1.2982256845219199E-2</c:v>
                </c:pt>
                <c:pt idx="846">
                  <c:v>1.30674441769883E-2</c:v>
                </c:pt>
                <c:pt idx="847">
                  <c:v>1.30674441769883E-2</c:v>
                </c:pt>
                <c:pt idx="848">
                  <c:v>1.32377454938077E-2</c:v>
                </c:pt>
                <c:pt idx="849">
                  <c:v>1.32377454938077E-2</c:v>
                </c:pt>
                <c:pt idx="850">
                  <c:v>1.3493017008581701E-2</c:v>
                </c:pt>
                <c:pt idx="851">
                  <c:v>1.3493017008581701E-2</c:v>
                </c:pt>
                <c:pt idx="852">
                  <c:v>1.3578034360732001E-2</c:v>
                </c:pt>
                <c:pt idx="853">
                  <c:v>1.35355672198092E-2</c:v>
                </c:pt>
                <c:pt idx="854">
                  <c:v>1.32808307493773E-2</c:v>
                </c:pt>
                <c:pt idx="855">
                  <c:v>1.32808307493773E-2</c:v>
                </c:pt>
                <c:pt idx="856">
                  <c:v>1.3068711001305701E-2</c:v>
                </c:pt>
                <c:pt idx="857">
                  <c:v>1.3068711001305701E-2</c:v>
                </c:pt>
                <c:pt idx="858">
                  <c:v>1.3111069263955199E-2</c:v>
                </c:pt>
                <c:pt idx="859">
                  <c:v>1.3111069263955199E-2</c:v>
                </c:pt>
                <c:pt idx="860">
                  <c:v>1.32379618573469E-2</c:v>
                </c:pt>
                <c:pt idx="861">
                  <c:v>1.3491260181475799E-2</c:v>
                </c:pt>
                <c:pt idx="862">
                  <c:v>1.3491260181475799E-2</c:v>
                </c:pt>
                <c:pt idx="863">
                  <c:v>1.35334042126779E-2</c:v>
                </c:pt>
                <c:pt idx="864">
                  <c:v>1.3449164541495799E-2</c:v>
                </c:pt>
                <c:pt idx="865">
                  <c:v>1.3449164541495799E-2</c:v>
                </c:pt>
                <c:pt idx="866">
                  <c:v>1.31548837701994E-2</c:v>
                </c:pt>
                <c:pt idx="867">
                  <c:v>1.31548837701994E-2</c:v>
                </c:pt>
                <c:pt idx="868">
                  <c:v>1.2987112799911601E-2</c:v>
                </c:pt>
                <c:pt idx="869">
                  <c:v>1.2987112799911601E-2</c:v>
                </c:pt>
                <c:pt idx="870">
                  <c:v>1.2945274611625901E-2</c:v>
                </c:pt>
                <c:pt idx="871">
                  <c:v>1.30288810435871E-2</c:v>
                </c:pt>
                <c:pt idx="872">
                  <c:v>1.30288810435871E-2</c:v>
                </c:pt>
                <c:pt idx="873">
                  <c:v>1.33623946669297E-2</c:v>
                </c:pt>
                <c:pt idx="874">
                  <c:v>1.34454805868975E-2</c:v>
                </c:pt>
                <c:pt idx="875">
                  <c:v>1.3403978357706899E-2</c:v>
                </c:pt>
                <c:pt idx="876">
                  <c:v>1.3403978357706899E-2</c:v>
                </c:pt>
                <c:pt idx="877">
                  <c:v>1.33626008845978E-2</c:v>
                </c:pt>
                <c:pt idx="878">
                  <c:v>1.33213469662938E-2</c:v>
                </c:pt>
                <c:pt idx="879">
                  <c:v>1.3238949588131601E-2</c:v>
                </c:pt>
                <c:pt idx="880">
                  <c:v>1.3238949588131601E-2</c:v>
                </c:pt>
                <c:pt idx="881">
                  <c:v>1.3238949588131601E-2</c:v>
                </c:pt>
                <c:pt idx="882">
                  <c:v>1.3320750434168201E-2</c:v>
                </c:pt>
                <c:pt idx="883">
                  <c:v>1.3565602270283901E-2</c:v>
                </c:pt>
                <c:pt idx="884">
                  <c:v>1.3565602270283901E-2</c:v>
                </c:pt>
                <c:pt idx="885">
                  <c:v>1.3443727330204601E-2</c:v>
                </c:pt>
                <c:pt idx="886">
                  <c:v>1.3443727330204601E-2</c:v>
                </c:pt>
                <c:pt idx="887">
                  <c:v>1.3443727330204601E-2</c:v>
                </c:pt>
                <c:pt idx="888">
                  <c:v>1.3322890901579501E-2</c:v>
                </c:pt>
                <c:pt idx="889">
                  <c:v>1.3322890901579501E-2</c:v>
                </c:pt>
                <c:pt idx="890">
                  <c:v>1.3322890901579501E-2</c:v>
                </c:pt>
                <c:pt idx="891">
                  <c:v>1.3363005649537201E-2</c:v>
                </c:pt>
                <c:pt idx="892">
                  <c:v>1.34028696229033E-2</c:v>
                </c:pt>
                <c:pt idx="893">
                  <c:v>1.3721163844117E-2</c:v>
                </c:pt>
                <c:pt idx="894">
                  <c:v>1.3642032305995399E-2</c:v>
                </c:pt>
                <c:pt idx="895">
                  <c:v>1.3642032305995399E-2</c:v>
                </c:pt>
                <c:pt idx="896">
                  <c:v>1.3642032305995399E-2</c:v>
                </c:pt>
                <c:pt idx="897">
                  <c:v>1.35633643506771E-2</c:v>
                </c:pt>
                <c:pt idx="898">
                  <c:v>1.35242198367068E-2</c:v>
                </c:pt>
                <c:pt idx="899">
                  <c:v>1.35242198367068E-2</c:v>
                </c:pt>
                <c:pt idx="900">
                  <c:v>1.34852819576233E-2</c:v>
                </c:pt>
                <c:pt idx="901">
                  <c:v>1.34852819576233E-2</c:v>
                </c:pt>
                <c:pt idx="902">
                  <c:v>1.3755724851796901E-2</c:v>
                </c:pt>
                <c:pt idx="903">
                  <c:v>1.3755724851796901E-2</c:v>
                </c:pt>
                <c:pt idx="904">
                  <c:v>1.37173785415122E-2</c:v>
                </c:pt>
                <c:pt idx="905">
                  <c:v>1.37173785415122E-2</c:v>
                </c:pt>
                <c:pt idx="906">
                  <c:v>1.35656309730573E-2</c:v>
                </c:pt>
                <c:pt idx="907">
                  <c:v>1.35656309730573E-2</c:v>
                </c:pt>
                <c:pt idx="908">
                  <c:v>1.34525218819342E-2</c:v>
                </c:pt>
                <c:pt idx="909">
                  <c:v>1.34525218819342E-2</c:v>
                </c:pt>
                <c:pt idx="910">
                  <c:v>1.35273140535351E-2</c:v>
                </c:pt>
                <c:pt idx="911">
                  <c:v>1.38237815733069E-2</c:v>
                </c:pt>
                <c:pt idx="912">
                  <c:v>1.38237815733069E-2</c:v>
                </c:pt>
                <c:pt idx="913">
                  <c:v>1.38604774441776E-2</c:v>
                </c:pt>
                <c:pt idx="914">
                  <c:v>1.38604774441776E-2</c:v>
                </c:pt>
                <c:pt idx="915">
                  <c:v>1.38604774441776E-2</c:v>
                </c:pt>
                <c:pt idx="916">
                  <c:v>1.38604774441776E-2</c:v>
                </c:pt>
                <c:pt idx="917">
                  <c:v>1.36447696243659E-2</c:v>
                </c:pt>
                <c:pt idx="918">
                  <c:v>1.3680347979870699E-2</c:v>
                </c:pt>
                <c:pt idx="919">
                  <c:v>1.38930765043695E-2</c:v>
                </c:pt>
                <c:pt idx="920">
                  <c:v>1.38930765043695E-2</c:v>
                </c:pt>
                <c:pt idx="921">
                  <c:v>1.3858019551044799E-2</c:v>
                </c:pt>
                <c:pt idx="922">
                  <c:v>1.3858019551044799E-2</c:v>
                </c:pt>
                <c:pt idx="923">
                  <c:v>1.3858019551044799E-2</c:v>
                </c:pt>
                <c:pt idx="924">
                  <c:v>1.3754699485050301E-2</c:v>
                </c:pt>
                <c:pt idx="925">
                  <c:v>1.36523223270532E-2</c:v>
                </c:pt>
                <c:pt idx="926">
                  <c:v>1.35162491722608E-2</c:v>
                </c:pt>
                <c:pt idx="927">
                  <c:v>1.35162491722608E-2</c:v>
                </c:pt>
                <c:pt idx="928">
                  <c:v>1.35498180212864E-2</c:v>
                </c:pt>
                <c:pt idx="929">
                  <c:v>1.36166516252786E-2</c:v>
                </c:pt>
                <c:pt idx="930">
                  <c:v>1.36166516252786E-2</c:v>
                </c:pt>
                <c:pt idx="931">
                  <c:v>1.3649913576042101E-2</c:v>
                </c:pt>
                <c:pt idx="932">
                  <c:v>1.3649913576042101E-2</c:v>
                </c:pt>
                <c:pt idx="933">
                  <c:v>1.3297166667790499E-2</c:v>
                </c:pt>
                <c:pt idx="934">
                  <c:v>1.3297166667790499E-2</c:v>
                </c:pt>
                <c:pt idx="935">
                  <c:v>1.32336927241494E-2</c:v>
                </c:pt>
                <c:pt idx="936">
                  <c:v>1.32651044977134E-2</c:v>
                </c:pt>
                <c:pt idx="937">
                  <c:v>1.32651044977134E-2</c:v>
                </c:pt>
                <c:pt idx="938">
                  <c:v>1.3327706075020301E-2</c:v>
                </c:pt>
                <c:pt idx="939">
                  <c:v>1.3420278241303299E-2</c:v>
                </c:pt>
                <c:pt idx="940">
                  <c:v>1.3420278241303299E-2</c:v>
                </c:pt>
                <c:pt idx="941">
                  <c:v>1.34806624936318E-2</c:v>
                </c:pt>
                <c:pt idx="942">
                  <c:v>1.3300521835432601E-2</c:v>
                </c:pt>
                <c:pt idx="943">
                  <c:v>1.3300521835432601E-2</c:v>
                </c:pt>
                <c:pt idx="944">
                  <c:v>1.3300521835432601E-2</c:v>
                </c:pt>
                <c:pt idx="945">
                  <c:v>1.3329617252979599E-2</c:v>
                </c:pt>
                <c:pt idx="946">
                  <c:v>1.3329617252979599E-2</c:v>
                </c:pt>
                <c:pt idx="947">
                  <c:v>1.34430950253222E-2</c:v>
                </c:pt>
                <c:pt idx="948">
                  <c:v>1.34430950253222E-2</c:v>
                </c:pt>
                <c:pt idx="949">
                  <c:v>1.34707404430627E-2</c:v>
                </c:pt>
                <c:pt idx="950">
                  <c:v>1.3360885919346199E-2</c:v>
                </c:pt>
                <c:pt idx="951">
                  <c:v>1.3360885919346199E-2</c:v>
                </c:pt>
                <c:pt idx="952">
                  <c:v>1.3387874062233599E-2</c:v>
                </c:pt>
                <c:pt idx="953">
                  <c:v>1.33615013904921E-2</c:v>
                </c:pt>
                <c:pt idx="954">
                  <c:v>1.33615013904921E-2</c:v>
                </c:pt>
                <c:pt idx="955">
                  <c:v>1.33615013904921E-2</c:v>
                </c:pt>
                <c:pt idx="956">
                  <c:v>1.3387041416987501E-2</c:v>
                </c:pt>
                <c:pt idx="957">
                  <c:v>1.3337282058101099E-2</c:v>
                </c:pt>
                <c:pt idx="958">
                  <c:v>1.3337282058101099E-2</c:v>
                </c:pt>
                <c:pt idx="959">
                  <c:v>1.3287861823713601E-2</c:v>
                </c:pt>
                <c:pt idx="960">
                  <c:v>1.33120474703366E-2</c:v>
                </c:pt>
                <c:pt idx="961">
                  <c:v>1.33120474703366E-2</c:v>
                </c:pt>
                <c:pt idx="962">
                  <c:v>1.3382474948200501E-2</c:v>
                </c:pt>
                <c:pt idx="963">
                  <c:v>1.3382474948200501E-2</c:v>
                </c:pt>
                <c:pt idx="964">
                  <c:v>1.3382474948200501E-2</c:v>
                </c:pt>
                <c:pt idx="965">
                  <c:v>1.3382474948200501E-2</c:v>
                </c:pt>
                <c:pt idx="966">
                  <c:v>1.3404592211915801E-2</c:v>
                </c:pt>
                <c:pt idx="967">
                  <c:v>1.33831339684645E-2</c:v>
                </c:pt>
                <c:pt idx="968">
                  <c:v>1.33831339684645E-2</c:v>
                </c:pt>
                <c:pt idx="969">
                  <c:v>1.3424809494555901E-2</c:v>
                </c:pt>
                <c:pt idx="970">
                  <c:v>1.34447451133764E-2</c:v>
                </c:pt>
                <c:pt idx="971">
                  <c:v>1.34447451133764E-2</c:v>
                </c:pt>
                <c:pt idx="972">
                  <c:v>1.3405374814757801E-2</c:v>
                </c:pt>
                <c:pt idx="973">
                  <c:v>1.34243900630024E-2</c:v>
                </c:pt>
                <c:pt idx="974">
                  <c:v>1.34243900630024E-2</c:v>
                </c:pt>
                <c:pt idx="975">
                  <c:v>1.34243900630024E-2</c:v>
                </c:pt>
                <c:pt idx="976">
                  <c:v>1.34243900630024E-2</c:v>
                </c:pt>
                <c:pt idx="977">
                  <c:v>1.3459475414090301E-2</c:v>
                </c:pt>
                <c:pt idx="978">
                  <c:v>1.3476213886197399E-2</c:v>
                </c:pt>
                <c:pt idx="979">
                  <c:v>1.3476213886197399E-2</c:v>
                </c:pt>
                <c:pt idx="980">
                  <c:v>1.3492106526649899E-2</c:v>
                </c:pt>
                <c:pt idx="981">
                  <c:v>1.3492106526649899E-2</c:v>
                </c:pt>
                <c:pt idx="982">
                  <c:v>1.3507313037479599E-2</c:v>
                </c:pt>
                <c:pt idx="983">
                  <c:v>1.3507313037479599E-2</c:v>
                </c:pt>
                <c:pt idx="984">
                  <c:v>1.35216117078567E-2</c:v>
                </c:pt>
                <c:pt idx="985">
                  <c:v>1.3479516036499E-2</c:v>
                </c:pt>
                <c:pt idx="986">
                  <c:v>1.3479516036499E-2</c:v>
                </c:pt>
                <c:pt idx="987">
                  <c:v>1.3506042575645499E-2</c:v>
                </c:pt>
                <c:pt idx="988">
                  <c:v>1.34811198185779E-2</c:v>
                </c:pt>
                <c:pt idx="989">
                  <c:v>1.35299678484772E-2</c:v>
                </c:pt>
                <c:pt idx="990">
                  <c:v>1.35299678484772E-2</c:v>
                </c:pt>
                <c:pt idx="991">
                  <c:v>1.35072749603781E-2</c:v>
                </c:pt>
                <c:pt idx="992">
                  <c:v>1.35072749603781E-2</c:v>
                </c:pt>
                <c:pt idx="993">
                  <c:v>1.3548514118945001E-2</c:v>
                </c:pt>
                <c:pt idx="994">
                  <c:v>1.35389135941206E-2</c:v>
                </c:pt>
                <c:pt idx="995">
                  <c:v>1.35389135941206E-2</c:v>
                </c:pt>
                <c:pt idx="996">
                  <c:v>1.35389135941206E-2</c:v>
                </c:pt>
                <c:pt idx="997">
                  <c:v>1.35473720809096E-2</c:v>
                </c:pt>
                <c:pt idx="998">
                  <c:v>1.35229164975405E-2</c:v>
                </c:pt>
                <c:pt idx="999">
                  <c:v>1.35229164975405E-2</c:v>
                </c:pt>
                <c:pt idx="1000">
                  <c:v>1.35229164975405E-2</c:v>
                </c:pt>
                <c:pt idx="1001">
                  <c:v>1.35104420445715E-2</c:v>
                </c:pt>
                <c:pt idx="1002">
                  <c:v>1.3534418612681599E-2</c:v>
                </c:pt>
                <c:pt idx="1003">
                  <c:v>1.3534418612681599E-2</c:v>
                </c:pt>
                <c:pt idx="1004">
                  <c:v>1.35190485298766E-2</c:v>
                </c:pt>
                <c:pt idx="1005">
                  <c:v>1.35271493224425E-2</c:v>
                </c:pt>
                <c:pt idx="1006">
                  <c:v>1.35271493224425E-2</c:v>
                </c:pt>
                <c:pt idx="1007">
                  <c:v>1.35271493224425E-2</c:v>
                </c:pt>
                <c:pt idx="1008">
                  <c:v>1.3533158396369999E-2</c:v>
                </c:pt>
                <c:pt idx="1009">
                  <c:v>1.3533158396369999E-2</c:v>
                </c:pt>
                <c:pt idx="1010">
                  <c:v>1.3535182169776901E-2</c:v>
                </c:pt>
                <c:pt idx="1011">
                  <c:v>1.35300254718369E-2</c:v>
                </c:pt>
                <c:pt idx="1012">
                  <c:v>1.3530844166813299E-2</c:v>
                </c:pt>
                <c:pt idx="1013">
                  <c:v>1.3530844166813299E-2</c:v>
                </c:pt>
                <c:pt idx="1014">
                  <c:v>1.3530888825644301E-2</c:v>
                </c:pt>
                <c:pt idx="1015">
                  <c:v>1.35303678091661E-2</c:v>
                </c:pt>
                <c:pt idx="1016">
                  <c:v>1.35303678091661E-2</c:v>
                </c:pt>
                <c:pt idx="1017">
                  <c:v>1.35303678091661E-2</c:v>
                </c:pt>
                <c:pt idx="1018">
                  <c:v>1.35315139145384E-2</c:v>
                </c:pt>
                <c:pt idx="1019">
                  <c:v>1.35315139145384E-2</c:v>
                </c:pt>
                <c:pt idx="1020">
                  <c:v>1.35315139145384E-2</c:v>
                </c:pt>
                <c:pt idx="1021">
                  <c:v>1.3524391690711301E-2</c:v>
                </c:pt>
                <c:pt idx="1022">
                  <c:v>1.3524391690711301E-2</c:v>
                </c:pt>
                <c:pt idx="1023">
                  <c:v>1.3524391690711301E-2</c:v>
                </c:pt>
                <c:pt idx="1024">
                  <c:v>1.3524391690711301E-2</c:v>
                </c:pt>
                <c:pt idx="1025">
                  <c:v>1.3524391690711301E-2</c:v>
                </c:pt>
                <c:pt idx="1026">
                  <c:v>1.3524391690711301E-2</c:v>
                </c:pt>
                <c:pt idx="1027">
                  <c:v>1.3524391690711301E-2</c:v>
                </c:pt>
                <c:pt idx="1028">
                  <c:v>1.3524391690711301E-2</c:v>
                </c:pt>
                <c:pt idx="1029">
                  <c:v>1.3524391690711301E-2</c:v>
                </c:pt>
                <c:pt idx="1030">
                  <c:v>1.3524391690711301E-2</c:v>
                </c:pt>
                <c:pt idx="1031">
                  <c:v>1.3524391690711301E-2</c:v>
                </c:pt>
                <c:pt idx="1032">
                  <c:v>1.3524391690711301E-2</c:v>
                </c:pt>
                <c:pt idx="1033">
                  <c:v>1.3524391690711301E-2</c:v>
                </c:pt>
                <c:pt idx="1034">
                  <c:v>1.3524391690711301E-2</c:v>
                </c:pt>
                <c:pt idx="1035">
                  <c:v>1.3524391690711301E-2</c:v>
                </c:pt>
                <c:pt idx="1036">
                  <c:v>1.3524391690711301E-2</c:v>
                </c:pt>
                <c:pt idx="1037">
                  <c:v>1.3524391690711301E-2</c:v>
                </c:pt>
                <c:pt idx="1038">
                  <c:v>1.3524391690711301E-2</c:v>
                </c:pt>
                <c:pt idx="1039">
                  <c:v>1.3524391690711301E-2</c:v>
                </c:pt>
                <c:pt idx="1040">
                  <c:v>1.3524391690711301E-2</c:v>
                </c:pt>
                <c:pt idx="1041">
                  <c:v>1.3524391690711301E-2</c:v>
                </c:pt>
                <c:pt idx="1042">
                  <c:v>1.3524391690711301E-2</c:v>
                </c:pt>
                <c:pt idx="1043">
                  <c:v>1.3524391690711301E-2</c:v>
                </c:pt>
                <c:pt idx="1044">
                  <c:v>1.3524391690711301E-2</c:v>
                </c:pt>
                <c:pt idx="1045">
                  <c:v>1.3524391690711301E-2</c:v>
                </c:pt>
                <c:pt idx="1046">
                  <c:v>1.3524391690711301E-2</c:v>
                </c:pt>
                <c:pt idx="1047">
                  <c:v>1.3524391690711301E-2</c:v>
                </c:pt>
                <c:pt idx="1048">
                  <c:v>1.3524391690711301E-2</c:v>
                </c:pt>
                <c:pt idx="1049">
                  <c:v>1.3524391690711301E-2</c:v>
                </c:pt>
                <c:pt idx="1050">
                  <c:v>1.3625557241744E-2</c:v>
                </c:pt>
                <c:pt idx="1051">
                  <c:v>1.3625557241744E-2</c:v>
                </c:pt>
                <c:pt idx="1052">
                  <c:v>1.47691678186344E-2</c:v>
                </c:pt>
                <c:pt idx="1053">
                  <c:v>1.49714989206996E-2</c:v>
                </c:pt>
                <c:pt idx="1054">
                  <c:v>1.49714989206996E-2</c:v>
                </c:pt>
                <c:pt idx="1055">
                  <c:v>1.5716096966326702E-2</c:v>
                </c:pt>
                <c:pt idx="1056">
                  <c:v>1.6084949257815999E-2</c:v>
                </c:pt>
                <c:pt idx="1057">
                  <c:v>1.7072946467162401E-2</c:v>
                </c:pt>
                <c:pt idx="1058">
                  <c:v>1.7072946467162401E-2</c:v>
                </c:pt>
                <c:pt idx="1059">
                  <c:v>1.7399441151205699E-2</c:v>
                </c:pt>
                <c:pt idx="1060">
                  <c:v>1.83671064508409E-2</c:v>
                </c:pt>
                <c:pt idx="1061">
                  <c:v>1.9342464072099799E-2</c:v>
                </c:pt>
                <c:pt idx="1062">
                  <c:v>1.9648396682592498E-2</c:v>
                </c:pt>
                <c:pt idx="1063">
                  <c:v>1.9648396682592498E-2</c:v>
                </c:pt>
                <c:pt idx="1064">
                  <c:v>2.0576719267741302E-2</c:v>
                </c:pt>
                <c:pt idx="1065">
                  <c:v>2.1540870525051398E-2</c:v>
                </c:pt>
                <c:pt idx="1066">
                  <c:v>2.1540870525051398E-2</c:v>
                </c:pt>
                <c:pt idx="1067">
                  <c:v>2.1856576950671301E-2</c:v>
                </c:pt>
                <c:pt idx="1068">
                  <c:v>2.28563571327626E-2</c:v>
                </c:pt>
                <c:pt idx="1069">
                  <c:v>2.38390978762699E-2</c:v>
                </c:pt>
                <c:pt idx="1070">
                  <c:v>2.38390978762699E-2</c:v>
                </c:pt>
                <c:pt idx="1071">
                  <c:v>2.4165643509236799E-2</c:v>
                </c:pt>
                <c:pt idx="1072">
                  <c:v>2.5157699330881599E-2</c:v>
                </c:pt>
                <c:pt idx="1073">
                  <c:v>2.5157699330881599E-2</c:v>
                </c:pt>
                <c:pt idx="1074">
                  <c:v>2.6148234566436598E-2</c:v>
                </c:pt>
                <c:pt idx="1075">
                  <c:v>2.7145017967522299E-2</c:v>
                </c:pt>
                <c:pt idx="1076">
                  <c:v>2.7145017967522299E-2</c:v>
                </c:pt>
                <c:pt idx="1077">
                  <c:v>2.8144798149613601E-2</c:v>
                </c:pt>
                <c:pt idx="1078">
                  <c:v>2.8144798149613601E-2</c:v>
                </c:pt>
                <c:pt idx="1079">
                  <c:v>2.9152424674197298E-2</c:v>
                </c:pt>
                <c:pt idx="1080">
                  <c:v>2.9152424674197298E-2</c:v>
                </c:pt>
                <c:pt idx="1081">
                  <c:v>3.0158567543837701E-2</c:v>
                </c:pt>
                <c:pt idx="1082">
                  <c:v>3.11801888812628E-2</c:v>
                </c:pt>
                <c:pt idx="1083">
                  <c:v>3.11801888812628E-2</c:v>
                </c:pt>
                <c:pt idx="1084">
                  <c:v>3.1514998988753803E-2</c:v>
                </c:pt>
                <c:pt idx="1085">
                  <c:v>3.2530342505742403E-2</c:v>
                </c:pt>
                <c:pt idx="1086">
                  <c:v>3.3553584093414801E-2</c:v>
                </c:pt>
                <c:pt idx="1087">
                  <c:v>3.3553584093414801E-2</c:v>
                </c:pt>
                <c:pt idx="1088">
                  <c:v>3.3895204695664899E-2</c:v>
                </c:pt>
                <c:pt idx="1089">
                  <c:v>3.4907496157862303E-2</c:v>
                </c:pt>
                <c:pt idx="1090">
                  <c:v>3.4907496157862303E-2</c:v>
                </c:pt>
                <c:pt idx="1091">
                  <c:v>3.5936812292057203E-2</c:v>
                </c:pt>
                <c:pt idx="1092">
                  <c:v>3.5936812292057203E-2</c:v>
                </c:pt>
                <c:pt idx="1093">
                  <c:v>3.6978743223796698E-2</c:v>
                </c:pt>
                <c:pt idx="1094">
                  <c:v>3.7989429201716503E-2</c:v>
                </c:pt>
                <c:pt idx="1095">
                  <c:v>3.7989429201716503E-2</c:v>
                </c:pt>
                <c:pt idx="1096">
                  <c:v>3.9045377141506299E-2</c:v>
                </c:pt>
                <c:pt idx="1097">
                  <c:v>3.9045377141506299E-2</c:v>
                </c:pt>
                <c:pt idx="1098">
                  <c:v>3.93853774935254E-2</c:v>
                </c:pt>
                <c:pt idx="1099">
                  <c:v>4.0411663768564303E-2</c:v>
                </c:pt>
                <c:pt idx="1100">
                  <c:v>4.0411663768564303E-2</c:v>
                </c:pt>
                <c:pt idx="1101">
                  <c:v>4.1465939669286002E-2</c:v>
                </c:pt>
                <c:pt idx="1102">
                  <c:v>4.1810597560373898E-2</c:v>
                </c:pt>
                <c:pt idx="1103">
                  <c:v>4.2849228772706298E-2</c:v>
                </c:pt>
                <c:pt idx="1104">
                  <c:v>4.3202639441724602E-2</c:v>
                </c:pt>
                <c:pt idx="1105">
                  <c:v>4.3202639441724602E-2</c:v>
                </c:pt>
                <c:pt idx="1106">
                  <c:v>4.4250585732194501E-2</c:v>
                </c:pt>
                <c:pt idx="1107">
                  <c:v>4.4602871768519299E-2</c:v>
                </c:pt>
                <c:pt idx="1108">
                  <c:v>4.4602871768519299E-2</c:v>
                </c:pt>
                <c:pt idx="1109">
                  <c:v>4.5995875290835299E-2</c:v>
                </c:pt>
                <c:pt idx="1110">
                  <c:v>4.7046807017126602E-2</c:v>
                </c:pt>
                <c:pt idx="1111">
                  <c:v>4.8097738743418002E-2</c:v>
                </c:pt>
                <c:pt idx="1112">
                  <c:v>4.8097738743418002E-2</c:v>
                </c:pt>
                <c:pt idx="1113">
                  <c:v>4.8451149412436299E-2</c:v>
                </c:pt>
                <c:pt idx="1114">
                  <c:v>4.8451149412436299E-2</c:v>
                </c:pt>
                <c:pt idx="1115">
                  <c:v>4.9518979969680098E-2</c:v>
                </c:pt>
                <c:pt idx="1116">
                  <c:v>5.0587250683243302E-2</c:v>
                </c:pt>
                <c:pt idx="1117">
                  <c:v>5.0941785941893102E-2</c:v>
                </c:pt>
                <c:pt idx="1118">
                  <c:v>5.0941785941893102E-2</c:v>
                </c:pt>
                <c:pt idx="1119">
                  <c:v>5.1981760049817499E-2</c:v>
                </c:pt>
                <c:pt idx="1120">
                  <c:v>5.3049105764596101E-2</c:v>
                </c:pt>
                <c:pt idx="1121">
                  <c:v>5.3049105764596101E-2</c:v>
                </c:pt>
                <c:pt idx="1122">
                  <c:v>5.4115921948357001E-2</c:v>
                </c:pt>
                <c:pt idx="1123">
                  <c:v>5.4115921948357001E-2</c:v>
                </c:pt>
                <c:pt idx="1124">
                  <c:v>5.5178647118915798E-2</c:v>
                </c:pt>
                <c:pt idx="1125">
                  <c:v>5.5178647118915798E-2</c:v>
                </c:pt>
                <c:pt idx="1126">
                  <c:v>5.6242574281695899E-2</c:v>
                </c:pt>
                <c:pt idx="1127">
                  <c:v>5.6242574281695899E-2</c:v>
                </c:pt>
                <c:pt idx="1128">
                  <c:v>5.73128238815327E-2</c:v>
                </c:pt>
                <c:pt idx="1129">
                  <c:v>5.8377250880094801E-2</c:v>
                </c:pt>
                <c:pt idx="1130">
                  <c:v>5.8377250880094801E-2</c:v>
                </c:pt>
                <c:pt idx="1131">
                  <c:v>5.9445783788168297E-2</c:v>
                </c:pt>
                <c:pt idx="1132">
                  <c:v>5.9445783788168297E-2</c:v>
                </c:pt>
                <c:pt idx="1133">
                  <c:v>6.0513749971717198E-2</c:v>
                </c:pt>
                <c:pt idx="1134">
                  <c:v>6.0513749971717198E-2</c:v>
                </c:pt>
                <c:pt idx="1135">
                  <c:v>6.1566263496249302E-2</c:v>
                </c:pt>
                <c:pt idx="1136">
                  <c:v>6.1918626719679598E-2</c:v>
                </c:pt>
                <c:pt idx="1137">
                  <c:v>6.2987713172794405E-2</c:v>
                </c:pt>
                <c:pt idx="1138">
                  <c:v>6.2987713172794405E-2</c:v>
                </c:pt>
                <c:pt idx="1139">
                  <c:v>6.4056151011359003E-2</c:v>
                </c:pt>
                <c:pt idx="1140">
                  <c:v>6.4407944416871102E-2</c:v>
                </c:pt>
                <c:pt idx="1141">
                  <c:v>6.5467893378933703E-2</c:v>
                </c:pt>
                <c:pt idx="1142">
                  <c:v>6.5467893378933703E-2</c:v>
                </c:pt>
                <c:pt idx="1143">
                  <c:v>6.6526125454721197E-2</c:v>
                </c:pt>
                <c:pt idx="1144">
                  <c:v>6.6526125454721197E-2</c:v>
                </c:pt>
                <c:pt idx="1145">
                  <c:v>6.7607164256279995E-2</c:v>
                </c:pt>
                <c:pt idx="1146">
                  <c:v>6.8685388200447103E-2</c:v>
                </c:pt>
                <c:pt idx="1147">
                  <c:v>6.8685388200447103E-2</c:v>
                </c:pt>
                <c:pt idx="1148">
                  <c:v>6.97765587589812E-2</c:v>
                </c:pt>
                <c:pt idx="1149">
                  <c:v>6.97765587589812E-2</c:v>
                </c:pt>
                <c:pt idx="1150">
                  <c:v>7.0179883821860703E-2</c:v>
                </c:pt>
                <c:pt idx="1151">
                  <c:v>7.0179883821860703E-2</c:v>
                </c:pt>
                <c:pt idx="1152">
                  <c:v>7.0170761131552101E-2</c:v>
                </c:pt>
                <c:pt idx="1153">
                  <c:v>7.0270489065130795E-2</c:v>
                </c:pt>
                <c:pt idx="1154">
                  <c:v>7.0270489065130795E-2</c:v>
                </c:pt>
                <c:pt idx="1155">
                  <c:v>7.0383227531962106E-2</c:v>
                </c:pt>
                <c:pt idx="1156">
                  <c:v>7.0383227531962106E-2</c:v>
                </c:pt>
                <c:pt idx="1157">
                  <c:v>7.0383227531962106E-2</c:v>
                </c:pt>
                <c:pt idx="1158">
                  <c:v>7.0383227531962106E-2</c:v>
                </c:pt>
                <c:pt idx="1159">
                  <c:v>7.02972650488735E-2</c:v>
                </c:pt>
                <c:pt idx="1160">
                  <c:v>7.02972650488735E-2</c:v>
                </c:pt>
                <c:pt idx="1161">
                  <c:v>7.02972650488735E-2</c:v>
                </c:pt>
                <c:pt idx="1162">
                  <c:v>7.0261366378228302E-2</c:v>
                </c:pt>
                <c:pt idx="1163">
                  <c:v>7.0265809298689197E-2</c:v>
                </c:pt>
                <c:pt idx="1164">
                  <c:v>7.0265809298689197E-2</c:v>
                </c:pt>
                <c:pt idx="1165">
                  <c:v>7.0292333570364005E-2</c:v>
                </c:pt>
                <c:pt idx="1166">
                  <c:v>7.0292333570364005E-2</c:v>
                </c:pt>
                <c:pt idx="1167">
                  <c:v>7.0292333570364005E-2</c:v>
                </c:pt>
                <c:pt idx="1168">
                  <c:v>7.0292333570364005E-2</c:v>
                </c:pt>
                <c:pt idx="1169">
                  <c:v>7.0292333570364005E-2</c:v>
                </c:pt>
                <c:pt idx="1170">
                  <c:v>7.0292333570364005E-2</c:v>
                </c:pt>
                <c:pt idx="1171">
                  <c:v>7.0292333570364005E-2</c:v>
                </c:pt>
                <c:pt idx="1172">
                  <c:v>7.0292333570364005E-2</c:v>
                </c:pt>
                <c:pt idx="1173">
                  <c:v>7.0292333570364005E-2</c:v>
                </c:pt>
                <c:pt idx="1174">
                  <c:v>7.0292333570364005E-2</c:v>
                </c:pt>
                <c:pt idx="1175">
                  <c:v>7.0292333570364005E-2</c:v>
                </c:pt>
                <c:pt idx="1176">
                  <c:v>7.0292333570364005E-2</c:v>
                </c:pt>
                <c:pt idx="1177">
                  <c:v>7.0292333570364005E-2</c:v>
                </c:pt>
                <c:pt idx="1178">
                  <c:v>7.0292333570364005E-2</c:v>
                </c:pt>
                <c:pt idx="1179">
                  <c:v>7.0292333570364005E-2</c:v>
                </c:pt>
                <c:pt idx="1180">
                  <c:v>7.0292333570364005E-2</c:v>
                </c:pt>
                <c:pt idx="1181">
                  <c:v>7.0292333570364005E-2</c:v>
                </c:pt>
                <c:pt idx="1182">
                  <c:v>7.0292333570364005E-2</c:v>
                </c:pt>
                <c:pt idx="1183">
                  <c:v>7.0314363098341104E-2</c:v>
                </c:pt>
                <c:pt idx="1184">
                  <c:v>7.0318776407178901E-2</c:v>
                </c:pt>
                <c:pt idx="1185">
                  <c:v>7.0345256260206004E-2</c:v>
                </c:pt>
                <c:pt idx="1186">
                  <c:v>7.0345256260206004E-2</c:v>
                </c:pt>
                <c:pt idx="1187">
                  <c:v>7.0345256260206004E-2</c:v>
                </c:pt>
                <c:pt idx="1188">
                  <c:v>7.0364714835716199E-2</c:v>
                </c:pt>
                <c:pt idx="1189">
                  <c:v>7.0375301378727703E-2</c:v>
                </c:pt>
                <c:pt idx="1190">
                  <c:v>7.0375301378727703E-2</c:v>
                </c:pt>
                <c:pt idx="1191">
                  <c:v>7.0375301378727703E-2</c:v>
                </c:pt>
                <c:pt idx="1192">
                  <c:v>7.0386803096184405E-2</c:v>
                </c:pt>
                <c:pt idx="1193">
                  <c:v>7.0386803096184405E-2</c:v>
                </c:pt>
                <c:pt idx="1194">
                  <c:v>7.0373695773738601E-2</c:v>
                </c:pt>
                <c:pt idx="1195">
                  <c:v>7.0373695773738601E-2</c:v>
                </c:pt>
                <c:pt idx="1196">
                  <c:v>7.0422143776326607E-2</c:v>
                </c:pt>
                <c:pt idx="1197">
                  <c:v>7.0429431874485499E-2</c:v>
                </c:pt>
                <c:pt idx="1198">
                  <c:v>7.0429431874485499E-2</c:v>
                </c:pt>
                <c:pt idx="1199">
                  <c:v>7.0496212482205695E-2</c:v>
                </c:pt>
                <c:pt idx="1200">
                  <c:v>7.0512063002771394E-2</c:v>
                </c:pt>
                <c:pt idx="1201">
                  <c:v>7.0520609014131902E-2</c:v>
                </c:pt>
                <c:pt idx="1202">
                  <c:v>7.0520609014131902E-2</c:v>
                </c:pt>
                <c:pt idx="1203">
                  <c:v>7.0520609014131902E-2</c:v>
                </c:pt>
                <c:pt idx="1204">
                  <c:v>7.0539127729953105E-2</c:v>
                </c:pt>
                <c:pt idx="1205">
                  <c:v>7.0539127729953105E-2</c:v>
                </c:pt>
                <c:pt idx="1206">
                  <c:v>7.0539127729953105E-2</c:v>
                </c:pt>
                <c:pt idx="1207">
                  <c:v>7.0569536819138995E-2</c:v>
                </c:pt>
                <c:pt idx="1208">
                  <c:v>7.0569536819138995E-2</c:v>
                </c:pt>
                <c:pt idx="1209">
                  <c:v>7.0622384766056007E-2</c:v>
                </c:pt>
                <c:pt idx="1210">
                  <c:v>7.0700201475367597E-2</c:v>
                </c:pt>
                <c:pt idx="1211">
                  <c:v>7.0700201475367597E-2</c:v>
                </c:pt>
                <c:pt idx="1212">
                  <c:v>7.0676892194169505E-2</c:v>
                </c:pt>
                <c:pt idx="1213">
                  <c:v>7.0676892194169505E-2</c:v>
                </c:pt>
                <c:pt idx="1214">
                  <c:v>7.06160818027632E-2</c:v>
                </c:pt>
                <c:pt idx="1215">
                  <c:v>7.06160818027632E-2</c:v>
                </c:pt>
                <c:pt idx="1216">
                  <c:v>7.0590547580476198E-2</c:v>
                </c:pt>
                <c:pt idx="1217">
                  <c:v>7.0603881569941906E-2</c:v>
                </c:pt>
                <c:pt idx="1218">
                  <c:v>7.0645639700141705E-2</c:v>
                </c:pt>
                <c:pt idx="1219">
                  <c:v>7.0645639700141705E-2</c:v>
                </c:pt>
                <c:pt idx="1220">
                  <c:v>7.0772369427772999E-2</c:v>
                </c:pt>
                <c:pt idx="1221">
                  <c:v>7.0772369427772999E-2</c:v>
                </c:pt>
                <c:pt idx="1222">
                  <c:v>7.0816147828308904E-2</c:v>
                </c:pt>
                <c:pt idx="1223">
                  <c:v>7.0816147828308904E-2</c:v>
                </c:pt>
                <c:pt idx="1224">
                  <c:v>7.0770048847162606E-2</c:v>
                </c:pt>
                <c:pt idx="1225">
                  <c:v>7.0770048847162606E-2</c:v>
                </c:pt>
                <c:pt idx="1226">
                  <c:v>7.0754073357834693E-2</c:v>
                </c:pt>
                <c:pt idx="1227">
                  <c:v>7.0754073357834693E-2</c:v>
                </c:pt>
                <c:pt idx="1228">
                  <c:v>7.0804042213625795E-2</c:v>
                </c:pt>
                <c:pt idx="1229">
                  <c:v>7.0958560874271506E-2</c:v>
                </c:pt>
                <c:pt idx="1230">
                  <c:v>7.0958560874271506E-2</c:v>
                </c:pt>
                <c:pt idx="1231">
                  <c:v>7.0976205253115598E-2</c:v>
                </c:pt>
                <c:pt idx="1232">
                  <c:v>7.1012008221858297E-2</c:v>
                </c:pt>
                <c:pt idx="1233">
                  <c:v>7.0975517606951005E-2</c:v>
                </c:pt>
                <c:pt idx="1234">
                  <c:v>7.0975517606951005E-2</c:v>
                </c:pt>
                <c:pt idx="1235">
                  <c:v>7.08815756206021E-2</c:v>
                </c:pt>
                <c:pt idx="1236">
                  <c:v>7.0862068963305005E-2</c:v>
                </c:pt>
                <c:pt idx="1237">
                  <c:v>7.0940941585433695E-2</c:v>
                </c:pt>
                <c:pt idx="1238">
                  <c:v>7.0940941585433695E-2</c:v>
                </c:pt>
                <c:pt idx="1239">
                  <c:v>7.1022258814644704E-2</c:v>
                </c:pt>
                <c:pt idx="1240">
                  <c:v>7.1022258814644704E-2</c:v>
                </c:pt>
                <c:pt idx="1241">
                  <c:v>7.1022258814644704E-2</c:v>
                </c:pt>
                <c:pt idx="1242">
                  <c:v>7.1022258814644704E-2</c:v>
                </c:pt>
                <c:pt idx="1243">
                  <c:v>7.1022258814644704E-2</c:v>
                </c:pt>
                <c:pt idx="1244">
                  <c:v>7.1022258814644704E-2</c:v>
                </c:pt>
                <c:pt idx="1245">
                  <c:v>7.1156448464186006E-2</c:v>
                </c:pt>
                <c:pt idx="1246">
                  <c:v>7.1156448464186006E-2</c:v>
                </c:pt>
                <c:pt idx="1247">
                  <c:v>7.1156448464186006E-2</c:v>
                </c:pt>
                <c:pt idx="1248">
                  <c:v>7.1408292003929105E-2</c:v>
                </c:pt>
                <c:pt idx="1249">
                  <c:v>7.14549075857807E-2</c:v>
                </c:pt>
                <c:pt idx="1250">
                  <c:v>7.14549075857807E-2</c:v>
                </c:pt>
                <c:pt idx="1251">
                  <c:v>7.14549075857807E-2</c:v>
                </c:pt>
                <c:pt idx="1252">
                  <c:v>7.14549075857807E-2</c:v>
                </c:pt>
                <c:pt idx="1253">
                  <c:v>7.1430167146216098E-2</c:v>
                </c:pt>
                <c:pt idx="1254">
                  <c:v>7.1430167146216098E-2</c:v>
                </c:pt>
                <c:pt idx="1255">
                  <c:v>7.1529903368625705E-2</c:v>
                </c:pt>
                <c:pt idx="1256">
                  <c:v>7.1555407616726699E-2</c:v>
                </c:pt>
                <c:pt idx="1257">
                  <c:v>7.1710791099978702E-2</c:v>
                </c:pt>
                <c:pt idx="1258">
                  <c:v>7.1710791099978702E-2</c:v>
                </c:pt>
                <c:pt idx="1259">
                  <c:v>7.1657835444419102E-2</c:v>
                </c:pt>
                <c:pt idx="1260">
                  <c:v>7.1711777144256805E-2</c:v>
                </c:pt>
                <c:pt idx="1261">
                  <c:v>7.1711777144256805E-2</c:v>
                </c:pt>
                <c:pt idx="1262">
                  <c:v>7.1711777144256805E-2</c:v>
                </c:pt>
                <c:pt idx="1263">
                  <c:v>7.1739586561587604E-2</c:v>
                </c:pt>
                <c:pt idx="1264">
                  <c:v>7.1739586561587604E-2</c:v>
                </c:pt>
                <c:pt idx="1265">
                  <c:v>7.1853042102875395E-2</c:v>
                </c:pt>
                <c:pt idx="1266">
                  <c:v>7.1881957459596899E-2</c:v>
                </c:pt>
                <c:pt idx="1267">
                  <c:v>7.1911009314437502E-2</c:v>
                </c:pt>
                <c:pt idx="1268">
                  <c:v>7.1911009314437502E-2</c:v>
                </c:pt>
                <c:pt idx="1269">
                  <c:v>7.1940478096950394E-2</c:v>
                </c:pt>
                <c:pt idx="1270">
                  <c:v>7.1940478096950394E-2</c:v>
                </c:pt>
                <c:pt idx="1271">
                  <c:v>7.1910391287712094E-2</c:v>
                </c:pt>
                <c:pt idx="1272">
                  <c:v>7.1910391287712094E-2</c:v>
                </c:pt>
                <c:pt idx="1273">
                  <c:v>7.2002267025147296E-2</c:v>
                </c:pt>
                <c:pt idx="1274">
                  <c:v>7.1971164115590805E-2</c:v>
                </c:pt>
                <c:pt idx="1275">
                  <c:v>7.1971164115590805E-2</c:v>
                </c:pt>
                <c:pt idx="1276">
                  <c:v>7.2002756501123005E-2</c:v>
                </c:pt>
                <c:pt idx="1277">
                  <c:v>7.2193148498722395E-2</c:v>
                </c:pt>
                <c:pt idx="1278">
                  <c:v>7.2193148498722395E-2</c:v>
                </c:pt>
                <c:pt idx="1279">
                  <c:v>7.2128797279015E-2</c:v>
                </c:pt>
                <c:pt idx="1280">
                  <c:v>7.2161552001248103E-2</c:v>
                </c:pt>
                <c:pt idx="1281">
                  <c:v>7.2161552001248103E-2</c:v>
                </c:pt>
                <c:pt idx="1282">
                  <c:v>7.2161552001248103E-2</c:v>
                </c:pt>
                <c:pt idx="1283">
                  <c:v>7.2194950297873595E-2</c:v>
                </c:pt>
                <c:pt idx="1284">
                  <c:v>7.2262626122214402E-2</c:v>
                </c:pt>
                <c:pt idx="1285">
                  <c:v>7.2296590471646105E-2</c:v>
                </c:pt>
                <c:pt idx="1286">
                  <c:v>7.2296590471646105E-2</c:v>
                </c:pt>
                <c:pt idx="1287">
                  <c:v>7.2365347399443003E-2</c:v>
                </c:pt>
                <c:pt idx="1288">
                  <c:v>7.2400272453156903E-2</c:v>
                </c:pt>
                <c:pt idx="1289">
                  <c:v>7.2295038058819497E-2</c:v>
                </c:pt>
                <c:pt idx="1290">
                  <c:v>7.2295038058819497E-2</c:v>
                </c:pt>
                <c:pt idx="1291">
                  <c:v>7.2472456466223495E-2</c:v>
                </c:pt>
                <c:pt idx="1292">
                  <c:v>7.2472456466223495E-2</c:v>
                </c:pt>
                <c:pt idx="1293">
                  <c:v>7.2472456466223495E-2</c:v>
                </c:pt>
                <c:pt idx="1294">
                  <c:v>7.2472456466223495E-2</c:v>
                </c:pt>
                <c:pt idx="1295">
                  <c:v>7.2508736282662495E-2</c:v>
                </c:pt>
                <c:pt idx="1296">
                  <c:v>7.2508736282662495E-2</c:v>
                </c:pt>
                <c:pt idx="1297">
                  <c:v>7.2361907312663301E-2</c:v>
                </c:pt>
                <c:pt idx="1298">
                  <c:v>7.2361907312663301E-2</c:v>
                </c:pt>
                <c:pt idx="1299">
                  <c:v>7.2547566708218894E-2</c:v>
                </c:pt>
                <c:pt idx="1300">
                  <c:v>7.2547566708218894E-2</c:v>
                </c:pt>
                <c:pt idx="1301">
                  <c:v>7.2547566708218894E-2</c:v>
                </c:pt>
                <c:pt idx="1302">
                  <c:v>7.2547566708218894E-2</c:v>
                </c:pt>
                <c:pt idx="1303">
                  <c:v>7.2585506999687105E-2</c:v>
                </c:pt>
                <c:pt idx="1304">
                  <c:v>7.2432147824036702E-2</c:v>
                </c:pt>
                <c:pt idx="1305">
                  <c:v>7.2432147824036702E-2</c:v>
                </c:pt>
                <c:pt idx="1306">
                  <c:v>7.2587100052112996E-2</c:v>
                </c:pt>
                <c:pt idx="1307">
                  <c:v>7.2587100052112996E-2</c:v>
                </c:pt>
                <c:pt idx="1308">
                  <c:v>7.2509103340543404E-2</c:v>
                </c:pt>
                <c:pt idx="1309">
                  <c:v>7.2509103340543404E-2</c:v>
                </c:pt>
                <c:pt idx="1310">
                  <c:v>7.2627018815421607E-2</c:v>
                </c:pt>
                <c:pt idx="1311">
                  <c:v>7.2468260692599998E-2</c:v>
                </c:pt>
                <c:pt idx="1312">
                  <c:v>7.2508047470251705E-2</c:v>
                </c:pt>
                <c:pt idx="1313">
                  <c:v>7.2508047470251705E-2</c:v>
                </c:pt>
                <c:pt idx="1314">
                  <c:v>7.2548070485150495E-2</c:v>
                </c:pt>
                <c:pt idx="1315">
                  <c:v>7.2548070485150495E-2</c:v>
                </c:pt>
                <c:pt idx="1316">
                  <c:v>7.2548070485150495E-2</c:v>
                </c:pt>
                <c:pt idx="1317">
                  <c:v>7.2669211778125506E-2</c:v>
                </c:pt>
                <c:pt idx="1318">
                  <c:v>7.2425205120107305E-2</c:v>
                </c:pt>
                <c:pt idx="1319">
                  <c:v>7.2507164353907805E-2</c:v>
                </c:pt>
                <c:pt idx="1320">
                  <c:v>7.2507164353907805E-2</c:v>
                </c:pt>
                <c:pt idx="1321">
                  <c:v>7.2507164353907805E-2</c:v>
                </c:pt>
                <c:pt idx="1322">
                  <c:v>7.2507164353907805E-2</c:v>
                </c:pt>
                <c:pt idx="1323">
                  <c:v>7.2548444556425895E-2</c:v>
                </c:pt>
                <c:pt idx="1324">
                  <c:v>7.2548444556425895E-2</c:v>
                </c:pt>
                <c:pt idx="1325">
                  <c:v>7.24654059786424E-2</c:v>
                </c:pt>
                <c:pt idx="1326">
                  <c:v>7.2340632367299998E-2</c:v>
                </c:pt>
                <c:pt idx="1327">
                  <c:v>7.2340632367299998E-2</c:v>
                </c:pt>
                <c:pt idx="1328">
                  <c:v>7.2424161370556503E-2</c:v>
                </c:pt>
                <c:pt idx="1329">
                  <c:v>7.2382263747503506E-2</c:v>
                </c:pt>
                <c:pt idx="1330">
                  <c:v>7.25919504855706E-2</c:v>
                </c:pt>
                <c:pt idx="1331">
                  <c:v>7.2549872233215199E-2</c:v>
                </c:pt>
                <c:pt idx="1332">
                  <c:v>7.2254800535478697E-2</c:v>
                </c:pt>
                <c:pt idx="1333">
                  <c:v>7.2254800535478697E-2</c:v>
                </c:pt>
                <c:pt idx="1334">
                  <c:v>7.2381647052161602E-2</c:v>
                </c:pt>
                <c:pt idx="1335">
                  <c:v>7.2381647052161602E-2</c:v>
                </c:pt>
                <c:pt idx="1336">
                  <c:v>7.2339279371991305E-2</c:v>
                </c:pt>
                <c:pt idx="1337">
                  <c:v>7.2466668465839795E-2</c:v>
                </c:pt>
                <c:pt idx="1338">
                  <c:v>7.2339194102465601E-2</c:v>
                </c:pt>
                <c:pt idx="1339">
                  <c:v>7.2339194102465601E-2</c:v>
                </c:pt>
                <c:pt idx="1340">
                  <c:v>7.2381760148122504E-2</c:v>
                </c:pt>
                <c:pt idx="1341">
                  <c:v>7.2296537370222999E-2</c:v>
                </c:pt>
                <c:pt idx="1342">
                  <c:v>7.2296537370222999E-2</c:v>
                </c:pt>
                <c:pt idx="1343">
                  <c:v>7.2296537370222999E-2</c:v>
                </c:pt>
                <c:pt idx="1344">
                  <c:v>7.2253898216802295E-2</c:v>
                </c:pt>
                <c:pt idx="1345">
                  <c:v>7.2168609641137499E-2</c:v>
                </c:pt>
                <c:pt idx="1346">
                  <c:v>7.2168609641137499E-2</c:v>
                </c:pt>
                <c:pt idx="1347">
                  <c:v>7.2211249447308806E-2</c:v>
                </c:pt>
                <c:pt idx="1348">
                  <c:v>7.2126015737842095E-2</c:v>
                </c:pt>
                <c:pt idx="1349">
                  <c:v>7.2253748103677004E-2</c:v>
                </c:pt>
                <c:pt idx="1350">
                  <c:v>7.2253748103677004E-2</c:v>
                </c:pt>
                <c:pt idx="1351">
                  <c:v>7.2211187149046993E-2</c:v>
                </c:pt>
                <c:pt idx="1352">
                  <c:v>7.2381145345405101E-2</c:v>
                </c:pt>
                <c:pt idx="1353">
                  <c:v>7.2381145345405101E-2</c:v>
                </c:pt>
                <c:pt idx="1354">
                  <c:v>7.2169178444556795E-2</c:v>
                </c:pt>
                <c:pt idx="1355">
                  <c:v>7.2169178444556795E-2</c:v>
                </c:pt>
                <c:pt idx="1356">
                  <c:v>7.2253797979298304E-2</c:v>
                </c:pt>
                <c:pt idx="1357">
                  <c:v>7.2253797979298304E-2</c:v>
                </c:pt>
                <c:pt idx="1358">
                  <c:v>7.2127229064463699E-2</c:v>
                </c:pt>
                <c:pt idx="1359">
                  <c:v>7.2127229064463699E-2</c:v>
                </c:pt>
                <c:pt idx="1360">
                  <c:v>7.2169233665839397E-2</c:v>
                </c:pt>
                <c:pt idx="1361">
                  <c:v>7.2169233665839397E-2</c:v>
                </c:pt>
                <c:pt idx="1362">
                  <c:v>7.2169233665839397E-2</c:v>
                </c:pt>
                <c:pt idx="1363">
                  <c:v>7.2169233665839397E-2</c:v>
                </c:pt>
                <c:pt idx="1364">
                  <c:v>7.2169233665839397E-2</c:v>
                </c:pt>
                <c:pt idx="1365">
                  <c:v>7.2169233665839397E-2</c:v>
                </c:pt>
                <c:pt idx="1366">
                  <c:v>7.2169233665839397E-2</c:v>
                </c:pt>
                <c:pt idx="1367">
                  <c:v>7.2169233665839397E-2</c:v>
                </c:pt>
                <c:pt idx="1368">
                  <c:v>7.2169233665839397E-2</c:v>
                </c:pt>
                <c:pt idx="1369">
                  <c:v>7.2169233665839397E-2</c:v>
                </c:pt>
                <c:pt idx="1370">
                  <c:v>7.2169233665839397E-2</c:v>
                </c:pt>
                <c:pt idx="1371">
                  <c:v>7.2169233665839397E-2</c:v>
                </c:pt>
                <c:pt idx="1372">
                  <c:v>7.2169233665839397E-2</c:v>
                </c:pt>
                <c:pt idx="1373">
                  <c:v>7.2169233665839397E-2</c:v>
                </c:pt>
                <c:pt idx="1374">
                  <c:v>7.2169233665839397E-2</c:v>
                </c:pt>
                <c:pt idx="1375">
                  <c:v>7.2169233665839397E-2</c:v>
                </c:pt>
                <c:pt idx="1376">
                  <c:v>7.2169233665839397E-2</c:v>
                </c:pt>
                <c:pt idx="1377">
                  <c:v>7.2169233665839397E-2</c:v>
                </c:pt>
                <c:pt idx="1378">
                  <c:v>7.2169233665839397E-2</c:v>
                </c:pt>
                <c:pt idx="1379">
                  <c:v>7.2169233665839397E-2</c:v>
                </c:pt>
                <c:pt idx="1380">
                  <c:v>7.2169233665839397E-2</c:v>
                </c:pt>
                <c:pt idx="1381">
                  <c:v>7.2169233665839397E-2</c:v>
                </c:pt>
                <c:pt idx="1382">
                  <c:v>7.2169233665839397E-2</c:v>
                </c:pt>
                <c:pt idx="1383">
                  <c:v>7.2169233665839397E-2</c:v>
                </c:pt>
                <c:pt idx="1384">
                  <c:v>7.2169233665839397E-2</c:v>
                </c:pt>
                <c:pt idx="1385">
                  <c:v>7.2169233665839397E-2</c:v>
                </c:pt>
                <c:pt idx="1386">
                  <c:v>7.2169233665839397E-2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6F-4308-BA9C-475EABF4310A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Sheet1!$Q$14:$Q$2000</c:f>
              <c:numCache>
                <c:formatCode>General</c:formatCode>
                <c:ptCount val="1987"/>
                <c:pt idx="0">
                  <c:v>0.381489038</c:v>
                </c:pt>
                <c:pt idx="1">
                  <c:v>0.40324211100000001</c:v>
                </c:pt>
                <c:pt idx="2">
                  <c:v>0.45664000500000002</c:v>
                </c:pt>
                <c:pt idx="3">
                  <c:v>0.45664000500000002</c:v>
                </c:pt>
                <c:pt idx="4">
                  <c:v>0.50464701599999995</c:v>
                </c:pt>
                <c:pt idx="5">
                  <c:v>0.54121804200000001</c:v>
                </c:pt>
                <c:pt idx="6">
                  <c:v>0.55914401999999996</c:v>
                </c:pt>
                <c:pt idx="7">
                  <c:v>0.55914401999999996</c:v>
                </c:pt>
                <c:pt idx="8">
                  <c:v>0.61191606499999995</c:v>
                </c:pt>
                <c:pt idx="9">
                  <c:v>0.65022516200000002</c:v>
                </c:pt>
                <c:pt idx="10">
                  <c:v>0.71548509599999999</c:v>
                </c:pt>
                <c:pt idx="11">
                  <c:v>0.71548509599999999</c:v>
                </c:pt>
                <c:pt idx="12">
                  <c:v>0.79774403599999999</c:v>
                </c:pt>
                <c:pt idx="13">
                  <c:v>0.79774403599999999</c:v>
                </c:pt>
                <c:pt idx="14">
                  <c:v>0.85898804600000001</c:v>
                </c:pt>
                <c:pt idx="15">
                  <c:v>0.85898804600000001</c:v>
                </c:pt>
                <c:pt idx="16">
                  <c:v>0.92807602899999997</c:v>
                </c:pt>
                <c:pt idx="17">
                  <c:v>0.98798894900000001</c:v>
                </c:pt>
                <c:pt idx="18">
                  <c:v>0.98798894900000001</c:v>
                </c:pt>
                <c:pt idx="19">
                  <c:v>1.0527350900000001</c:v>
                </c:pt>
                <c:pt idx="20">
                  <c:v>1.0527350900000001</c:v>
                </c:pt>
                <c:pt idx="21">
                  <c:v>1.132084131</c:v>
                </c:pt>
                <c:pt idx="22">
                  <c:v>1.132084131</c:v>
                </c:pt>
                <c:pt idx="23">
                  <c:v>1.209254026</c:v>
                </c:pt>
                <c:pt idx="24">
                  <c:v>1.209254026</c:v>
                </c:pt>
                <c:pt idx="25">
                  <c:v>1.2858681679999999</c:v>
                </c:pt>
                <c:pt idx="26">
                  <c:v>1.2858681679999999</c:v>
                </c:pt>
                <c:pt idx="27">
                  <c:v>1.3569281099999999</c:v>
                </c:pt>
                <c:pt idx="28">
                  <c:v>1.3569281099999999</c:v>
                </c:pt>
                <c:pt idx="29">
                  <c:v>1.4423999780000001</c:v>
                </c:pt>
                <c:pt idx="30">
                  <c:v>1.4423999780000001</c:v>
                </c:pt>
                <c:pt idx="31">
                  <c:v>1.518914938</c:v>
                </c:pt>
                <c:pt idx="32">
                  <c:v>1.518914938</c:v>
                </c:pt>
                <c:pt idx="33">
                  <c:v>1.518914938</c:v>
                </c:pt>
                <c:pt idx="34">
                  <c:v>1.6088011259999999</c:v>
                </c:pt>
                <c:pt idx="35">
                  <c:v>1.6874101159999999</c:v>
                </c:pt>
                <c:pt idx="36">
                  <c:v>1.6874101159999999</c:v>
                </c:pt>
                <c:pt idx="37">
                  <c:v>1.7734191420000001</c:v>
                </c:pt>
                <c:pt idx="38">
                  <c:v>1.7734191420000001</c:v>
                </c:pt>
                <c:pt idx="39">
                  <c:v>1.7734191420000001</c:v>
                </c:pt>
                <c:pt idx="40">
                  <c:v>1.873692989</c:v>
                </c:pt>
                <c:pt idx="41">
                  <c:v>1.947945118</c:v>
                </c:pt>
                <c:pt idx="42">
                  <c:v>2.0435481069999999</c:v>
                </c:pt>
                <c:pt idx="43">
                  <c:v>2.0435481069999999</c:v>
                </c:pt>
                <c:pt idx="44">
                  <c:v>2.1244111060000002</c:v>
                </c:pt>
                <c:pt idx="45">
                  <c:v>2.1244111060000002</c:v>
                </c:pt>
                <c:pt idx="46">
                  <c:v>2.2000560760000001</c:v>
                </c:pt>
                <c:pt idx="47">
                  <c:v>2.2751259799999999</c:v>
                </c:pt>
                <c:pt idx="48">
                  <c:v>2.2751259799999999</c:v>
                </c:pt>
                <c:pt idx="49">
                  <c:v>2.3535449499999999</c:v>
                </c:pt>
                <c:pt idx="50">
                  <c:v>2.4457881449999999</c:v>
                </c:pt>
                <c:pt idx="51">
                  <c:v>2.4457881449999999</c:v>
                </c:pt>
                <c:pt idx="52">
                  <c:v>2.5376391410000001</c:v>
                </c:pt>
                <c:pt idx="53">
                  <c:v>2.5376391410000001</c:v>
                </c:pt>
                <c:pt idx="54">
                  <c:v>2.6053020949999999</c:v>
                </c:pt>
                <c:pt idx="55">
                  <c:v>2.6852731699999999</c:v>
                </c:pt>
                <c:pt idx="56">
                  <c:v>2.6852731699999999</c:v>
                </c:pt>
                <c:pt idx="57">
                  <c:v>2.7708070280000001</c:v>
                </c:pt>
                <c:pt idx="58">
                  <c:v>2.7708070280000001</c:v>
                </c:pt>
                <c:pt idx="59">
                  <c:v>2.8413491249999998</c:v>
                </c:pt>
                <c:pt idx="60">
                  <c:v>2.8413491249999998</c:v>
                </c:pt>
                <c:pt idx="61">
                  <c:v>2.915913105</c:v>
                </c:pt>
                <c:pt idx="62">
                  <c:v>2.9803161619999998</c:v>
                </c:pt>
                <c:pt idx="63">
                  <c:v>2.9803161619999998</c:v>
                </c:pt>
                <c:pt idx="64">
                  <c:v>3.0477840899999999</c:v>
                </c:pt>
                <c:pt idx="65">
                  <c:v>3.0477840899999999</c:v>
                </c:pt>
                <c:pt idx="66">
                  <c:v>3.121876001</c:v>
                </c:pt>
                <c:pt idx="67">
                  <c:v>3.121876001</c:v>
                </c:pt>
                <c:pt idx="68">
                  <c:v>3.180834055</c:v>
                </c:pt>
                <c:pt idx="69">
                  <c:v>3.180834055</c:v>
                </c:pt>
                <c:pt idx="70">
                  <c:v>3.241366148</c:v>
                </c:pt>
                <c:pt idx="71">
                  <c:v>3.241366148</c:v>
                </c:pt>
                <c:pt idx="72">
                  <c:v>3.3162710670000002</c:v>
                </c:pt>
                <c:pt idx="73">
                  <c:v>3.3162710670000002</c:v>
                </c:pt>
                <c:pt idx="74">
                  <c:v>3.387712955</c:v>
                </c:pt>
                <c:pt idx="75">
                  <c:v>3.387712955</c:v>
                </c:pt>
                <c:pt idx="76">
                  <c:v>3.447363138</c:v>
                </c:pt>
                <c:pt idx="77">
                  <c:v>3.5189559460000002</c:v>
                </c:pt>
                <c:pt idx="78">
                  <c:v>3.5189559460000002</c:v>
                </c:pt>
                <c:pt idx="79">
                  <c:v>3.5189559460000002</c:v>
                </c:pt>
                <c:pt idx="80">
                  <c:v>3.5971050259999999</c:v>
                </c:pt>
                <c:pt idx="81">
                  <c:v>3.5971050259999999</c:v>
                </c:pt>
                <c:pt idx="82">
                  <c:v>3.629795074</c:v>
                </c:pt>
                <c:pt idx="83">
                  <c:v>3.629795074</c:v>
                </c:pt>
                <c:pt idx="84">
                  <c:v>3.677808046</c:v>
                </c:pt>
                <c:pt idx="85">
                  <c:v>3.710993051</c:v>
                </c:pt>
                <c:pt idx="86">
                  <c:v>3.710993051</c:v>
                </c:pt>
                <c:pt idx="87">
                  <c:v>3.7703189849999998</c:v>
                </c:pt>
                <c:pt idx="88">
                  <c:v>3.8056540490000001</c:v>
                </c:pt>
                <c:pt idx="89">
                  <c:v>3.855787039</c:v>
                </c:pt>
                <c:pt idx="90">
                  <c:v>3.855787039</c:v>
                </c:pt>
                <c:pt idx="91">
                  <c:v>3.9028899670000001</c:v>
                </c:pt>
                <c:pt idx="92">
                  <c:v>3.9452979560000001</c:v>
                </c:pt>
                <c:pt idx="93">
                  <c:v>3.9844341280000002</c:v>
                </c:pt>
                <c:pt idx="94">
                  <c:v>4.0173349380000003</c:v>
                </c:pt>
                <c:pt idx="95">
                  <c:v>4.0173349380000003</c:v>
                </c:pt>
                <c:pt idx="96">
                  <c:v>4.0698201650000003</c:v>
                </c:pt>
                <c:pt idx="97">
                  <c:v>4.1177511210000004</c:v>
                </c:pt>
                <c:pt idx="98">
                  <c:v>4.1177511210000004</c:v>
                </c:pt>
                <c:pt idx="99">
                  <c:v>4.1907260419999997</c:v>
                </c:pt>
                <c:pt idx="100">
                  <c:v>4.1907260419999997</c:v>
                </c:pt>
                <c:pt idx="101">
                  <c:v>4.2264580729999999</c:v>
                </c:pt>
                <c:pt idx="102">
                  <c:v>4.275472164</c:v>
                </c:pt>
                <c:pt idx="103">
                  <c:v>4.3259229660000003</c:v>
                </c:pt>
                <c:pt idx="104">
                  <c:v>4.3433279990000004</c:v>
                </c:pt>
                <c:pt idx="105">
                  <c:v>4.3779680729999999</c:v>
                </c:pt>
                <c:pt idx="106">
                  <c:v>4.3779680729999999</c:v>
                </c:pt>
                <c:pt idx="107">
                  <c:v>4.4303569789999999</c:v>
                </c:pt>
                <c:pt idx="108">
                  <c:v>4.4792611600000001</c:v>
                </c:pt>
                <c:pt idx="109">
                  <c:v>4.5140311720000001</c:v>
                </c:pt>
                <c:pt idx="110">
                  <c:v>4.5489950180000003</c:v>
                </c:pt>
                <c:pt idx="111">
                  <c:v>4.5848309990000002</c:v>
                </c:pt>
                <c:pt idx="112">
                  <c:v>4.5848309990000002</c:v>
                </c:pt>
                <c:pt idx="113">
                  <c:v>4.6198589800000001</c:v>
                </c:pt>
                <c:pt idx="114">
                  <c:v>4.669676065</c:v>
                </c:pt>
                <c:pt idx="115">
                  <c:v>4.7195031639999998</c:v>
                </c:pt>
                <c:pt idx="116">
                  <c:v>4.7195031639999998</c:v>
                </c:pt>
                <c:pt idx="117">
                  <c:v>4.7706210609999999</c:v>
                </c:pt>
                <c:pt idx="118">
                  <c:v>4.8184909820000001</c:v>
                </c:pt>
                <c:pt idx="119">
                  <c:v>4.8526771069999999</c:v>
                </c:pt>
                <c:pt idx="120">
                  <c:v>4.8526771069999999</c:v>
                </c:pt>
                <c:pt idx="121">
                  <c:v>4.8526771069999999</c:v>
                </c:pt>
                <c:pt idx="122">
                  <c:v>4.9472370149999998</c:v>
                </c:pt>
                <c:pt idx="123">
                  <c:v>4.9821109769999996</c:v>
                </c:pt>
                <c:pt idx="124">
                  <c:v>5.0242719649999996</c:v>
                </c:pt>
                <c:pt idx="125">
                  <c:v>5.0242719649999996</c:v>
                </c:pt>
                <c:pt idx="126">
                  <c:v>5.0462839600000002</c:v>
                </c:pt>
                <c:pt idx="127">
                  <c:v>5.1027050020000004</c:v>
                </c:pt>
                <c:pt idx="128">
                  <c:v>5.1518220899999996</c:v>
                </c:pt>
                <c:pt idx="129">
                  <c:v>5.1518220899999996</c:v>
                </c:pt>
                <c:pt idx="130">
                  <c:v>5.2030019760000004</c:v>
                </c:pt>
                <c:pt idx="131">
                  <c:v>5.2529120440000003</c:v>
                </c:pt>
                <c:pt idx="132">
                  <c:v>5.2709231379999997</c:v>
                </c:pt>
                <c:pt idx="133">
                  <c:v>5.3042650220000001</c:v>
                </c:pt>
                <c:pt idx="134">
                  <c:v>5.3519730570000004</c:v>
                </c:pt>
                <c:pt idx="135">
                  <c:v>5.3519730570000004</c:v>
                </c:pt>
                <c:pt idx="136">
                  <c:v>5.424229145</c:v>
                </c:pt>
                <c:pt idx="137">
                  <c:v>5.424229145</c:v>
                </c:pt>
                <c:pt idx="138">
                  <c:v>5.4553959369999996</c:v>
                </c:pt>
                <c:pt idx="139">
                  <c:v>5.5069291590000002</c:v>
                </c:pt>
                <c:pt idx="140">
                  <c:v>5.556116104</c:v>
                </c:pt>
                <c:pt idx="141">
                  <c:v>5.556116104</c:v>
                </c:pt>
                <c:pt idx="142">
                  <c:v>5.6291720869999997</c:v>
                </c:pt>
                <c:pt idx="143">
                  <c:v>5.6291720869999997</c:v>
                </c:pt>
                <c:pt idx="144">
                  <c:v>5.6642200950000001</c:v>
                </c:pt>
                <c:pt idx="145">
                  <c:v>5.7137820719999999</c:v>
                </c:pt>
                <c:pt idx="146">
                  <c:v>5.7500481600000004</c:v>
                </c:pt>
                <c:pt idx="147">
                  <c:v>5.7844469549999999</c:v>
                </c:pt>
                <c:pt idx="148">
                  <c:v>5.8173811430000004</c:v>
                </c:pt>
                <c:pt idx="149">
                  <c:v>5.8173811430000004</c:v>
                </c:pt>
                <c:pt idx="150">
                  <c:v>5.8696660989999998</c:v>
                </c:pt>
                <c:pt idx="151">
                  <c:v>5.9176630970000001</c:v>
                </c:pt>
                <c:pt idx="152">
                  <c:v>5.9364941120000001</c:v>
                </c:pt>
                <c:pt idx="153">
                  <c:v>5.9706511500000001</c:v>
                </c:pt>
                <c:pt idx="154">
                  <c:v>6.019706964</c:v>
                </c:pt>
                <c:pt idx="155">
                  <c:v>6.019706964</c:v>
                </c:pt>
                <c:pt idx="156">
                  <c:v>6.0867321490000004</c:v>
                </c:pt>
                <c:pt idx="157">
                  <c:v>6.0867321490000004</c:v>
                </c:pt>
                <c:pt idx="158">
                  <c:v>6.1208300590000002</c:v>
                </c:pt>
                <c:pt idx="159">
                  <c:v>6.1719751360000004</c:v>
                </c:pt>
                <c:pt idx="160">
                  <c:v>6.220472097</c:v>
                </c:pt>
                <c:pt idx="161">
                  <c:v>6.2381470200000004</c:v>
                </c:pt>
                <c:pt idx="162">
                  <c:v>6.2735929490000002</c:v>
                </c:pt>
                <c:pt idx="163">
                  <c:v>6.3217539790000004</c:v>
                </c:pt>
                <c:pt idx="164">
                  <c:v>6.3217539790000004</c:v>
                </c:pt>
                <c:pt idx="165">
                  <c:v>6.3898711199999996</c:v>
                </c:pt>
                <c:pt idx="166">
                  <c:v>6.3898711199999996</c:v>
                </c:pt>
                <c:pt idx="167">
                  <c:v>6.4219861030000001</c:v>
                </c:pt>
                <c:pt idx="168">
                  <c:v>6.4718739980000004</c:v>
                </c:pt>
                <c:pt idx="169">
                  <c:v>6.5222101209999996</c:v>
                </c:pt>
                <c:pt idx="170">
                  <c:v>6.5222101209999996</c:v>
                </c:pt>
                <c:pt idx="171">
                  <c:v>6.5914180279999997</c:v>
                </c:pt>
                <c:pt idx="172">
                  <c:v>6.5914180279999997</c:v>
                </c:pt>
                <c:pt idx="173">
                  <c:v>6.6253030300000004</c:v>
                </c:pt>
                <c:pt idx="174">
                  <c:v>6.6759090419999998</c:v>
                </c:pt>
                <c:pt idx="175">
                  <c:v>6.7285151479999996</c:v>
                </c:pt>
                <c:pt idx="176">
                  <c:v>6.742054939</c:v>
                </c:pt>
                <c:pt idx="177">
                  <c:v>6.7773401739999999</c:v>
                </c:pt>
                <c:pt idx="178">
                  <c:v>6.8114550109999996</c:v>
                </c:pt>
                <c:pt idx="179">
                  <c:v>6.8114550109999996</c:v>
                </c:pt>
                <c:pt idx="180">
                  <c:v>6.865061045</c:v>
                </c:pt>
                <c:pt idx="181">
                  <c:v>6.9165370460000002</c:v>
                </c:pt>
                <c:pt idx="182">
                  <c:v>6.9165370460000002</c:v>
                </c:pt>
                <c:pt idx="183">
                  <c:v>6.9495961660000001</c:v>
                </c:pt>
                <c:pt idx="184">
                  <c:v>6.9495961660000001</c:v>
                </c:pt>
                <c:pt idx="185">
                  <c:v>7.0589649679999997</c:v>
                </c:pt>
                <c:pt idx="186">
                  <c:v>7.0768871310000003</c:v>
                </c:pt>
                <c:pt idx="187">
                  <c:v>7.1214940550000003</c:v>
                </c:pt>
                <c:pt idx="188">
                  <c:v>7.1496729849999996</c:v>
                </c:pt>
                <c:pt idx="189">
                  <c:v>7.2056419849999997</c:v>
                </c:pt>
                <c:pt idx="190">
                  <c:v>7.2056419849999997</c:v>
                </c:pt>
                <c:pt idx="191">
                  <c:v>7.2509050369999999</c:v>
                </c:pt>
                <c:pt idx="192">
                  <c:v>7.2936100960000001</c:v>
                </c:pt>
                <c:pt idx="193">
                  <c:v>7.3419790269999998</c:v>
                </c:pt>
                <c:pt idx="194">
                  <c:v>7.3419790269999998</c:v>
                </c:pt>
                <c:pt idx="195">
                  <c:v>7.3806130879999996</c:v>
                </c:pt>
                <c:pt idx="196">
                  <c:v>7.4199340339999997</c:v>
                </c:pt>
                <c:pt idx="197">
                  <c:v>7.4199340339999997</c:v>
                </c:pt>
                <c:pt idx="198">
                  <c:v>7.4583370679999996</c:v>
                </c:pt>
                <c:pt idx="199">
                  <c:v>7.5037629600000004</c:v>
                </c:pt>
                <c:pt idx="200">
                  <c:v>7.5469081400000002</c:v>
                </c:pt>
                <c:pt idx="201">
                  <c:v>7.5469081400000002</c:v>
                </c:pt>
                <c:pt idx="202">
                  <c:v>7.6205120089999996</c:v>
                </c:pt>
                <c:pt idx="203">
                  <c:v>7.6743359560000002</c:v>
                </c:pt>
                <c:pt idx="204">
                  <c:v>7.6743359560000002</c:v>
                </c:pt>
                <c:pt idx="205">
                  <c:v>7.7133560179999998</c:v>
                </c:pt>
                <c:pt idx="206">
                  <c:v>7.7594130039999998</c:v>
                </c:pt>
                <c:pt idx="207">
                  <c:v>7.7806911469999998</c:v>
                </c:pt>
                <c:pt idx="208">
                  <c:v>7.8055660720000004</c:v>
                </c:pt>
                <c:pt idx="209">
                  <c:v>7.8055660720000004</c:v>
                </c:pt>
                <c:pt idx="210">
                  <c:v>7.8546750540000003</c:v>
                </c:pt>
                <c:pt idx="211">
                  <c:v>7.9113800520000002</c:v>
                </c:pt>
                <c:pt idx="212">
                  <c:v>7.9625260830000002</c:v>
                </c:pt>
                <c:pt idx="213">
                  <c:v>7.9849669929999996</c:v>
                </c:pt>
                <c:pt idx="214">
                  <c:v>8.0230200289999996</c:v>
                </c:pt>
                <c:pt idx="215">
                  <c:v>8.0230200289999996</c:v>
                </c:pt>
                <c:pt idx="216">
                  <c:v>8.0657279489999993</c:v>
                </c:pt>
                <c:pt idx="217">
                  <c:v>8.116229057</c:v>
                </c:pt>
                <c:pt idx="218">
                  <c:v>8.1534731390000008</c:v>
                </c:pt>
                <c:pt idx="219">
                  <c:v>8.1871819489999993</c:v>
                </c:pt>
                <c:pt idx="220">
                  <c:v>8.2069439890000009</c:v>
                </c:pt>
                <c:pt idx="221">
                  <c:v>8.2069439890000009</c:v>
                </c:pt>
                <c:pt idx="222">
                  <c:v>8.2608330250000002</c:v>
                </c:pt>
                <c:pt idx="223">
                  <c:v>8.3136129380000003</c:v>
                </c:pt>
                <c:pt idx="224">
                  <c:v>8.3433020110000005</c:v>
                </c:pt>
                <c:pt idx="225">
                  <c:v>8.3722419739999996</c:v>
                </c:pt>
                <c:pt idx="226">
                  <c:v>8.4063761229999994</c:v>
                </c:pt>
                <c:pt idx="227">
                  <c:v>8.4538490769999992</c:v>
                </c:pt>
                <c:pt idx="228">
                  <c:v>8.4538490769999992</c:v>
                </c:pt>
                <c:pt idx="229">
                  <c:v>8.5190510750000001</c:v>
                </c:pt>
                <c:pt idx="230">
                  <c:v>8.5538909430000007</c:v>
                </c:pt>
                <c:pt idx="231">
                  <c:v>8.5538909430000007</c:v>
                </c:pt>
                <c:pt idx="232">
                  <c:v>8.5862431519999998</c:v>
                </c:pt>
                <c:pt idx="233">
                  <c:v>8.6381151670000005</c:v>
                </c:pt>
                <c:pt idx="234">
                  <c:v>8.6872200960000008</c:v>
                </c:pt>
                <c:pt idx="235">
                  <c:v>8.6872200960000008</c:v>
                </c:pt>
                <c:pt idx="236">
                  <c:v>8.7540731429999994</c:v>
                </c:pt>
                <c:pt idx="237">
                  <c:v>8.7888331409999996</c:v>
                </c:pt>
                <c:pt idx="238">
                  <c:v>8.7888331409999996</c:v>
                </c:pt>
                <c:pt idx="239">
                  <c:v>8.8385169500000007</c:v>
                </c:pt>
                <c:pt idx="240">
                  <c:v>8.8870811459999999</c:v>
                </c:pt>
                <c:pt idx="241">
                  <c:v>8.8870811459999999</c:v>
                </c:pt>
                <c:pt idx="242">
                  <c:v>8.8870811459999999</c:v>
                </c:pt>
                <c:pt idx="243">
                  <c:v>8.9780189989999997</c:v>
                </c:pt>
                <c:pt idx="244">
                  <c:v>9.0270659920000007</c:v>
                </c:pt>
                <c:pt idx="245">
                  <c:v>9.0270659920000007</c:v>
                </c:pt>
                <c:pt idx="246">
                  <c:v>9.0474531650000003</c:v>
                </c:pt>
                <c:pt idx="247">
                  <c:v>9.0855710500000004</c:v>
                </c:pt>
                <c:pt idx="248">
                  <c:v>9.1334640979999993</c:v>
                </c:pt>
                <c:pt idx="249">
                  <c:v>9.1791880129999992</c:v>
                </c:pt>
                <c:pt idx="250">
                  <c:v>9.1791880129999992</c:v>
                </c:pt>
                <c:pt idx="251">
                  <c:v>9.2203130719999997</c:v>
                </c:pt>
                <c:pt idx="252">
                  <c:v>9.2555890079999994</c:v>
                </c:pt>
                <c:pt idx="253">
                  <c:v>9.2555890079999994</c:v>
                </c:pt>
                <c:pt idx="254">
                  <c:v>9.3022680280000003</c:v>
                </c:pt>
                <c:pt idx="255">
                  <c:v>9.3419370649999998</c:v>
                </c:pt>
                <c:pt idx="256">
                  <c:v>9.3832240099999993</c:v>
                </c:pt>
                <c:pt idx="257">
                  <c:v>9.4325721260000002</c:v>
                </c:pt>
                <c:pt idx="258">
                  <c:v>9.4325721260000002</c:v>
                </c:pt>
                <c:pt idx="259">
                  <c:v>9.5037729740000003</c:v>
                </c:pt>
                <c:pt idx="260">
                  <c:v>9.554787159</c:v>
                </c:pt>
                <c:pt idx="261">
                  <c:v>9.554787159</c:v>
                </c:pt>
                <c:pt idx="262">
                  <c:v>9.6062669750000005</c:v>
                </c:pt>
                <c:pt idx="263">
                  <c:v>9.6549940109999994</c:v>
                </c:pt>
                <c:pt idx="264">
                  <c:v>9.6723430159999992</c:v>
                </c:pt>
                <c:pt idx="265">
                  <c:v>9.7063300609999992</c:v>
                </c:pt>
                <c:pt idx="266">
                  <c:v>9.7389621730000009</c:v>
                </c:pt>
                <c:pt idx="267">
                  <c:v>9.7702341080000004</c:v>
                </c:pt>
                <c:pt idx="268">
                  <c:v>9.8152079580000002</c:v>
                </c:pt>
                <c:pt idx="269">
                  <c:v>9.8152079580000002</c:v>
                </c:pt>
                <c:pt idx="270">
                  <c:v>9.8615720269999994</c:v>
                </c:pt>
                <c:pt idx="271">
                  <c:v>9.9076380729999993</c:v>
                </c:pt>
                <c:pt idx="272">
                  <c:v>9.9569981100000007</c:v>
                </c:pt>
                <c:pt idx="273">
                  <c:v>9.9735870359999996</c:v>
                </c:pt>
                <c:pt idx="274">
                  <c:v>9.9902269839999995</c:v>
                </c:pt>
                <c:pt idx="275">
                  <c:v>9.9902269839999995</c:v>
                </c:pt>
                <c:pt idx="276">
                  <c:v>10.072391033000001</c:v>
                </c:pt>
                <c:pt idx="277">
                  <c:v>10.120388030999999</c:v>
                </c:pt>
                <c:pt idx="278">
                  <c:v>10.146259068999999</c:v>
                </c:pt>
                <c:pt idx="279">
                  <c:v>10.146259068999999</c:v>
                </c:pt>
                <c:pt idx="280">
                  <c:v>10.191353081999999</c:v>
                </c:pt>
                <c:pt idx="281">
                  <c:v>10.251618147</c:v>
                </c:pt>
                <c:pt idx="282">
                  <c:v>10.291444063</c:v>
                </c:pt>
                <c:pt idx="283">
                  <c:v>10.334995985000001</c:v>
                </c:pt>
                <c:pt idx="284">
                  <c:v>10.334995985000001</c:v>
                </c:pt>
                <c:pt idx="285">
                  <c:v>10.382025957</c:v>
                </c:pt>
                <c:pt idx="286">
                  <c:v>10.421833038000001</c:v>
                </c:pt>
                <c:pt idx="287">
                  <c:v>10.466658115</c:v>
                </c:pt>
                <c:pt idx="288">
                  <c:v>10.516659975</c:v>
                </c:pt>
                <c:pt idx="289">
                  <c:v>10.516659975</c:v>
                </c:pt>
                <c:pt idx="290">
                  <c:v>10.554085016</c:v>
                </c:pt>
                <c:pt idx="291">
                  <c:v>10.554085016</c:v>
                </c:pt>
                <c:pt idx="292">
                  <c:v>10.597934961</c:v>
                </c:pt>
                <c:pt idx="293">
                  <c:v>10.644133091</c:v>
                </c:pt>
                <c:pt idx="294">
                  <c:v>10.689100980999999</c:v>
                </c:pt>
                <c:pt idx="295">
                  <c:v>10.719051123</c:v>
                </c:pt>
                <c:pt idx="296">
                  <c:v>10.748234987</c:v>
                </c:pt>
                <c:pt idx="297">
                  <c:v>10.748234987</c:v>
                </c:pt>
                <c:pt idx="298">
                  <c:v>10.779874086</c:v>
                </c:pt>
                <c:pt idx="299">
                  <c:v>10.844068050000001</c:v>
                </c:pt>
                <c:pt idx="300">
                  <c:v>10.87756896</c:v>
                </c:pt>
                <c:pt idx="301">
                  <c:v>10.87756896</c:v>
                </c:pt>
                <c:pt idx="302">
                  <c:v>10.914083958000001</c:v>
                </c:pt>
                <c:pt idx="303">
                  <c:v>10.978758097</c:v>
                </c:pt>
                <c:pt idx="304">
                  <c:v>10.978758097</c:v>
                </c:pt>
                <c:pt idx="305">
                  <c:v>11.036299944</c:v>
                </c:pt>
                <c:pt idx="306">
                  <c:v>11.069666147</c:v>
                </c:pt>
                <c:pt idx="307">
                  <c:v>11.119162083000001</c:v>
                </c:pt>
                <c:pt idx="308">
                  <c:v>11.119162083000001</c:v>
                </c:pt>
                <c:pt idx="309">
                  <c:v>11.189708948</c:v>
                </c:pt>
                <c:pt idx="310">
                  <c:v>11.210711002</c:v>
                </c:pt>
                <c:pt idx="311">
                  <c:v>11.238530159</c:v>
                </c:pt>
                <c:pt idx="312">
                  <c:v>11.238530159</c:v>
                </c:pt>
                <c:pt idx="313">
                  <c:v>11.28945899</c:v>
                </c:pt>
                <c:pt idx="314">
                  <c:v>11.28945899</c:v>
                </c:pt>
                <c:pt idx="315">
                  <c:v>11.359009981</c:v>
                </c:pt>
                <c:pt idx="316">
                  <c:v>11.396160126</c:v>
                </c:pt>
                <c:pt idx="317">
                  <c:v>11.442746162000001</c:v>
                </c:pt>
                <c:pt idx="318">
                  <c:v>11.471372127</c:v>
                </c:pt>
                <c:pt idx="319">
                  <c:v>11.486690043999999</c:v>
                </c:pt>
                <c:pt idx="320">
                  <c:v>11.486690043999999</c:v>
                </c:pt>
                <c:pt idx="321">
                  <c:v>11.616219997</c:v>
                </c:pt>
                <c:pt idx="322">
                  <c:v>11.616219997</c:v>
                </c:pt>
                <c:pt idx="323">
                  <c:v>11.665140151999999</c:v>
                </c:pt>
                <c:pt idx="324">
                  <c:v>11.665140151999999</c:v>
                </c:pt>
                <c:pt idx="325">
                  <c:v>11.710250138999999</c:v>
                </c:pt>
                <c:pt idx="326">
                  <c:v>11.741068125</c:v>
                </c:pt>
                <c:pt idx="327">
                  <c:v>11.773509024999999</c:v>
                </c:pt>
                <c:pt idx="328">
                  <c:v>11.792370081</c:v>
                </c:pt>
                <c:pt idx="329">
                  <c:v>11.817120075</c:v>
                </c:pt>
                <c:pt idx="330">
                  <c:v>11.871777056999999</c:v>
                </c:pt>
                <c:pt idx="331">
                  <c:v>11.871777056999999</c:v>
                </c:pt>
                <c:pt idx="332">
                  <c:v>11.913205146999999</c:v>
                </c:pt>
                <c:pt idx="333">
                  <c:v>11.972413062999999</c:v>
                </c:pt>
                <c:pt idx="334">
                  <c:v>11.972413062999999</c:v>
                </c:pt>
                <c:pt idx="335">
                  <c:v>12.021032095000001</c:v>
                </c:pt>
                <c:pt idx="336">
                  <c:v>12.075624942999999</c:v>
                </c:pt>
                <c:pt idx="337">
                  <c:v>12.141595125</c:v>
                </c:pt>
                <c:pt idx="338">
                  <c:v>12.141595125</c:v>
                </c:pt>
                <c:pt idx="339">
                  <c:v>12.168650149999999</c:v>
                </c:pt>
                <c:pt idx="340">
                  <c:v>12.210448027</c:v>
                </c:pt>
                <c:pt idx="341">
                  <c:v>12.264392137</c:v>
                </c:pt>
                <c:pt idx="342">
                  <c:v>12.264392137</c:v>
                </c:pt>
                <c:pt idx="343">
                  <c:v>12.294281006</c:v>
                </c:pt>
                <c:pt idx="344">
                  <c:v>12.344841957</c:v>
                </c:pt>
                <c:pt idx="345">
                  <c:v>12.344841957</c:v>
                </c:pt>
                <c:pt idx="346">
                  <c:v>12.395452976</c:v>
                </c:pt>
                <c:pt idx="347">
                  <c:v>12.442497969</c:v>
                </c:pt>
                <c:pt idx="348">
                  <c:v>12.494986057</c:v>
                </c:pt>
                <c:pt idx="349">
                  <c:v>12.512854099</c:v>
                </c:pt>
                <c:pt idx="350">
                  <c:v>12.512854099</c:v>
                </c:pt>
                <c:pt idx="351">
                  <c:v>12.571053028</c:v>
                </c:pt>
                <c:pt idx="352">
                  <c:v>12.614731073</c:v>
                </c:pt>
                <c:pt idx="353">
                  <c:v>12.614731073</c:v>
                </c:pt>
                <c:pt idx="354">
                  <c:v>12.656046152</c:v>
                </c:pt>
                <c:pt idx="355">
                  <c:v>12.706663131999999</c:v>
                </c:pt>
                <c:pt idx="356">
                  <c:v>12.755447149</c:v>
                </c:pt>
                <c:pt idx="357">
                  <c:v>12.755447149</c:v>
                </c:pt>
                <c:pt idx="358">
                  <c:v>12.830362081000001</c:v>
                </c:pt>
                <c:pt idx="359">
                  <c:v>12.830362081000001</c:v>
                </c:pt>
                <c:pt idx="360">
                  <c:v>12.876862049</c:v>
                </c:pt>
                <c:pt idx="361">
                  <c:v>12.911172151000001</c:v>
                </c:pt>
                <c:pt idx="362">
                  <c:v>12.911172151000001</c:v>
                </c:pt>
                <c:pt idx="363">
                  <c:v>12.971222162</c:v>
                </c:pt>
                <c:pt idx="364">
                  <c:v>13.021154165</c:v>
                </c:pt>
                <c:pt idx="365">
                  <c:v>13.057217121000001</c:v>
                </c:pt>
                <c:pt idx="366">
                  <c:v>13.057217121000001</c:v>
                </c:pt>
                <c:pt idx="367">
                  <c:v>13.111117124</c:v>
                </c:pt>
                <c:pt idx="368">
                  <c:v>13.134557962000001</c:v>
                </c:pt>
                <c:pt idx="369">
                  <c:v>13.178262949000001</c:v>
                </c:pt>
                <c:pt idx="370">
                  <c:v>13.220472097</c:v>
                </c:pt>
                <c:pt idx="371">
                  <c:v>13.220472097</c:v>
                </c:pt>
                <c:pt idx="372">
                  <c:v>13.266847133000001</c:v>
                </c:pt>
                <c:pt idx="373">
                  <c:v>13.300409077999999</c:v>
                </c:pt>
                <c:pt idx="374">
                  <c:v>13.348411083</c:v>
                </c:pt>
                <c:pt idx="375">
                  <c:v>13.380449056</c:v>
                </c:pt>
                <c:pt idx="376">
                  <c:v>13.410858154</c:v>
                </c:pt>
                <c:pt idx="377">
                  <c:v>13.435698031999999</c:v>
                </c:pt>
                <c:pt idx="378">
                  <c:v>13.494501114</c:v>
                </c:pt>
                <c:pt idx="379">
                  <c:v>13.494501114</c:v>
                </c:pt>
                <c:pt idx="380">
                  <c:v>13.542181969</c:v>
                </c:pt>
                <c:pt idx="381">
                  <c:v>13.542181969</c:v>
                </c:pt>
                <c:pt idx="382">
                  <c:v>13.626770019</c:v>
                </c:pt>
                <c:pt idx="383">
                  <c:v>13.670730113999999</c:v>
                </c:pt>
                <c:pt idx="384">
                  <c:v>13.670730113999999</c:v>
                </c:pt>
                <c:pt idx="385">
                  <c:v>13.697160959</c:v>
                </c:pt>
                <c:pt idx="386">
                  <c:v>13.741613149000001</c:v>
                </c:pt>
                <c:pt idx="387">
                  <c:v>13.741613149000001</c:v>
                </c:pt>
                <c:pt idx="388">
                  <c:v>13.783192158</c:v>
                </c:pt>
                <c:pt idx="389">
                  <c:v>13.823361158000001</c:v>
                </c:pt>
                <c:pt idx="390">
                  <c:v>13.859863043000001</c:v>
                </c:pt>
                <c:pt idx="391">
                  <c:v>13.859863043000001</c:v>
                </c:pt>
                <c:pt idx="392">
                  <c:v>13.925311088000001</c:v>
                </c:pt>
                <c:pt idx="393">
                  <c:v>13.970206976</c:v>
                </c:pt>
                <c:pt idx="394">
                  <c:v>14.011727093999999</c:v>
                </c:pt>
                <c:pt idx="395">
                  <c:v>14.048341036</c:v>
                </c:pt>
                <c:pt idx="396">
                  <c:v>14.048341036</c:v>
                </c:pt>
                <c:pt idx="397">
                  <c:v>14.102036953000001</c:v>
                </c:pt>
                <c:pt idx="398">
                  <c:v>14.144298076</c:v>
                </c:pt>
                <c:pt idx="399">
                  <c:v>14.144298076</c:v>
                </c:pt>
                <c:pt idx="400">
                  <c:v>14.185876131000001</c:v>
                </c:pt>
                <c:pt idx="401">
                  <c:v>14.246600151000001</c:v>
                </c:pt>
                <c:pt idx="402">
                  <c:v>14.298784971</c:v>
                </c:pt>
                <c:pt idx="403">
                  <c:v>14.319844960999999</c:v>
                </c:pt>
                <c:pt idx="404">
                  <c:v>14.346142052999999</c:v>
                </c:pt>
                <c:pt idx="405">
                  <c:v>14.346142052999999</c:v>
                </c:pt>
                <c:pt idx="406">
                  <c:v>14.382848023999999</c:v>
                </c:pt>
                <c:pt idx="407">
                  <c:v>14.426840067000001</c:v>
                </c:pt>
                <c:pt idx="408">
                  <c:v>14.479853153000001</c:v>
                </c:pt>
                <c:pt idx="409">
                  <c:v>14.479853153000001</c:v>
                </c:pt>
                <c:pt idx="410">
                  <c:v>14.520153999</c:v>
                </c:pt>
                <c:pt idx="411">
                  <c:v>14.559085131</c:v>
                </c:pt>
                <c:pt idx="412">
                  <c:v>14.559085131</c:v>
                </c:pt>
                <c:pt idx="413">
                  <c:v>14.606352091</c:v>
                </c:pt>
                <c:pt idx="414">
                  <c:v>14.675317049</c:v>
                </c:pt>
                <c:pt idx="415">
                  <c:v>14.710230112</c:v>
                </c:pt>
                <c:pt idx="416">
                  <c:v>14.751296043</c:v>
                </c:pt>
                <c:pt idx="417">
                  <c:v>14.787781000000001</c:v>
                </c:pt>
                <c:pt idx="418">
                  <c:v>14.819530964</c:v>
                </c:pt>
                <c:pt idx="419">
                  <c:v>14.853557110000001</c:v>
                </c:pt>
                <c:pt idx="420">
                  <c:v>14.890351057</c:v>
                </c:pt>
                <c:pt idx="421">
                  <c:v>14.890351057</c:v>
                </c:pt>
                <c:pt idx="422">
                  <c:v>14.927951096999999</c:v>
                </c:pt>
                <c:pt idx="423">
                  <c:v>14.971670151</c:v>
                </c:pt>
                <c:pt idx="424">
                  <c:v>14.971670151</c:v>
                </c:pt>
                <c:pt idx="425">
                  <c:v>15.021006107</c:v>
                </c:pt>
                <c:pt idx="426">
                  <c:v>15.076468944</c:v>
                </c:pt>
                <c:pt idx="427">
                  <c:v>15.127259970000001</c:v>
                </c:pt>
                <c:pt idx="428">
                  <c:v>15.127259970000001</c:v>
                </c:pt>
                <c:pt idx="429">
                  <c:v>15.180057049</c:v>
                </c:pt>
                <c:pt idx="430">
                  <c:v>15.214184999</c:v>
                </c:pt>
                <c:pt idx="431">
                  <c:v>15.248688936000001</c:v>
                </c:pt>
                <c:pt idx="432">
                  <c:v>15.277375936</c:v>
                </c:pt>
                <c:pt idx="433">
                  <c:v>15.308568000999999</c:v>
                </c:pt>
                <c:pt idx="434">
                  <c:v>15.341660976</c:v>
                </c:pt>
                <c:pt idx="435">
                  <c:v>15.341660976</c:v>
                </c:pt>
                <c:pt idx="436">
                  <c:v>15.377244949</c:v>
                </c:pt>
                <c:pt idx="437">
                  <c:v>15.438840151000001</c:v>
                </c:pt>
                <c:pt idx="438">
                  <c:v>15.474351168</c:v>
                </c:pt>
                <c:pt idx="439">
                  <c:v>15.522928952999999</c:v>
                </c:pt>
                <c:pt idx="440">
                  <c:v>15.522928952999999</c:v>
                </c:pt>
                <c:pt idx="441">
                  <c:v>15.579288006000001</c:v>
                </c:pt>
                <c:pt idx="442">
                  <c:v>15.614407062</c:v>
                </c:pt>
                <c:pt idx="443">
                  <c:v>15.647470951000001</c:v>
                </c:pt>
                <c:pt idx="444">
                  <c:v>15.647470951000001</c:v>
                </c:pt>
                <c:pt idx="445">
                  <c:v>15.684523105</c:v>
                </c:pt>
                <c:pt idx="446">
                  <c:v>15.729841947000001</c:v>
                </c:pt>
                <c:pt idx="447">
                  <c:v>15.729841947000001</c:v>
                </c:pt>
                <c:pt idx="448">
                  <c:v>15.831058979</c:v>
                </c:pt>
                <c:pt idx="449">
                  <c:v>15.831058979</c:v>
                </c:pt>
                <c:pt idx="450">
                  <c:v>15.881888151</c:v>
                </c:pt>
                <c:pt idx="451">
                  <c:v>15.910869120999999</c:v>
                </c:pt>
                <c:pt idx="452">
                  <c:v>15.92940402</c:v>
                </c:pt>
                <c:pt idx="453">
                  <c:v>15.978153944000001</c:v>
                </c:pt>
                <c:pt idx="454">
                  <c:v>15.978153944000001</c:v>
                </c:pt>
                <c:pt idx="455">
                  <c:v>16.032674073999999</c:v>
                </c:pt>
                <c:pt idx="456">
                  <c:v>16.081213950999999</c:v>
                </c:pt>
                <c:pt idx="457">
                  <c:v>16.118078947000001</c:v>
                </c:pt>
                <c:pt idx="458">
                  <c:v>16.118078947000001</c:v>
                </c:pt>
                <c:pt idx="459">
                  <c:v>16.118078947000001</c:v>
                </c:pt>
                <c:pt idx="460">
                  <c:v>16.197186946999999</c:v>
                </c:pt>
                <c:pt idx="461">
                  <c:v>16.232651949000001</c:v>
                </c:pt>
                <c:pt idx="462">
                  <c:v>16.272015095</c:v>
                </c:pt>
                <c:pt idx="463">
                  <c:v>16.312204122000001</c:v>
                </c:pt>
                <c:pt idx="464">
                  <c:v>16.312204122000001</c:v>
                </c:pt>
                <c:pt idx="465">
                  <c:v>16.366383076000002</c:v>
                </c:pt>
                <c:pt idx="466">
                  <c:v>16.414380073</c:v>
                </c:pt>
                <c:pt idx="467">
                  <c:v>16.465924024</c:v>
                </c:pt>
                <c:pt idx="468">
                  <c:v>16.486245154999999</c:v>
                </c:pt>
                <c:pt idx="469">
                  <c:v>16.521862030000001</c:v>
                </c:pt>
                <c:pt idx="470">
                  <c:v>16.521862030000001</c:v>
                </c:pt>
                <c:pt idx="471">
                  <c:v>16.558258056</c:v>
                </c:pt>
                <c:pt idx="472">
                  <c:v>16.612718104999999</c:v>
                </c:pt>
                <c:pt idx="473">
                  <c:v>16.648262024000001</c:v>
                </c:pt>
                <c:pt idx="474">
                  <c:v>16.683218002</c:v>
                </c:pt>
                <c:pt idx="475">
                  <c:v>16.715269089</c:v>
                </c:pt>
                <c:pt idx="476">
                  <c:v>16.750421047</c:v>
                </c:pt>
                <c:pt idx="477">
                  <c:v>16.750421047</c:v>
                </c:pt>
                <c:pt idx="478">
                  <c:v>16.804116011000001</c:v>
                </c:pt>
                <c:pt idx="479">
                  <c:v>16.852566004</c:v>
                </c:pt>
                <c:pt idx="480">
                  <c:v>16.852566004</c:v>
                </c:pt>
                <c:pt idx="481">
                  <c:v>16.945147037000002</c:v>
                </c:pt>
                <c:pt idx="482">
                  <c:v>16.945147037000002</c:v>
                </c:pt>
                <c:pt idx="483">
                  <c:v>16.977717161000001</c:v>
                </c:pt>
                <c:pt idx="484">
                  <c:v>17.014610051999998</c:v>
                </c:pt>
                <c:pt idx="485">
                  <c:v>17.046722173999999</c:v>
                </c:pt>
                <c:pt idx="486">
                  <c:v>17.070048094000001</c:v>
                </c:pt>
                <c:pt idx="487">
                  <c:v>17.106842995000001</c:v>
                </c:pt>
                <c:pt idx="488">
                  <c:v>17.157119989000002</c:v>
                </c:pt>
                <c:pt idx="489">
                  <c:v>17.157119989000002</c:v>
                </c:pt>
                <c:pt idx="490">
                  <c:v>17.208115101000001</c:v>
                </c:pt>
                <c:pt idx="491">
                  <c:v>17.242561102</c:v>
                </c:pt>
                <c:pt idx="492">
                  <c:v>17.242561102</c:v>
                </c:pt>
                <c:pt idx="493">
                  <c:v>17.295923947999999</c:v>
                </c:pt>
                <c:pt idx="494">
                  <c:v>17.333873033</c:v>
                </c:pt>
                <c:pt idx="495">
                  <c:v>17.389942169000001</c:v>
                </c:pt>
                <c:pt idx="496">
                  <c:v>17.389942169000001</c:v>
                </c:pt>
                <c:pt idx="497">
                  <c:v>17.425621985999999</c:v>
                </c:pt>
                <c:pt idx="498">
                  <c:v>17.479022025999999</c:v>
                </c:pt>
                <c:pt idx="499">
                  <c:v>17.504433155000001</c:v>
                </c:pt>
                <c:pt idx="500">
                  <c:v>17.535823106999999</c:v>
                </c:pt>
                <c:pt idx="501">
                  <c:v>17.571372031999999</c:v>
                </c:pt>
                <c:pt idx="502">
                  <c:v>17.620274067</c:v>
                </c:pt>
                <c:pt idx="503">
                  <c:v>17.620274067</c:v>
                </c:pt>
                <c:pt idx="504">
                  <c:v>17.692314148000001</c:v>
                </c:pt>
                <c:pt idx="505">
                  <c:v>17.692314148000001</c:v>
                </c:pt>
                <c:pt idx="506">
                  <c:v>17.731191158000001</c:v>
                </c:pt>
                <c:pt idx="507">
                  <c:v>17.772433041999999</c:v>
                </c:pt>
                <c:pt idx="508">
                  <c:v>17.809451103000001</c:v>
                </c:pt>
                <c:pt idx="509">
                  <c:v>17.809451103000001</c:v>
                </c:pt>
                <c:pt idx="510">
                  <c:v>17.860990047000001</c:v>
                </c:pt>
                <c:pt idx="511">
                  <c:v>17.915467976999999</c:v>
                </c:pt>
                <c:pt idx="512">
                  <c:v>17.936539173</c:v>
                </c:pt>
                <c:pt idx="513">
                  <c:v>17.972758055</c:v>
                </c:pt>
                <c:pt idx="514">
                  <c:v>18.028906107000001</c:v>
                </c:pt>
                <c:pt idx="515">
                  <c:v>18.028906107000001</c:v>
                </c:pt>
                <c:pt idx="516">
                  <c:v>18.068552016999998</c:v>
                </c:pt>
                <c:pt idx="517">
                  <c:v>18.102967976999999</c:v>
                </c:pt>
                <c:pt idx="518">
                  <c:v>18.151160955000002</c:v>
                </c:pt>
                <c:pt idx="519">
                  <c:v>18.181995152999999</c:v>
                </c:pt>
                <c:pt idx="520">
                  <c:v>18.219972132999999</c:v>
                </c:pt>
                <c:pt idx="521">
                  <c:v>18.250026941000002</c:v>
                </c:pt>
                <c:pt idx="522">
                  <c:v>18.250026941000002</c:v>
                </c:pt>
                <c:pt idx="523">
                  <c:v>18.303719044000001</c:v>
                </c:pt>
                <c:pt idx="524">
                  <c:v>18.353168011000001</c:v>
                </c:pt>
                <c:pt idx="525">
                  <c:v>18.3720541</c:v>
                </c:pt>
                <c:pt idx="526">
                  <c:v>18.407233952999999</c:v>
                </c:pt>
                <c:pt idx="527">
                  <c:v>18.458230017999998</c:v>
                </c:pt>
                <c:pt idx="528">
                  <c:v>18.458230017999998</c:v>
                </c:pt>
                <c:pt idx="529">
                  <c:v>18.49112916</c:v>
                </c:pt>
                <c:pt idx="530">
                  <c:v>18.542472124</c:v>
                </c:pt>
                <c:pt idx="531">
                  <c:v>18.594583033999999</c:v>
                </c:pt>
                <c:pt idx="532">
                  <c:v>18.631015061999999</c:v>
                </c:pt>
                <c:pt idx="533">
                  <c:v>18.631015061999999</c:v>
                </c:pt>
                <c:pt idx="534">
                  <c:v>18.667155981000001</c:v>
                </c:pt>
                <c:pt idx="535">
                  <c:v>18.708708047999998</c:v>
                </c:pt>
                <c:pt idx="536">
                  <c:v>18.752884149</c:v>
                </c:pt>
                <c:pt idx="537">
                  <c:v>18.752884149</c:v>
                </c:pt>
                <c:pt idx="538">
                  <c:v>18.788957118999999</c:v>
                </c:pt>
                <c:pt idx="539">
                  <c:v>18.841355085</c:v>
                </c:pt>
                <c:pt idx="540">
                  <c:v>18.890963076999999</c:v>
                </c:pt>
                <c:pt idx="541">
                  <c:v>18.890963076999999</c:v>
                </c:pt>
                <c:pt idx="542">
                  <c:v>18.946058035</c:v>
                </c:pt>
                <c:pt idx="543">
                  <c:v>18.977147102</c:v>
                </c:pt>
                <c:pt idx="544">
                  <c:v>19.017616987</c:v>
                </c:pt>
                <c:pt idx="545">
                  <c:v>19.017616987</c:v>
                </c:pt>
                <c:pt idx="546">
                  <c:v>19.069853067</c:v>
                </c:pt>
                <c:pt idx="547">
                  <c:v>19.123139143</c:v>
                </c:pt>
                <c:pt idx="548">
                  <c:v>19.161952972000002</c:v>
                </c:pt>
                <c:pt idx="549">
                  <c:v>19.161952972000002</c:v>
                </c:pt>
                <c:pt idx="550">
                  <c:v>19.161952972000002</c:v>
                </c:pt>
                <c:pt idx="551">
                  <c:v>19.247524023</c:v>
                </c:pt>
                <c:pt idx="552">
                  <c:v>19.290312052000001</c:v>
                </c:pt>
                <c:pt idx="553">
                  <c:v>19.311983108</c:v>
                </c:pt>
                <c:pt idx="554">
                  <c:v>19.311983108</c:v>
                </c:pt>
                <c:pt idx="555">
                  <c:v>19.371574162999998</c:v>
                </c:pt>
                <c:pt idx="556">
                  <c:v>19.433079004</c:v>
                </c:pt>
                <c:pt idx="557">
                  <c:v>19.474390029999999</c:v>
                </c:pt>
                <c:pt idx="558">
                  <c:v>19.474390029999999</c:v>
                </c:pt>
                <c:pt idx="559">
                  <c:v>19.512184142999999</c:v>
                </c:pt>
                <c:pt idx="560">
                  <c:v>19.512184142999999</c:v>
                </c:pt>
                <c:pt idx="561">
                  <c:v>19.563859939</c:v>
                </c:pt>
                <c:pt idx="562">
                  <c:v>19.613168000999998</c:v>
                </c:pt>
                <c:pt idx="563">
                  <c:v>19.644271135</c:v>
                </c:pt>
                <c:pt idx="564">
                  <c:v>19.681671141999999</c:v>
                </c:pt>
                <c:pt idx="565">
                  <c:v>19.723107099</c:v>
                </c:pt>
                <c:pt idx="566">
                  <c:v>19.723107099</c:v>
                </c:pt>
                <c:pt idx="567">
                  <c:v>19.74941802</c:v>
                </c:pt>
                <c:pt idx="568">
                  <c:v>19.806480169</c:v>
                </c:pt>
                <c:pt idx="569">
                  <c:v>19.857705116000002</c:v>
                </c:pt>
                <c:pt idx="570">
                  <c:v>19.888246059</c:v>
                </c:pt>
                <c:pt idx="571">
                  <c:v>19.888246059</c:v>
                </c:pt>
                <c:pt idx="572">
                  <c:v>19.933282136999999</c:v>
                </c:pt>
                <c:pt idx="573">
                  <c:v>19.981443166999998</c:v>
                </c:pt>
                <c:pt idx="574">
                  <c:v>20.015995978999999</c:v>
                </c:pt>
                <c:pt idx="575">
                  <c:v>20.043331146</c:v>
                </c:pt>
                <c:pt idx="576">
                  <c:v>20.076496123999998</c:v>
                </c:pt>
                <c:pt idx="577">
                  <c:v>20.11029005</c:v>
                </c:pt>
                <c:pt idx="578">
                  <c:v>20.127963066</c:v>
                </c:pt>
                <c:pt idx="579">
                  <c:v>20.127963066</c:v>
                </c:pt>
                <c:pt idx="580">
                  <c:v>20.219675064</c:v>
                </c:pt>
                <c:pt idx="581">
                  <c:v>20.262037992</c:v>
                </c:pt>
                <c:pt idx="582">
                  <c:v>20.262037992</c:v>
                </c:pt>
                <c:pt idx="583">
                  <c:v>20.282669067</c:v>
                </c:pt>
                <c:pt idx="584">
                  <c:v>20.325796127</c:v>
                </c:pt>
                <c:pt idx="585">
                  <c:v>20.374439000999999</c:v>
                </c:pt>
                <c:pt idx="586">
                  <c:v>20.374439000999999</c:v>
                </c:pt>
                <c:pt idx="587">
                  <c:v>20.443395138</c:v>
                </c:pt>
                <c:pt idx="588">
                  <c:v>20.483912945</c:v>
                </c:pt>
                <c:pt idx="589">
                  <c:v>20.525995016</c:v>
                </c:pt>
                <c:pt idx="590">
                  <c:v>20.569224119000001</c:v>
                </c:pt>
                <c:pt idx="591">
                  <c:v>20.569224119000001</c:v>
                </c:pt>
                <c:pt idx="592">
                  <c:v>20.594787121</c:v>
                </c:pt>
                <c:pt idx="593">
                  <c:v>20.630192995000002</c:v>
                </c:pt>
                <c:pt idx="594">
                  <c:v>20.671606063999999</c:v>
                </c:pt>
                <c:pt idx="595">
                  <c:v>20.671606063999999</c:v>
                </c:pt>
                <c:pt idx="596">
                  <c:v>20.735399960999999</c:v>
                </c:pt>
                <c:pt idx="597">
                  <c:v>20.777070044999999</c:v>
                </c:pt>
                <c:pt idx="598">
                  <c:v>20.811349152999998</c:v>
                </c:pt>
                <c:pt idx="599">
                  <c:v>20.811349152999998</c:v>
                </c:pt>
                <c:pt idx="600">
                  <c:v>20.879158019999998</c:v>
                </c:pt>
                <c:pt idx="601">
                  <c:v>20.920215129999999</c:v>
                </c:pt>
                <c:pt idx="602">
                  <c:v>20.920215129999999</c:v>
                </c:pt>
                <c:pt idx="603">
                  <c:v>20.958132028000001</c:v>
                </c:pt>
                <c:pt idx="604">
                  <c:v>21.008739947999999</c:v>
                </c:pt>
                <c:pt idx="605">
                  <c:v>21.070460081</c:v>
                </c:pt>
                <c:pt idx="606">
                  <c:v>21.070460081</c:v>
                </c:pt>
                <c:pt idx="607">
                  <c:v>21.101463078999998</c:v>
                </c:pt>
                <c:pt idx="608">
                  <c:v>21.116112947000001</c:v>
                </c:pt>
                <c:pt idx="609">
                  <c:v>21.116112947000001</c:v>
                </c:pt>
                <c:pt idx="610">
                  <c:v>21.200798034999998</c:v>
                </c:pt>
                <c:pt idx="611">
                  <c:v>21.245982170000001</c:v>
                </c:pt>
                <c:pt idx="612">
                  <c:v>21.290699959000001</c:v>
                </c:pt>
                <c:pt idx="613">
                  <c:v>21.335840940000001</c:v>
                </c:pt>
                <c:pt idx="614">
                  <c:v>21.373832941</c:v>
                </c:pt>
                <c:pt idx="615">
                  <c:v>21.373832941</c:v>
                </c:pt>
                <c:pt idx="616">
                  <c:v>21.422649145000001</c:v>
                </c:pt>
                <c:pt idx="617">
                  <c:v>21.461966991000001</c:v>
                </c:pt>
                <c:pt idx="618">
                  <c:v>21.461966991000001</c:v>
                </c:pt>
                <c:pt idx="619">
                  <c:v>21.504346131999998</c:v>
                </c:pt>
                <c:pt idx="620">
                  <c:v>21.559184074000001</c:v>
                </c:pt>
                <c:pt idx="621">
                  <c:v>21.559184074000001</c:v>
                </c:pt>
                <c:pt idx="622">
                  <c:v>21.613312006000001</c:v>
                </c:pt>
                <c:pt idx="623">
                  <c:v>21.656592131</c:v>
                </c:pt>
                <c:pt idx="624">
                  <c:v>21.682554960000001</c:v>
                </c:pt>
                <c:pt idx="625">
                  <c:v>21.682554960000001</c:v>
                </c:pt>
                <c:pt idx="626">
                  <c:v>21.742565155000001</c:v>
                </c:pt>
                <c:pt idx="627">
                  <c:v>21.775012016000002</c:v>
                </c:pt>
                <c:pt idx="628">
                  <c:v>21.775012016000002</c:v>
                </c:pt>
                <c:pt idx="629">
                  <c:v>21.824759006000001</c:v>
                </c:pt>
                <c:pt idx="630">
                  <c:v>21.899034976999999</c:v>
                </c:pt>
                <c:pt idx="631">
                  <c:v>21.913694143000001</c:v>
                </c:pt>
                <c:pt idx="632">
                  <c:v>21.947733163999999</c:v>
                </c:pt>
                <c:pt idx="633">
                  <c:v>21.981548070999999</c:v>
                </c:pt>
                <c:pt idx="634">
                  <c:v>21.981548070999999</c:v>
                </c:pt>
                <c:pt idx="635">
                  <c:v>22.040464162999999</c:v>
                </c:pt>
                <c:pt idx="636">
                  <c:v>22.040464162999999</c:v>
                </c:pt>
                <c:pt idx="637">
                  <c:v>22.112272023999999</c:v>
                </c:pt>
                <c:pt idx="638">
                  <c:v>22.160482168000001</c:v>
                </c:pt>
                <c:pt idx="639">
                  <c:v>22.203449964000001</c:v>
                </c:pt>
                <c:pt idx="640">
                  <c:v>22.203449964000001</c:v>
                </c:pt>
                <c:pt idx="641">
                  <c:v>22.226721048000002</c:v>
                </c:pt>
                <c:pt idx="642">
                  <c:v>22.285434961</c:v>
                </c:pt>
                <c:pt idx="643">
                  <c:v>22.310270071000001</c:v>
                </c:pt>
                <c:pt idx="644">
                  <c:v>22.340269089</c:v>
                </c:pt>
                <c:pt idx="645">
                  <c:v>22.378667115999999</c:v>
                </c:pt>
                <c:pt idx="646">
                  <c:v>22.432364939999999</c:v>
                </c:pt>
                <c:pt idx="647">
                  <c:v>22.46659112</c:v>
                </c:pt>
                <c:pt idx="648">
                  <c:v>22.46659112</c:v>
                </c:pt>
                <c:pt idx="649">
                  <c:v>22.513092041</c:v>
                </c:pt>
                <c:pt idx="650">
                  <c:v>22.552421093</c:v>
                </c:pt>
                <c:pt idx="651">
                  <c:v>22.552421093</c:v>
                </c:pt>
                <c:pt idx="652">
                  <c:v>22.601629019000001</c:v>
                </c:pt>
                <c:pt idx="653">
                  <c:v>22.628759146</c:v>
                </c:pt>
                <c:pt idx="654">
                  <c:v>22.690464973000001</c:v>
                </c:pt>
                <c:pt idx="655">
                  <c:v>22.690464973000001</c:v>
                </c:pt>
                <c:pt idx="656">
                  <c:v>22.758723020000001</c:v>
                </c:pt>
                <c:pt idx="657">
                  <c:v>22.777081013</c:v>
                </c:pt>
                <c:pt idx="658">
                  <c:v>22.836944103</c:v>
                </c:pt>
                <c:pt idx="659">
                  <c:v>22.836944103</c:v>
                </c:pt>
                <c:pt idx="660">
                  <c:v>22.878803968</c:v>
                </c:pt>
                <c:pt idx="661">
                  <c:v>22.908307075</c:v>
                </c:pt>
                <c:pt idx="662">
                  <c:v>22.949416159999998</c:v>
                </c:pt>
                <c:pt idx="663">
                  <c:v>22.949416159999998</c:v>
                </c:pt>
                <c:pt idx="664">
                  <c:v>22.997427940000001</c:v>
                </c:pt>
                <c:pt idx="665">
                  <c:v>23.030452013000001</c:v>
                </c:pt>
                <c:pt idx="666">
                  <c:v>23.077541112999999</c:v>
                </c:pt>
                <c:pt idx="667">
                  <c:v>23.077541112999999</c:v>
                </c:pt>
                <c:pt idx="668">
                  <c:v>23.129758119000002</c:v>
                </c:pt>
                <c:pt idx="669">
                  <c:v>23.177567959000001</c:v>
                </c:pt>
                <c:pt idx="670">
                  <c:v>23.213669062000001</c:v>
                </c:pt>
                <c:pt idx="671">
                  <c:v>23.249438047000002</c:v>
                </c:pt>
                <c:pt idx="672">
                  <c:v>23.272006035</c:v>
                </c:pt>
                <c:pt idx="673">
                  <c:v>23.287534952000001</c:v>
                </c:pt>
                <c:pt idx="674">
                  <c:v>23.358016014</c:v>
                </c:pt>
                <c:pt idx="675">
                  <c:v>23.358016014</c:v>
                </c:pt>
                <c:pt idx="676">
                  <c:v>23.412547110999999</c:v>
                </c:pt>
                <c:pt idx="677">
                  <c:v>23.43690896</c:v>
                </c:pt>
                <c:pt idx="678">
                  <c:v>23.470083952</c:v>
                </c:pt>
                <c:pt idx="679">
                  <c:v>23.517485142000002</c:v>
                </c:pt>
                <c:pt idx="680">
                  <c:v>23.517485142000002</c:v>
                </c:pt>
                <c:pt idx="681">
                  <c:v>23.571593046</c:v>
                </c:pt>
                <c:pt idx="682">
                  <c:v>23.586061954000002</c:v>
                </c:pt>
                <c:pt idx="683">
                  <c:v>23.586061954000002</c:v>
                </c:pt>
                <c:pt idx="684">
                  <c:v>23.683269024000001</c:v>
                </c:pt>
                <c:pt idx="685">
                  <c:v>23.72571516</c:v>
                </c:pt>
                <c:pt idx="686">
                  <c:v>23.771463155999999</c:v>
                </c:pt>
                <c:pt idx="687">
                  <c:v>23.771463155999999</c:v>
                </c:pt>
                <c:pt idx="688">
                  <c:v>23.813704013999999</c:v>
                </c:pt>
                <c:pt idx="689">
                  <c:v>23.853986025000001</c:v>
                </c:pt>
                <c:pt idx="690">
                  <c:v>23.901514053</c:v>
                </c:pt>
                <c:pt idx="691">
                  <c:v>23.901514053</c:v>
                </c:pt>
                <c:pt idx="692">
                  <c:v>23.943948030000001</c:v>
                </c:pt>
                <c:pt idx="693">
                  <c:v>23.984034060999999</c:v>
                </c:pt>
                <c:pt idx="694">
                  <c:v>23.984034060999999</c:v>
                </c:pt>
                <c:pt idx="695">
                  <c:v>24.03444004</c:v>
                </c:pt>
                <c:pt idx="696">
                  <c:v>24.078181982</c:v>
                </c:pt>
                <c:pt idx="697">
                  <c:v>24.115255117</c:v>
                </c:pt>
                <c:pt idx="698">
                  <c:v>24.142439126999999</c:v>
                </c:pt>
                <c:pt idx="699">
                  <c:v>24.188426018000001</c:v>
                </c:pt>
                <c:pt idx="700">
                  <c:v>24.23823595</c:v>
                </c:pt>
                <c:pt idx="701">
                  <c:v>24.23823595</c:v>
                </c:pt>
                <c:pt idx="702">
                  <c:v>24.260858059</c:v>
                </c:pt>
                <c:pt idx="703">
                  <c:v>24.296941042</c:v>
                </c:pt>
                <c:pt idx="704">
                  <c:v>24.342626095</c:v>
                </c:pt>
                <c:pt idx="705">
                  <c:v>24.342626095</c:v>
                </c:pt>
                <c:pt idx="706">
                  <c:v>24.390027046</c:v>
                </c:pt>
                <c:pt idx="707">
                  <c:v>24.430227040999998</c:v>
                </c:pt>
                <c:pt idx="708">
                  <c:v>24.476223945000001</c:v>
                </c:pt>
                <c:pt idx="709">
                  <c:v>24.476223945000001</c:v>
                </c:pt>
                <c:pt idx="710">
                  <c:v>24.551076173999999</c:v>
                </c:pt>
                <c:pt idx="711">
                  <c:v>24.599342107999998</c:v>
                </c:pt>
                <c:pt idx="712">
                  <c:v>24.620121955999998</c:v>
                </c:pt>
                <c:pt idx="713">
                  <c:v>24.662439108000001</c:v>
                </c:pt>
                <c:pt idx="714">
                  <c:v>24.680915117000001</c:v>
                </c:pt>
                <c:pt idx="715">
                  <c:v>24.680915117000001</c:v>
                </c:pt>
                <c:pt idx="716">
                  <c:v>24.745825052000001</c:v>
                </c:pt>
                <c:pt idx="717">
                  <c:v>24.779274940000001</c:v>
                </c:pt>
                <c:pt idx="718">
                  <c:v>24.799456118999998</c:v>
                </c:pt>
                <c:pt idx="719">
                  <c:v>24.835610151000001</c:v>
                </c:pt>
                <c:pt idx="720">
                  <c:v>24.888823032000001</c:v>
                </c:pt>
                <c:pt idx="721">
                  <c:v>24.914556026</c:v>
                </c:pt>
                <c:pt idx="722">
                  <c:v>24.914556026</c:v>
                </c:pt>
                <c:pt idx="723">
                  <c:v>24.972409963</c:v>
                </c:pt>
                <c:pt idx="724">
                  <c:v>25.017675161</c:v>
                </c:pt>
                <c:pt idx="725">
                  <c:v>25.059055090000001</c:v>
                </c:pt>
                <c:pt idx="726">
                  <c:v>25.104876041000001</c:v>
                </c:pt>
                <c:pt idx="727">
                  <c:v>25.104876041000001</c:v>
                </c:pt>
                <c:pt idx="728">
                  <c:v>25.150099993000001</c:v>
                </c:pt>
                <c:pt idx="729">
                  <c:v>25.186684131</c:v>
                </c:pt>
                <c:pt idx="730">
                  <c:v>25.216257095</c:v>
                </c:pt>
                <c:pt idx="731">
                  <c:v>25.252110003999999</c:v>
                </c:pt>
                <c:pt idx="732">
                  <c:v>25.252110003999999</c:v>
                </c:pt>
                <c:pt idx="733">
                  <c:v>25.279660939999999</c:v>
                </c:pt>
                <c:pt idx="734">
                  <c:v>25.321262121</c:v>
                </c:pt>
                <c:pt idx="735">
                  <c:v>25.355419159</c:v>
                </c:pt>
                <c:pt idx="736">
                  <c:v>25.355419159</c:v>
                </c:pt>
                <c:pt idx="737">
                  <c:v>25.429371117999999</c:v>
                </c:pt>
                <c:pt idx="738">
                  <c:v>25.479103087999999</c:v>
                </c:pt>
                <c:pt idx="739">
                  <c:v>25.522897959000002</c:v>
                </c:pt>
                <c:pt idx="740">
                  <c:v>25.547114134000001</c:v>
                </c:pt>
                <c:pt idx="741">
                  <c:v>25.583441018999999</c:v>
                </c:pt>
                <c:pt idx="742">
                  <c:v>25.605828046999999</c:v>
                </c:pt>
                <c:pt idx="743">
                  <c:v>25.642902136</c:v>
                </c:pt>
                <c:pt idx="744">
                  <c:v>25.678939104000001</c:v>
                </c:pt>
                <c:pt idx="745">
                  <c:v>25.715444088000002</c:v>
                </c:pt>
                <c:pt idx="746">
                  <c:v>25.715444088000002</c:v>
                </c:pt>
                <c:pt idx="747">
                  <c:v>25.774371147</c:v>
                </c:pt>
                <c:pt idx="748">
                  <c:v>25.807886123999999</c:v>
                </c:pt>
                <c:pt idx="749">
                  <c:v>25.861196040999999</c:v>
                </c:pt>
                <c:pt idx="750">
                  <c:v>25.861196040999999</c:v>
                </c:pt>
                <c:pt idx="751">
                  <c:v>25.899729013000002</c:v>
                </c:pt>
                <c:pt idx="752">
                  <c:v>25.952815055999999</c:v>
                </c:pt>
                <c:pt idx="753">
                  <c:v>25.988557100000001</c:v>
                </c:pt>
                <c:pt idx="754">
                  <c:v>26.043864965000001</c:v>
                </c:pt>
                <c:pt idx="755">
                  <c:v>26.043864965000001</c:v>
                </c:pt>
                <c:pt idx="756">
                  <c:v>26.077762127</c:v>
                </c:pt>
                <c:pt idx="757">
                  <c:v>26.077762127</c:v>
                </c:pt>
                <c:pt idx="758">
                  <c:v>26.131571053999998</c:v>
                </c:pt>
                <c:pt idx="759">
                  <c:v>26.181357145</c:v>
                </c:pt>
                <c:pt idx="760">
                  <c:v>26.216032028000001</c:v>
                </c:pt>
                <c:pt idx="761">
                  <c:v>26.25296998</c:v>
                </c:pt>
                <c:pt idx="762">
                  <c:v>26.276906013000001</c:v>
                </c:pt>
                <c:pt idx="763">
                  <c:v>26.276906013000001</c:v>
                </c:pt>
                <c:pt idx="764">
                  <c:v>26.332896947999998</c:v>
                </c:pt>
                <c:pt idx="765">
                  <c:v>26.374094009</c:v>
                </c:pt>
                <c:pt idx="766">
                  <c:v>26.422501087000001</c:v>
                </c:pt>
                <c:pt idx="767">
                  <c:v>26.456549166999999</c:v>
                </c:pt>
                <c:pt idx="768">
                  <c:v>26.456549166999999</c:v>
                </c:pt>
                <c:pt idx="769">
                  <c:v>26.50766015</c:v>
                </c:pt>
                <c:pt idx="770">
                  <c:v>26.560964107</c:v>
                </c:pt>
                <c:pt idx="771">
                  <c:v>26.560964107</c:v>
                </c:pt>
                <c:pt idx="772">
                  <c:v>26.592746019</c:v>
                </c:pt>
                <c:pt idx="773">
                  <c:v>26.645518064000001</c:v>
                </c:pt>
                <c:pt idx="774">
                  <c:v>26.679319143000001</c:v>
                </c:pt>
                <c:pt idx="775">
                  <c:v>26.711831093000001</c:v>
                </c:pt>
                <c:pt idx="776">
                  <c:v>26.711831093000001</c:v>
                </c:pt>
                <c:pt idx="777">
                  <c:v>26.793882131</c:v>
                </c:pt>
                <c:pt idx="778">
                  <c:v>26.836112021999998</c:v>
                </c:pt>
                <c:pt idx="779">
                  <c:v>26.836112021999998</c:v>
                </c:pt>
                <c:pt idx="780">
                  <c:v>26.861041068999999</c:v>
                </c:pt>
                <c:pt idx="781">
                  <c:v>26.916773080999999</c:v>
                </c:pt>
                <c:pt idx="782">
                  <c:v>26.916773080999999</c:v>
                </c:pt>
                <c:pt idx="783">
                  <c:v>26.971521139</c:v>
                </c:pt>
                <c:pt idx="784">
                  <c:v>27.014465092999998</c:v>
                </c:pt>
                <c:pt idx="785">
                  <c:v>27.055510043999998</c:v>
                </c:pt>
                <c:pt idx="786">
                  <c:v>27.097589969000001</c:v>
                </c:pt>
                <c:pt idx="787">
                  <c:v>27.097589969000001</c:v>
                </c:pt>
                <c:pt idx="788">
                  <c:v>27.118320942</c:v>
                </c:pt>
                <c:pt idx="789">
                  <c:v>27.157940149000002</c:v>
                </c:pt>
                <c:pt idx="790">
                  <c:v>27.22390008</c:v>
                </c:pt>
                <c:pt idx="791">
                  <c:v>27.267428160000001</c:v>
                </c:pt>
                <c:pt idx="792">
                  <c:v>27.312201977000001</c:v>
                </c:pt>
                <c:pt idx="793">
                  <c:v>27.312201977000001</c:v>
                </c:pt>
                <c:pt idx="794">
                  <c:v>27.350334167</c:v>
                </c:pt>
                <c:pt idx="795">
                  <c:v>27.350334167</c:v>
                </c:pt>
                <c:pt idx="796">
                  <c:v>27.389548062999999</c:v>
                </c:pt>
                <c:pt idx="797">
                  <c:v>27.429260015000001</c:v>
                </c:pt>
                <c:pt idx="798">
                  <c:v>27.471708059000001</c:v>
                </c:pt>
                <c:pt idx="799">
                  <c:v>27.511538029</c:v>
                </c:pt>
                <c:pt idx="800">
                  <c:v>27.511538029</c:v>
                </c:pt>
                <c:pt idx="801">
                  <c:v>27.550750016999999</c:v>
                </c:pt>
                <c:pt idx="802">
                  <c:v>27.612785101</c:v>
                </c:pt>
                <c:pt idx="803">
                  <c:v>27.651941060999999</c:v>
                </c:pt>
                <c:pt idx="804">
                  <c:v>27.651941060999999</c:v>
                </c:pt>
                <c:pt idx="805">
                  <c:v>27.70016098</c:v>
                </c:pt>
                <c:pt idx="806">
                  <c:v>27.734683037</c:v>
                </c:pt>
                <c:pt idx="807">
                  <c:v>27.781993151000002</c:v>
                </c:pt>
                <c:pt idx="808">
                  <c:v>27.810996055</c:v>
                </c:pt>
                <c:pt idx="809">
                  <c:v>27.834098100999999</c:v>
                </c:pt>
                <c:pt idx="810">
                  <c:v>27.865000963</c:v>
                </c:pt>
                <c:pt idx="811">
                  <c:v>27.912645100999999</c:v>
                </c:pt>
                <c:pt idx="812">
                  <c:v>27.960463047000001</c:v>
                </c:pt>
                <c:pt idx="813">
                  <c:v>27.960463047000001</c:v>
                </c:pt>
                <c:pt idx="814">
                  <c:v>28.028588056</c:v>
                </c:pt>
                <c:pt idx="815">
                  <c:v>28.046532154000001</c:v>
                </c:pt>
                <c:pt idx="816">
                  <c:v>28.075502156999999</c:v>
                </c:pt>
                <c:pt idx="817">
                  <c:v>28.110413074</c:v>
                </c:pt>
                <c:pt idx="818">
                  <c:v>28.110413074</c:v>
                </c:pt>
                <c:pt idx="819">
                  <c:v>28.174047946999998</c:v>
                </c:pt>
                <c:pt idx="820">
                  <c:v>28.226799011000001</c:v>
                </c:pt>
                <c:pt idx="821">
                  <c:v>28.243652104999999</c:v>
                </c:pt>
                <c:pt idx="822">
                  <c:v>28.278306007000001</c:v>
                </c:pt>
                <c:pt idx="823">
                  <c:v>28.300333977000001</c:v>
                </c:pt>
                <c:pt idx="824">
                  <c:v>28.338742018000001</c:v>
                </c:pt>
                <c:pt idx="825">
                  <c:v>28.371478080999999</c:v>
                </c:pt>
                <c:pt idx="826">
                  <c:v>28.417248963999999</c:v>
                </c:pt>
                <c:pt idx="827">
                  <c:v>28.417248963999999</c:v>
                </c:pt>
                <c:pt idx="828">
                  <c:v>28.487409114999998</c:v>
                </c:pt>
                <c:pt idx="829">
                  <c:v>28.50651598</c:v>
                </c:pt>
                <c:pt idx="830">
                  <c:v>28.522046089</c:v>
                </c:pt>
                <c:pt idx="831">
                  <c:v>28.581568956000002</c:v>
                </c:pt>
                <c:pt idx="832">
                  <c:v>28.581568956000002</c:v>
                </c:pt>
                <c:pt idx="833">
                  <c:v>28.633420944000001</c:v>
                </c:pt>
                <c:pt idx="834">
                  <c:v>28.681780100000001</c:v>
                </c:pt>
                <c:pt idx="835">
                  <c:v>28.714128971000001</c:v>
                </c:pt>
                <c:pt idx="836">
                  <c:v>28.748919010000002</c:v>
                </c:pt>
                <c:pt idx="837">
                  <c:v>28.78296709</c:v>
                </c:pt>
                <c:pt idx="838">
                  <c:v>28.78296709</c:v>
                </c:pt>
                <c:pt idx="839">
                  <c:v>28.838699102</c:v>
                </c:pt>
                <c:pt idx="840">
                  <c:v>28.838699102</c:v>
                </c:pt>
                <c:pt idx="841">
                  <c:v>28.915656089999999</c:v>
                </c:pt>
                <c:pt idx="842">
                  <c:v>28.940443039000002</c:v>
                </c:pt>
                <c:pt idx="843">
                  <c:v>28.963426113000001</c:v>
                </c:pt>
                <c:pt idx="844">
                  <c:v>28.99882698</c:v>
                </c:pt>
                <c:pt idx="845">
                  <c:v>28.99882698</c:v>
                </c:pt>
                <c:pt idx="846">
                  <c:v>29.044130086999999</c:v>
                </c:pt>
                <c:pt idx="847">
                  <c:v>29.115012169</c:v>
                </c:pt>
                <c:pt idx="848">
                  <c:v>29.159886122</c:v>
                </c:pt>
                <c:pt idx="849">
                  <c:v>29.159886122</c:v>
                </c:pt>
                <c:pt idx="850">
                  <c:v>29.218350172000001</c:v>
                </c:pt>
                <c:pt idx="851">
                  <c:v>29.261598110000001</c:v>
                </c:pt>
                <c:pt idx="852">
                  <c:v>29.308661938</c:v>
                </c:pt>
                <c:pt idx="853">
                  <c:v>29.308661938</c:v>
                </c:pt>
                <c:pt idx="854">
                  <c:v>29.349056005000001</c:v>
                </c:pt>
                <c:pt idx="855">
                  <c:v>29.394206047000001</c:v>
                </c:pt>
                <c:pt idx="856">
                  <c:v>29.415600060999999</c:v>
                </c:pt>
                <c:pt idx="857">
                  <c:v>29.452886104000001</c:v>
                </c:pt>
                <c:pt idx="858">
                  <c:v>29.452886104000001</c:v>
                </c:pt>
                <c:pt idx="859">
                  <c:v>29.534069061</c:v>
                </c:pt>
                <c:pt idx="860">
                  <c:v>29.534069061</c:v>
                </c:pt>
                <c:pt idx="861">
                  <c:v>29.577154158999999</c:v>
                </c:pt>
                <c:pt idx="862">
                  <c:v>29.614601135000001</c:v>
                </c:pt>
                <c:pt idx="863">
                  <c:v>29.614601135000001</c:v>
                </c:pt>
                <c:pt idx="864">
                  <c:v>29.698405027</c:v>
                </c:pt>
                <c:pt idx="865">
                  <c:v>29.734781980000001</c:v>
                </c:pt>
                <c:pt idx="866">
                  <c:v>29.734781980000001</c:v>
                </c:pt>
                <c:pt idx="867">
                  <c:v>29.778555154999999</c:v>
                </c:pt>
                <c:pt idx="868">
                  <c:v>29.815768002999999</c:v>
                </c:pt>
                <c:pt idx="869">
                  <c:v>29.815768002999999</c:v>
                </c:pt>
                <c:pt idx="870">
                  <c:v>29.856431007000001</c:v>
                </c:pt>
                <c:pt idx="871">
                  <c:v>29.912065029000001</c:v>
                </c:pt>
                <c:pt idx="872">
                  <c:v>29.949303149999999</c:v>
                </c:pt>
                <c:pt idx="873">
                  <c:v>29.996801137999999</c:v>
                </c:pt>
                <c:pt idx="874">
                  <c:v>29.996801137999999</c:v>
                </c:pt>
                <c:pt idx="875">
                  <c:v>30.045042037999998</c:v>
                </c:pt>
                <c:pt idx="876">
                  <c:v>30.082368134999999</c:v>
                </c:pt>
                <c:pt idx="877">
                  <c:v>30.116289138999999</c:v>
                </c:pt>
                <c:pt idx="878">
                  <c:v>30.138941049</c:v>
                </c:pt>
                <c:pt idx="879">
                  <c:v>30.175302028000001</c:v>
                </c:pt>
                <c:pt idx="880">
                  <c:v>30.205147027999999</c:v>
                </c:pt>
                <c:pt idx="881">
                  <c:v>30.249284028999998</c:v>
                </c:pt>
                <c:pt idx="882">
                  <c:v>30.287178039</c:v>
                </c:pt>
                <c:pt idx="883">
                  <c:v>30.287178039</c:v>
                </c:pt>
                <c:pt idx="884">
                  <c:v>30.356735945</c:v>
                </c:pt>
                <c:pt idx="885">
                  <c:v>30.410480022000002</c:v>
                </c:pt>
                <c:pt idx="886">
                  <c:v>30.410480022000002</c:v>
                </c:pt>
                <c:pt idx="887">
                  <c:v>30.444156169999999</c:v>
                </c:pt>
                <c:pt idx="888">
                  <c:v>30.485015153999999</c:v>
                </c:pt>
                <c:pt idx="889">
                  <c:v>30.485015153999999</c:v>
                </c:pt>
                <c:pt idx="890">
                  <c:v>30.522915125000001</c:v>
                </c:pt>
                <c:pt idx="891">
                  <c:v>30.522915125000001</c:v>
                </c:pt>
                <c:pt idx="892">
                  <c:v>30.624566078000001</c:v>
                </c:pt>
                <c:pt idx="893">
                  <c:v>30.646862983999998</c:v>
                </c:pt>
                <c:pt idx="894">
                  <c:v>30.692533015999999</c:v>
                </c:pt>
                <c:pt idx="895">
                  <c:v>30.692533015999999</c:v>
                </c:pt>
                <c:pt idx="896">
                  <c:v>30.744975090000001</c:v>
                </c:pt>
                <c:pt idx="897">
                  <c:v>30.772168159</c:v>
                </c:pt>
                <c:pt idx="898">
                  <c:v>30.828482150999999</c:v>
                </c:pt>
                <c:pt idx="899">
                  <c:v>30.828482150999999</c:v>
                </c:pt>
                <c:pt idx="900">
                  <c:v>30.874202966999999</c:v>
                </c:pt>
                <c:pt idx="901">
                  <c:v>30.919435977999999</c:v>
                </c:pt>
                <c:pt idx="902">
                  <c:v>30.963574171000001</c:v>
                </c:pt>
                <c:pt idx="903">
                  <c:v>31.004292011</c:v>
                </c:pt>
                <c:pt idx="904">
                  <c:v>31.004292011</c:v>
                </c:pt>
                <c:pt idx="905">
                  <c:v>31.048028945999999</c:v>
                </c:pt>
                <c:pt idx="906">
                  <c:v>31.095391034999999</c:v>
                </c:pt>
                <c:pt idx="907">
                  <c:v>31.131217956</c:v>
                </c:pt>
                <c:pt idx="908">
                  <c:v>31.131217956</c:v>
                </c:pt>
                <c:pt idx="909">
                  <c:v>31.16733408</c:v>
                </c:pt>
                <c:pt idx="910">
                  <c:v>31.210816144999999</c:v>
                </c:pt>
                <c:pt idx="911">
                  <c:v>31.210816144999999</c:v>
                </c:pt>
                <c:pt idx="912">
                  <c:v>31.254572153000002</c:v>
                </c:pt>
                <c:pt idx="913">
                  <c:v>31.310727118999999</c:v>
                </c:pt>
                <c:pt idx="914">
                  <c:v>31.340512991000001</c:v>
                </c:pt>
                <c:pt idx="915">
                  <c:v>31.381572962</c:v>
                </c:pt>
                <c:pt idx="916">
                  <c:v>31.410525083</c:v>
                </c:pt>
                <c:pt idx="917">
                  <c:v>31.447519064000002</c:v>
                </c:pt>
                <c:pt idx="918">
                  <c:v>31.447519064000002</c:v>
                </c:pt>
                <c:pt idx="919">
                  <c:v>31.519962071999998</c:v>
                </c:pt>
                <c:pt idx="920">
                  <c:v>31.519962071999998</c:v>
                </c:pt>
                <c:pt idx="921">
                  <c:v>31.545748949</c:v>
                </c:pt>
                <c:pt idx="922">
                  <c:v>31.601793051000001</c:v>
                </c:pt>
                <c:pt idx="923">
                  <c:v>31.640249013999998</c:v>
                </c:pt>
                <c:pt idx="924">
                  <c:v>31.690757990000002</c:v>
                </c:pt>
                <c:pt idx="925">
                  <c:v>31.690757990000002</c:v>
                </c:pt>
                <c:pt idx="926">
                  <c:v>31.722486019000002</c:v>
                </c:pt>
                <c:pt idx="927">
                  <c:v>31.758918047000002</c:v>
                </c:pt>
                <c:pt idx="928">
                  <c:v>31.818969011</c:v>
                </c:pt>
                <c:pt idx="929">
                  <c:v>31.858198166000001</c:v>
                </c:pt>
                <c:pt idx="930">
                  <c:v>31.878998040999999</c:v>
                </c:pt>
                <c:pt idx="931">
                  <c:v>31.912985085999999</c:v>
                </c:pt>
                <c:pt idx="932">
                  <c:v>31.912985085999999</c:v>
                </c:pt>
                <c:pt idx="933">
                  <c:v>31.981116056000001</c:v>
                </c:pt>
                <c:pt idx="934">
                  <c:v>32.012431145000001</c:v>
                </c:pt>
                <c:pt idx="935">
                  <c:v>32.012431145000001</c:v>
                </c:pt>
                <c:pt idx="936">
                  <c:v>32.064013004000003</c:v>
                </c:pt>
                <c:pt idx="937">
                  <c:v>32.113119124999997</c:v>
                </c:pt>
                <c:pt idx="938">
                  <c:v>32.131659030999998</c:v>
                </c:pt>
                <c:pt idx="939">
                  <c:v>32.146540164999998</c:v>
                </c:pt>
                <c:pt idx="940">
                  <c:v>32.205892085999999</c:v>
                </c:pt>
                <c:pt idx="941">
                  <c:v>32.241667032000002</c:v>
                </c:pt>
                <c:pt idx="942">
                  <c:v>32.241667032000002</c:v>
                </c:pt>
                <c:pt idx="943">
                  <c:v>32.300408124999997</c:v>
                </c:pt>
                <c:pt idx="944">
                  <c:v>32.332460165000001</c:v>
                </c:pt>
                <c:pt idx="945">
                  <c:v>32.332460165000001</c:v>
                </c:pt>
                <c:pt idx="946">
                  <c:v>32.332460165000001</c:v>
                </c:pt>
                <c:pt idx="947">
                  <c:v>32.332460165000001</c:v>
                </c:pt>
                <c:pt idx="948">
                  <c:v>32.472851990999999</c:v>
                </c:pt>
                <c:pt idx="949">
                  <c:v>32.519334078</c:v>
                </c:pt>
                <c:pt idx="950">
                  <c:v>32.519334078</c:v>
                </c:pt>
                <c:pt idx="951">
                  <c:v>32.565829991999998</c:v>
                </c:pt>
                <c:pt idx="952">
                  <c:v>32.586356162999998</c:v>
                </c:pt>
                <c:pt idx="953">
                  <c:v>32.630259991000003</c:v>
                </c:pt>
                <c:pt idx="954">
                  <c:v>32.672213077000002</c:v>
                </c:pt>
                <c:pt idx="955">
                  <c:v>32.672213077000002</c:v>
                </c:pt>
                <c:pt idx="956">
                  <c:v>32.740343094000004</c:v>
                </c:pt>
                <c:pt idx="957">
                  <c:v>32.774188995000003</c:v>
                </c:pt>
                <c:pt idx="958">
                  <c:v>32.806821108000001</c:v>
                </c:pt>
                <c:pt idx="959">
                  <c:v>32.826775073999997</c:v>
                </c:pt>
                <c:pt idx="960">
                  <c:v>32.890866041000002</c:v>
                </c:pt>
                <c:pt idx="961">
                  <c:v>32.890866041000002</c:v>
                </c:pt>
                <c:pt idx="962">
                  <c:v>32.933259964000001</c:v>
                </c:pt>
                <c:pt idx="963">
                  <c:v>32.970221995999999</c:v>
                </c:pt>
                <c:pt idx="964">
                  <c:v>33.019706010999997</c:v>
                </c:pt>
                <c:pt idx="965">
                  <c:v>33.051576136999998</c:v>
                </c:pt>
                <c:pt idx="966">
                  <c:v>33.081948994999998</c:v>
                </c:pt>
                <c:pt idx="967">
                  <c:v>33.118793011000001</c:v>
                </c:pt>
                <c:pt idx="968">
                  <c:v>33.148936032999998</c:v>
                </c:pt>
                <c:pt idx="969">
                  <c:v>33.191939114999997</c:v>
                </c:pt>
                <c:pt idx="970">
                  <c:v>33.235641002000001</c:v>
                </c:pt>
                <c:pt idx="971">
                  <c:v>33.235641002000001</c:v>
                </c:pt>
                <c:pt idx="972">
                  <c:v>33.283089160999999</c:v>
                </c:pt>
                <c:pt idx="973">
                  <c:v>33.313663959000003</c:v>
                </c:pt>
                <c:pt idx="974">
                  <c:v>33.313663959000003</c:v>
                </c:pt>
                <c:pt idx="975">
                  <c:v>33.356369018000002</c:v>
                </c:pt>
                <c:pt idx="976">
                  <c:v>33.408169985000001</c:v>
                </c:pt>
                <c:pt idx="977">
                  <c:v>33.437733172999998</c:v>
                </c:pt>
                <c:pt idx="978">
                  <c:v>33.463943958000002</c:v>
                </c:pt>
                <c:pt idx="979">
                  <c:v>33.499741077000003</c:v>
                </c:pt>
                <c:pt idx="980">
                  <c:v>33.546633004999997</c:v>
                </c:pt>
                <c:pt idx="981">
                  <c:v>33.576889991999998</c:v>
                </c:pt>
                <c:pt idx="982">
                  <c:v>33.609641074999999</c:v>
                </c:pt>
                <c:pt idx="983">
                  <c:v>33.643761157999997</c:v>
                </c:pt>
                <c:pt idx="984">
                  <c:v>33.692825079000002</c:v>
                </c:pt>
                <c:pt idx="985">
                  <c:v>33.692825079000002</c:v>
                </c:pt>
                <c:pt idx="986">
                  <c:v>33.745027065000002</c:v>
                </c:pt>
                <c:pt idx="987">
                  <c:v>33.765012026000001</c:v>
                </c:pt>
                <c:pt idx="988">
                  <c:v>33.799209118</c:v>
                </c:pt>
                <c:pt idx="989">
                  <c:v>33.841822147000002</c:v>
                </c:pt>
                <c:pt idx="990">
                  <c:v>33.841822147000002</c:v>
                </c:pt>
                <c:pt idx="991">
                  <c:v>33.841822147000002</c:v>
                </c:pt>
                <c:pt idx="992">
                  <c:v>33.948467970000003</c:v>
                </c:pt>
                <c:pt idx="993">
                  <c:v>33.990327120000003</c:v>
                </c:pt>
                <c:pt idx="994">
                  <c:v>33.990327120000003</c:v>
                </c:pt>
                <c:pt idx="995">
                  <c:v>34.011294126000003</c:v>
                </c:pt>
                <c:pt idx="996">
                  <c:v>34.074604987999997</c:v>
                </c:pt>
                <c:pt idx="997">
                  <c:v>34.116322994000001</c:v>
                </c:pt>
                <c:pt idx="998">
                  <c:v>34.116322994000001</c:v>
                </c:pt>
                <c:pt idx="999">
                  <c:v>34.201143025999997</c:v>
                </c:pt>
                <c:pt idx="1000">
                  <c:v>34.201143025999997</c:v>
                </c:pt>
                <c:pt idx="1001">
                  <c:v>34.220802069000001</c:v>
                </c:pt>
                <c:pt idx="1002">
                  <c:v>34.254039048999999</c:v>
                </c:pt>
                <c:pt idx="1003">
                  <c:v>34.254039048999999</c:v>
                </c:pt>
                <c:pt idx="1004">
                  <c:v>34.330841063999998</c:v>
                </c:pt>
                <c:pt idx="1005">
                  <c:v>34.383715152999997</c:v>
                </c:pt>
                <c:pt idx="1006">
                  <c:v>34.421432971999998</c:v>
                </c:pt>
                <c:pt idx="1007">
                  <c:v>34.421432971999998</c:v>
                </c:pt>
                <c:pt idx="1008">
                  <c:v>34.455578088999999</c:v>
                </c:pt>
                <c:pt idx="1009">
                  <c:v>34.513324976</c:v>
                </c:pt>
                <c:pt idx="1010">
                  <c:v>34.535875081999997</c:v>
                </c:pt>
                <c:pt idx="1011">
                  <c:v>34.535875081999997</c:v>
                </c:pt>
                <c:pt idx="1012">
                  <c:v>34.535875081999997</c:v>
                </c:pt>
                <c:pt idx="1013">
                  <c:v>34.535875081999997</c:v>
                </c:pt>
                <c:pt idx="1014">
                  <c:v>34.535875081999997</c:v>
                </c:pt>
                <c:pt idx="1015">
                  <c:v>34.699855089000003</c:v>
                </c:pt>
                <c:pt idx="1016">
                  <c:v>34.748245953999998</c:v>
                </c:pt>
                <c:pt idx="1017">
                  <c:v>34.787256001999999</c:v>
                </c:pt>
                <c:pt idx="1018">
                  <c:v>34.787256001999999</c:v>
                </c:pt>
                <c:pt idx="1019">
                  <c:v>34.827559948000001</c:v>
                </c:pt>
                <c:pt idx="1020">
                  <c:v>34.885550975999998</c:v>
                </c:pt>
                <c:pt idx="1021">
                  <c:v>34.920978069</c:v>
                </c:pt>
                <c:pt idx="1022">
                  <c:v>34.920978069</c:v>
                </c:pt>
                <c:pt idx="1023">
                  <c:v>34.965507029999998</c:v>
                </c:pt>
                <c:pt idx="1024">
                  <c:v>34.996174097000001</c:v>
                </c:pt>
                <c:pt idx="1025">
                  <c:v>34.996174097000001</c:v>
                </c:pt>
                <c:pt idx="1026">
                  <c:v>35.070937157000003</c:v>
                </c:pt>
                <c:pt idx="1027">
                  <c:v>35.107620953999998</c:v>
                </c:pt>
                <c:pt idx="1028">
                  <c:v>35.155645131999997</c:v>
                </c:pt>
                <c:pt idx="1029">
                  <c:v>35.155645131999997</c:v>
                </c:pt>
                <c:pt idx="1030">
                  <c:v>35.204360008000002</c:v>
                </c:pt>
                <c:pt idx="1031">
                  <c:v>35.251477002999998</c:v>
                </c:pt>
                <c:pt idx="1032">
                  <c:v>35.298642158</c:v>
                </c:pt>
                <c:pt idx="1033">
                  <c:v>35.340513944000001</c:v>
                </c:pt>
                <c:pt idx="1034">
                  <c:v>35.340513944000001</c:v>
                </c:pt>
                <c:pt idx="1035">
                  <c:v>35.369006157000001</c:v>
                </c:pt>
                <c:pt idx="1036">
                  <c:v>35.419301986999997</c:v>
                </c:pt>
                <c:pt idx="1037">
                  <c:v>35.454087972000004</c:v>
                </c:pt>
                <c:pt idx="1038">
                  <c:v>35.488600968999997</c:v>
                </c:pt>
                <c:pt idx="1039">
                  <c:v>35.488600968999997</c:v>
                </c:pt>
                <c:pt idx="1040">
                  <c:v>35.524742126</c:v>
                </c:pt>
                <c:pt idx="1041">
                  <c:v>35.561932087000002</c:v>
                </c:pt>
                <c:pt idx="1042">
                  <c:v>35.615641117000003</c:v>
                </c:pt>
                <c:pt idx="1043">
                  <c:v>35.643594026000002</c:v>
                </c:pt>
                <c:pt idx="1044">
                  <c:v>35.676121950000002</c:v>
                </c:pt>
                <c:pt idx="1045">
                  <c:v>35.719545126</c:v>
                </c:pt>
                <c:pt idx="1046">
                  <c:v>35.757050991</c:v>
                </c:pt>
                <c:pt idx="1047">
                  <c:v>35.757050991</c:v>
                </c:pt>
                <c:pt idx="1048">
                  <c:v>35.795586108999998</c:v>
                </c:pt>
                <c:pt idx="1049">
                  <c:v>35.846651076999997</c:v>
                </c:pt>
                <c:pt idx="1050">
                  <c:v>35.871134042999998</c:v>
                </c:pt>
                <c:pt idx="1051">
                  <c:v>35.901040076999998</c:v>
                </c:pt>
                <c:pt idx="1052">
                  <c:v>35.915380001000003</c:v>
                </c:pt>
                <c:pt idx="1053">
                  <c:v>35.985084057000002</c:v>
                </c:pt>
                <c:pt idx="1054">
                  <c:v>36.030673026999999</c:v>
                </c:pt>
                <c:pt idx="1055">
                  <c:v>36.030673026999999</c:v>
                </c:pt>
                <c:pt idx="1056">
                  <c:v>36.066725968999997</c:v>
                </c:pt>
                <c:pt idx="1057">
                  <c:v>36.113528967000001</c:v>
                </c:pt>
                <c:pt idx="1058">
                  <c:v>36.147320985999997</c:v>
                </c:pt>
                <c:pt idx="1059">
                  <c:v>36.181431054999997</c:v>
                </c:pt>
                <c:pt idx="1060">
                  <c:v>36.206804990999998</c:v>
                </c:pt>
                <c:pt idx="1061">
                  <c:v>36.206804990999998</c:v>
                </c:pt>
                <c:pt idx="1062">
                  <c:v>36.206804990999998</c:v>
                </c:pt>
                <c:pt idx="1063">
                  <c:v>36.322536945000003</c:v>
                </c:pt>
                <c:pt idx="1064">
                  <c:v>36.322536945000003</c:v>
                </c:pt>
                <c:pt idx="1065">
                  <c:v>36.369236946000001</c:v>
                </c:pt>
                <c:pt idx="1066">
                  <c:v>36.390789032000001</c:v>
                </c:pt>
                <c:pt idx="1067">
                  <c:v>36.427153109999999</c:v>
                </c:pt>
                <c:pt idx="1068">
                  <c:v>36.485075950000002</c:v>
                </c:pt>
                <c:pt idx="1069">
                  <c:v>36.485075950000002</c:v>
                </c:pt>
                <c:pt idx="1070">
                  <c:v>36.543758154000002</c:v>
                </c:pt>
                <c:pt idx="1071">
                  <c:v>36.583774089999999</c:v>
                </c:pt>
                <c:pt idx="1072">
                  <c:v>36.583774089999999</c:v>
                </c:pt>
                <c:pt idx="1073">
                  <c:v>36.62283206</c:v>
                </c:pt>
                <c:pt idx="1074">
                  <c:v>36.685846089999998</c:v>
                </c:pt>
                <c:pt idx="1075">
                  <c:v>36.725296020000002</c:v>
                </c:pt>
                <c:pt idx="1076">
                  <c:v>36.725296020000002</c:v>
                </c:pt>
                <c:pt idx="1077">
                  <c:v>36.764949082999998</c:v>
                </c:pt>
                <c:pt idx="1078">
                  <c:v>36.820343971</c:v>
                </c:pt>
                <c:pt idx="1079">
                  <c:v>36.854643105999997</c:v>
                </c:pt>
                <c:pt idx="1080">
                  <c:v>36.854643105999997</c:v>
                </c:pt>
                <c:pt idx="1081">
                  <c:v>36.900448083999997</c:v>
                </c:pt>
                <c:pt idx="1082">
                  <c:v>36.948575972999997</c:v>
                </c:pt>
                <c:pt idx="1083">
                  <c:v>36.987205981999999</c:v>
                </c:pt>
                <c:pt idx="1084">
                  <c:v>37.01662898</c:v>
                </c:pt>
                <c:pt idx="1085">
                  <c:v>37.057031154000001</c:v>
                </c:pt>
                <c:pt idx="1086">
                  <c:v>37.057031154000001</c:v>
                </c:pt>
                <c:pt idx="1087">
                  <c:v>37.097815036999997</c:v>
                </c:pt>
                <c:pt idx="1088">
                  <c:v>37.144541979000003</c:v>
                </c:pt>
                <c:pt idx="1089">
                  <c:v>37.185019015999998</c:v>
                </c:pt>
                <c:pt idx="1090">
                  <c:v>37.210726975999997</c:v>
                </c:pt>
                <c:pt idx="1091">
                  <c:v>37.244683981000001</c:v>
                </c:pt>
                <c:pt idx="1092">
                  <c:v>37.282392025</c:v>
                </c:pt>
                <c:pt idx="1093">
                  <c:v>37.282392025</c:v>
                </c:pt>
                <c:pt idx="1094">
                  <c:v>37.344165087</c:v>
                </c:pt>
                <c:pt idx="1095">
                  <c:v>37.377541065000003</c:v>
                </c:pt>
                <c:pt idx="1096">
                  <c:v>37.377541065000003</c:v>
                </c:pt>
                <c:pt idx="1097">
                  <c:v>37.428565978999998</c:v>
                </c:pt>
                <c:pt idx="1098">
                  <c:v>37.496982097</c:v>
                </c:pt>
                <c:pt idx="1099">
                  <c:v>37.496982097</c:v>
                </c:pt>
                <c:pt idx="1100">
                  <c:v>37.530375004</c:v>
                </c:pt>
                <c:pt idx="1101">
                  <c:v>37.579555988000003</c:v>
                </c:pt>
                <c:pt idx="1102">
                  <c:v>37.595570086999999</c:v>
                </c:pt>
                <c:pt idx="1103">
                  <c:v>37.595570086999999</c:v>
                </c:pt>
                <c:pt idx="1104">
                  <c:v>37.595570086999999</c:v>
                </c:pt>
                <c:pt idx="1105">
                  <c:v>37.595570086999999</c:v>
                </c:pt>
                <c:pt idx="1106">
                  <c:v>37.778052090999999</c:v>
                </c:pt>
                <c:pt idx="1107">
                  <c:v>37.778052090999999</c:v>
                </c:pt>
                <c:pt idx="1108">
                  <c:v>37.802297115000002</c:v>
                </c:pt>
                <c:pt idx="1109">
                  <c:v>37.854609965999998</c:v>
                </c:pt>
                <c:pt idx="1110">
                  <c:v>37.854609965999998</c:v>
                </c:pt>
                <c:pt idx="1111">
                  <c:v>37.905522108</c:v>
                </c:pt>
                <c:pt idx="1112">
                  <c:v>37.957749128000003</c:v>
                </c:pt>
                <c:pt idx="1113">
                  <c:v>37.957749128000003</c:v>
                </c:pt>
                <c:pt idx="1114">
                  <c:v>37.988857031000002</c:v>
                </c:pt>
                <c:pt idx="1115">
                  <c:v>38.008732080000001</c:v>
                </c:pt>
                <c:pt idx="1116">
                  <c:v>38.090790986999998</c:v>
                </c:pt>
                <c:pt idx="1117">
                  <c:v>38.090790986999998</c:v>
                </c:pt>
                <c:pt idx="1118">
                  <c:v>38.146651028999997</c:v>
                </c:pt>
                <c:pt idx="1119">
                  <c:v>38.183845996999999</c:v>
                </c:pt>
                <c:pt idx="1120">
                  <c:v>38.183845996999999</c:v>
                </c:pt>
                <c:pt idx="1121">
                  <c:v>38.221359968000002</c:v>
                </c:pt>
                <c:pt idx="1122">
                  <c:v>38.281909941999999</c:v>
                </c:pt>
                <c:pt idx="1123">
                  <c:v>38.316627979000003</c:v>
                </c:pt>
                <c:pt idx="1124">
                  <c:v>38.363247156</c:v>
                </c:pt>
                <c:pt idx="1125">
                  <c:v>38.363247156</c:v>
                </c:pt>
                <c:pt idx="1126">
                  <c:v>38.404546975999999</c:v>
                </c:pt>
                <c:pt idx="1127">
                  <c:v>38.440150021999997</c:v>
                </c:pt>
                <c:pt idx="1128">
                  <c:v>38.440150021999997</c:v>
                </c:pt>
                <c:pt idx="1129">
                  <c:v>38.499988078999998</c:v>
                </c:pt>
                <c:pt idx="1130">
                  <c:v>38.534528017</c:v>
                </c:pt>
                <c:pt idx="1131">
                  <c:v>38.582311152999999</c:v>
                </c:pt>
                <c:pt idx="1132">
                  <c:v>38.582311152999999</c:v>
                </c:pt>
                <c:pt idx="1133">
                  <c:v>38.652411938</c:v>
                </c:pt>
                <c:pt idx="1134">
                  <c:v>38.683851003000001</c:v>
                </c:pt>
                <c:pt idx="1135">
                  <c:v>38.683851003000001</c:v>
                </c:pt>
                <c:pt idx="1136">
                  <c:v>38.715700149</c:v>
                </c:pt>
                <c:pt idx="1137">
                  <c:v>38.750367163999996</c:v>
                </c:pt>
                <c:pt idx="1138">
                  <c:v>38.750367163999996</c:v>
                </c:pt>
                <c:pt idx="1139">
                  <c:v>38.817435025999998</c:v>
                </c:pt>
                <c:pt idx="1140">
                  <c:v>38.884521960999997</c:v>
                </c:pt>
                <c:pt idx="1141">
                  <c:v>38.915086031000001</c:v>
                </c:pt>
                <c:pt idx="1142">
                  <c:v>38.915086031000001</c:v>
                </c:pt>
                <c:pt idx="1143">
                  <c:v>38.936705111999999</c:v>
                </c:pt>
                <c:pt idx="1144">
                  <c:v>38.989305019</c:v>
                </c:pt>
                <c:pt idx="1145">
                  <c:v>39.059715986</c:v>
                </c:pt>
                <c:pt idx="1146">
                  <c:v>39.059715986</c:v>
                </c:pt>
                <c:pt idx="1147">
                  <c:v>39.123732089999997</c:v>
                </c:pt>
                <c:pt idx="1148">
                  <c:v>39.162266969999997</c:v>
                </c:pt>
                <c:pt idx="1149">
                  <c:v>39.162266969999997</c:v>
                </c:pt>
                <c:pt idx="1150">
                  <c:v>39.162266969999997</c:v>
                </c:pt>
                <c:pt idx="1151">
                  <c:v>39.162266969999997</c:v>
                </c:pt>
                <c:pt idx="1152">
                  <c:v>39.162266969999997</c:v>
                </c:pt>
                <c:pt idx="1153">
                  <c:v>39.162266969999997</c:v>
                </c:pt>
                <c:pt idx="1154">
                  <c:v>39.341609001000002</c:v>
                </c:pt>
                <c:pt idx="1155">
                  <c:v>39.385828971999999</c:v>
                </c:pt>
                <c:pt idx="1156">
                  <c:v>39.407864093999997</c:v>
                </c:pt>
                <c:pt idx="1157">
                  <c:v>39.407864093999997</c:v>
                </c:pt>
                <c:pt idx="1158">
                  <c:v>39.449074029999998</c:v>
                </c:pt>
                <c:pt idx="1159">
                  <c:v>39.523515940000003</c:v>
                </c:pt>
                <c:pt idx="1160">
                  <c:v>39.523515940000003</c:v>
                </c:pt>
                <c:pt idx="1161">
                  <c:v>39.58654499</c:v>
                </c:pt>
                <c:pt idx="1162">
                  <c:v>39.627359151999997</c:v>
                </c:pt>
                <c:pt idx="1163">
                  <c:v>39.627359151999997</c:v>
                </c:pt>
                <c:pt idx="1164">
                  <c:v>39.666964053999997</c:v>
                </c:pt>
                <c:pt idx="1165">
                  <c:v>39.715255976000002</c:v>
                </c:pt>
                <c:pt idx="1166">
                  <c:v>39.745434998999997</c:v>
                </c:pt>
                <c:pt idx="1167">
                  <c:v>39.745434998999997</c:v>
                </c:pt>
                <c:pt idx="1168">
                  <c:v>39.800567149999999</c:v>
                </c:pt>
                <c:pt idx="1169">
                  <c:v>39.841483115999999</c:v>
                </c:pt>
                <c:pt idx="1170">
                  <c:v>39.893407105999998</c:v>
                </c:pt>
                <c:pt idx="1171">
                  <c:v>39.912220955000002</c:v>
                </c:pt>
                <c:pt idx="1172">
                  <c:v>39.912220955000002</c:v>
                </c:pt>
                <c:pt idx="1173">
                  <c:v>39.952188014999997</c:v>
                </c:pt>
                <c:pt idx="1174">
                  <c:v>40.024214028999999</c:v>
                </c:pt>
                <c:pt idx="1175">
                  <c:v>40.072766065000003</c:v>
                </c:pt>
                <c:pt idx="1176">
                  <c:v>40.072766065000003</c:v>
                </c:pt>
                <c:pt idx="1177">
                  <c:v>40.113811016</c:v>
                </c:pt>
                <c:pt idx="1178">
                  <c:v>40.155192137</c:v>
                </c:pt>
                <c:pt idx="1179">
                  <c:v>40.185460089999999</c:v>
                </c:pt>
                <c:pt idx="1180">
                  <c:v>40.233082056000001</c:v>
                </c:pt>
                <c:pt idx="1181">
                  <c:v>40.233082056000001</c:v>
                </c:pt>
                <c:pt idx="1182">
                  <c:v>40.264938116000003</c:v>
                </c:pt>
                <c:pt idx="1183">
                  <c:v>40.317054032999998</c:v>
                </c:pt>
                <c:pt idx="1184">
                  <c:v>40.352681160000003</c:v>
                </c:pt>
                <c:pt idx="1185">
                  <c:v>40.385725020999999</c:v>
                </c:pt>
                <c:pt idx="1186">
                  <c:v>40.412868023000001</c:v>
                </c:pt>
                <c:pt idx="1187">
                  <c:v>40.447378157999999</c:v>
                </c:pt>
                <c:pt idx="1188">
                  <c:v>40.447378157999999</c:v>
                </c:pt>
                <c:pt idx="1189">
                  <c:v>40.508738041000001</c:v>
                </c:pt>
                <c:pt idx="1190">
                  <c:v>40.508738041000001</c:v>
                </c:pt>
                <c:pt idx="1191">
                  <c:v>40.563887119</c:v>
                </c:pt>
                <c:pt idx="1192">
                  <c:v>40.595211982999999</c:v>
                </c:pt>
                <c:pt idx="1193">
                  <c:v>40.648633957000001</c:v>
                </c:pt>
                <c:pt idx="1194">
                  <c:v>40.678045034</c:v>
                </c:pt>
                <c:pt idx="1195">
                  <c:v>40.678045034</c:v>
                </c:pt>
                <c:pt idx="1196">
                  <c:v>40.710286140000001</c:v>
                </c:pt>
                <c:pt idx="1197">
                  <c:v>40.780691146999999</c:v>
                </c:pt>
                <c:pt idx="1198">
                  <c:v>40.812670945999997</c:v>
                </c:pt>
                <c:pt idx="1199">
                  <c:v>40.852353096000002</c:v>
                </c:pt>
                <c:pt idx="1200">
                  <c:v>40.886342048000003</c:v>
                </c:pt>
                <c:pt idx="1201">
                  <c:v>40.886342048000003</c:v>
                </c:pt>
                <c:pt idx="1202">
                  <c:v>40.922534941999999</c:v>
                </c:pt>
                <c:pt idx="1203">
                  <c:v>40.974854946000001</c:v>
                </c:pt>
                <c:pt idx="1204">
                  <c:v>41.019474029000001</c:v>
                </c:pt>
                <c:pt idx="1205">
                  <c:v>41.043383120999998</c:v>
                </c:pt>
                <c:pt idx="1206">
                  <c:v>41.043383120999998</c:v>
                </c:pt>
                <c:pt idx="1207">
                  <c:v>41.043383120999998</c:v>
                </c:pt>
                <c:pt idx="1208">
                  <c:v>41.146969079999998</c:v>
                </c:pt>
                <c:pt idx="1209">
                  <c:v>41.146969079999998</c:v>
                </c:pt>
                <c:pt idx="1210">
                  <c:v>41.212722063000001</c:v>
                </c:pt>
                <c:pt idx="1211">
                  <c:v>41.263004064</c:v>
                </c:pt>
                <c:pt idx="1212">
                  <c:v>41.263004064</c:v>
                </c:pt>
                <c:pt idx="1213">
                  <c:v>41.285238026999998</c:v>
                </c:pt>
                <c:pt idx="1214">
                  <c:v>41.351562977</c:v>
                </c:pt>
                <c:pt idx="1215">
                  <c:v>41.393346071000003</c:v>
                </c:pt>
                <c:pt idx="1216">
                  <c:v>41.393346071000003</c:v>
                </c:pt>
                <c:pt idx="1217">
                  <c:v>41.439574002999997</c:v>
                </c:pt>
                <c:pt idx="1218">
                  <c:v>41.480041980999999</c:v>
                </c:pt>
                <c:pt idx="1219">
                  <c:v>41.508811950999998</c:v>
                </c:pt>
                <c:pt idx="1220">
                  <c:v>41.540375947999998</c:v>
                </c:pt>
                <c:pt idx="1221">
                  <c:v>41.571705102999999</c:v>
                </c:pt>
                <c:pt idx="1222">
                  <c:v>41.571705102999999</c:v>
                </c:pt>
                <c:pt idx="1223">
                  <c:v>41.615635156000003</c:v>
                </c:pt>
                <c:pt idx="1224">
                  <c:v>41.681149005999998</c:v>
                </c:pt>
                <c:pt idx="1225">
                  <c:v>41.708163022999997</c:v>
                </c:pt>
                <c:pt idx="1226">
                  <c:v>41.740326166000003</c:v>
                </c:pt>
                <c:pt idx="1227">
                  <c:v>41.776437997999999</c:v>
                </c:pt>
                <c:pt idx="1228">
                  <c:v>41.811968088</c:v>
                </c:pt>
                <c:pt idx="1229">
                  <c:v>41.811968088</c:v>
                </c:pt>
                <c:pt idx="1230">
                  <c:v>41.871991156999997</c:v>
                </c:pt>
                <c:pt idx="1231">
                  <c:v>41.919132947999998</c:v>
                </c:pt>
                <c:pt idx="1232">
                  <c:v>41.919132947999998</c:v>
                </c:pt>
                <c:pt idx="1233">
                  <c:v>41.961565018000002</c:v>
                </c:pt>
                <c:pt idx="1234">
                  <c:v>42.014723062000002</c:v>
                </c:pt>
                <c:pt idx="1235">
                  <c:v>42.055426121000004</c:v>
                </c:pt>
                <c:pt idx="1236">
                  <c:v>42.085011004999998</c:v>
                </c:pt>
                <c:pt idx="1237">
                  <c:v>42.117882012999999</c:v>
                </c:pt>
                <c:pt idx="1238">
                  <c:v>42.117882012999999</c:v>
                </c:pt>
                <c:pt idx="1239">
                  <c:v>42.155750036000001</c:v>
                </c:pt>
                <c:pt idx="1240">
                  <c:v>42.212244034000001</c:v>
                </c:pt>
                <c:pt idx="1241">
                  <c:v>42.246294974999998</c:v>
                </c:pt>
                <c:pt idx="1242">
                  <c:v>42.282331943000003</c:v>
                </c:pt>
                <c:pt idx="1243">
                  <c:v>42.307116985</c:v>
                </c:pt>
                <c:pt idx="1244">
                  <c:v>42.307116985</c:v>
                </c:pt>
                <c:pt idx="1245">
                  <c:v>42.355503081999998</c:v>
                </c:pt>
                <c:pt idx="1246">
                  <c:v>42.408987998999997</c:v>
                </c:pt>
                <c:pt idx="1247">
                  <c:v>42.449309110000002</c:v>
                </c:pt>
                <c:pt idx="1248">
                  <c:v>42.486595154</c:v>
                </c:pt>
                <c:pt idx="1249">
                  <c:v>42.517873049000002</c:v>
                </c:pt>
                <c:pt idx="1250">
                  <c:v>42.549478053999998</c:v>
                </c:pt>
                <c:pt idx="1251">
                  <c:v>42.594954967</c:v>
                </c:pt>
                <c:pt idx="1252">
                  <c:v>42.594954967</c:v>
                </c:pt>
                <c:pt idx="1253">
                  <c:v>42.638993978000002</c:v>
                </c:pt>
                <c:pt idx="1254">
                  <c:v>42.685521125999998</c:v>
                </c:pt>
                <c:pt idx="1255">
                  <c:v>42.685521125999998</c:v>
                </c:pt>
                <c:pt idx="1256">
                  <c:v>42.739092110999998</c:v>
                </c:pt>
                <c:pt idx="1257">
                  <c:v>42.785756110999998</c:v>
                </c:pt>
                <c:pt idx="1258">
                  <c:v>42.812407016999998</c:v>
                </c:pt>
                <c:pt idx="1259">
                  <c:v>42.842739105</c:v>
                </c:pt>
                <c:pt idx="1260">
                  <c:v>42.858056068000003</c:v>
                </c:pt>
                <c:pt idx="1261">
                  <c:v>42.858056068000003</c:v>
                </c:pt>
                <c:pt idx="1262">
                  <c:v>42.858056068000003</c:v>
                </c:pt>
                <c:pt idx="1263">
                  <c:v>43.009140014000003</c:v>
                </c:pt>
                <c:pt idx="1264">
                  <c:v>43.009140014000003</c:v>
                </c:pt>
                <c:pt idx="1265">
                  <c:v>43.062335967999999</c:v>
                </c:pt>
                <c:pt idx="1266">
                  <c:v>43.062335967999999</c:v>
                </c:pt>
                <c:pt idx="1267">
                  <c:v>43.084239005999997</c:v>
                </c:pt>
                <c:pt idx="1268">
                  <c:v>43.131226063</c:v>
                </c:pt>
                <c:pt idx="1269">
                  <c:v>43.179666996000002</c:v>
                </c:pt>
                <c:pt idx="1270">
                  <c:v>43.179666996000002</c:v>
                </c:pt>
                <c:pt idx="1271">
                  <c:v>43.219745158999999</c:v>
                </c:pt>
                <c:pt idx="1272">
                  <c:v>43.284933090000003</c:v>
                </c:pt>
                <c:pt idx="1273">
                  <c:v>43.307037115</c:v>
                </c:pt>
                <c:pt idx="1274">
                  <c:v>43.337073087999997</c:v>
                </c:pt>
                <c:pt idx="1275">
                  <c:v>43.369894027999997</c:v>
                </c:pt>
                <c:pt idx="1276">
                  <c:v>43.427296161000001</c:v>
                </c:pt>
                <c:pt idx="1277">
                  <c:v>43.427296161000001</c:v>
                </c:pt>
                <c:pt idx="1278">
                  <c:v>43.505498170999999</c:v>
                </c:pt>
                <c:pt idx="1279">
                  <c:v>43.505498170999999</c:v>
                </c:pt>
                <c:pt idx="1280">
                  <c:v>43.550459146000001</c:v>
                </c:pt>
                <c:pt idx="1281">
                  <c:v>43.587124109000001</c:v>
                </c:pt>
                <c:pt idx="1282">
                  <c:v>43.617480039</c:v>
                </c:pt>
                <c:pt idx="1283">
                  <c:v>43.617480039</c:v>
                </c:pt>
                <c:pt idx="1284">
                  <c:v>43.676314114999997</c:v>
                </c:pt>
                <c:pt idx="1285">
                  <c:v>43.712357044000001</c:v>
                </c:pt>
                <c:pt idx="1286">
                  <c:v>43.750293016000001</c:v>
                </c:pt>
                <c:pt idx="1287">
                  <c:v>43.750293016000001</c:v>
                </c:pt>
                <c:pt idx="1288">
                  <c:v>43.804967165000001</c:v>
                </c:pt>
                <c:pt idx="1289">
                  <c:v>43.839624166</c:v>
                </c:pt>
                <c:pt idx="1290">
                  <c:v>43.899192094999997</c:v>
                </c:pt>
                <c:pt idx="1291">
                  <c:v>43.899192094999997</c:v>
                </c:pt>
                <c:pt idx="1292">
                  <c:v>43.939593076999998</c:v>
                </c:pt>
                <c:pt idx="1293">
                  <c:v>43.994461059000002</c:v>
                </c:pt>
                <c:pt idx="1294">
                  <c:v>43.994461059000002</c:v>
                </c:pt>
                <c:pt idx="1295">
                  <c:v>44.012602090999998</c:v>
                </c:pt>
                <c:pt idx="1296">
                  <c:v>44.012602090999998</c:v>
                </c:pt>
                <c:pt idx="1297">
                  <c:v>44.115892172000002</c:v>
                </c:pt>
                <c:pt idx="1298">
                  <c:v>44.115892172000002</c:v>
                </c:pt>
                <c:pt idx="1299">
                  <c:v>44.168331146</c:v>
                </c:pt>
                <c:pt idx="1300">
                  <c:v>44.189191102999999</c:v>
                </c:pt>
                <c:pt idx="1301">
                  <c:v>44.233380079</c:v>
                </c:pt>
                <c:pt idx="1302">
                  <c:v>44.280236959</c:v>
                </c:pt>
                <c:pt idx="1303">
                  <c:v>44.280236959</c:v>
                </c:pt>
                <c:pt idx="1304">
                  <c:v>44.365967988999998</c:v>
                </c:pt>
                <c:pt idx="1305">
                  <c:v>44.365967988999998</c:v>
                </c:pt>
                <c:pt idx="1306">
                  <c:v>44.408115148</c:v>
                </c:pt>
                <c:pt idx="1307">
                  <c:v>44.451889037999997</c:v>
                </c:pt>
                <c:pt idx="1308">
                  <c:v>44.451889037999997</c:v>
                </c:pt>
                <c:pt idx="1309">
                  <c:v>44.490677118000001</c:v>
                </c:pt>
                <c:pt idx="1310">
                  <c:v>44.555058002000003</c:v>
                </c:pt>
                <c:pt idx="1311">
                  <c:v>44.58336997</c:v>
                </c:pt>
                <c:pt idx="1312">
                  <c:v>44.58336997</c:v>
                </c:pt>
                <c:pt idx="1313">
                  <c:v>44.619544982999997</c:v>
                </c:pt>
                <c:pt idx="1314">
                  <c:v>44.684465170000003</c:v>
                </c:pt>
                <c:pt idx="1315">
                  <c:v>44.716174125999999</c:v>
                </c:pt>
                <c:pt idx="1316">
                  <c:v>44.748115063</c:v>
                </c:pt>
                <c:pt idx="1317">
                  <c:v>44.748115063</c:v>
                </c:pt>
                <c:pt idx="1318">
                  <c:v>44.789124966000003</c:v>
                </c:pt>
                <c:pt idx="1319">
                  <c:v>44.853229999</c:v>
                </c:pt>
                <c:pt idx="1320">
                  <c:v>44.853229999</c:v>
                </c:pt>
                <c:pt idx="1321">
                  <c:v>44.906429052</c:v>
                </c:pt>
                <c:pt idx="1322">
                  <c:v>44.925171137</c:v>
                </c:pt>
                <c:pt idx="1323">
                  <c:v>44.925171137</c:v>
                </c:pt>
                <c:pt idx="1324">
                  <c:v>44.925171137</c:v>
                </c:pt>
                <c:pt idx="1325">
                  <c:v>45.056892156000004</c:v>
                </c:pt>
                <c:pt idx="1326">
                  <c:v>45.056892156000004</c:v>
                </c:pt>
                <c:pt idx="1327">
                  <c:v>45.101144075000001</c:v>
                </c:pt>
                <c:pt idx="1328">
                  <c:v>45.141807079000003</c:v>
                </c:pt>
                <c:pt idx="1329">
                  <c:v>45.186808108999998</c:v>
                </c:pt>
                <c:pt idx="1330">
                  <c:v>45.186808108999998</c:v>
                </c:pt>
                <c:pt idx="1331">
                  <c:v>45.225505112999997</c:v>
                </c:pt>
                <c:pt idx="1332">
                  <c:v>45.308272123000002</c:v>
                </c:pt>
                <c:pt idx="1333">
                  <c:v>45.308272123000002</c:v>
                </c:pt>
                <c:pt idx="1334">
                  <c:v>45.349058151000001</c:v>
                </c:pt>
                <c:pt idx="1335">
                  <c:v>45.382318972999997</c:v>
                </c:pt>
                <c:pt idx="1336">
                  <c:v>45.418744087</c:v>
                </c:pt>
                <c:pt idx="1337">
                  <c:v>45.418744087</c:v>
                </c:pt>
                <c:pt idx="1338">
                  <c:v>45.448039055000002</c:v>
                </c:pt>
                <c:pt idx="1339">
                  <c:v>45.503762960000003</c:v>
                </c:pt>
                <c:pt idx="1340">
                  <c:v>45.557356118999998</c:v>
                </c:pt>
                <c:pt idx="1341">
                  <c:v>45.589475155000002</c:v>
                </c:pt>
                <c:pt idx="1342">
                  <c:v>45.589475155000002</c:v>
                </c:pt>
                <c:pt idx="1343">
                  <c:v>45.636595964000001</c:v>
                </c:pt>
                <c:pt idx="1344">
                  <c:v>45.690433024999997</c:v>
                </c:pt>
                <c:pt idx="1345">
                  <c:v>45.690433024999997</c:v>
                </c:pt>
                <c:pt idx="1346">
                  <c:v>45.743889093</c:v>
                </c:pt>
                <c:pt idx="1347">
                  <c:v>45.758625983999998</c:v>
                </c:pt>
                <c:pt idx="1348">
                  <c:v>45.758625983999998</c:v>
                </c:pt>
                <c:pt idx="1349">
                  <c:v>45.812782048999999</c:v>
                </c:pt>
                <c:pt idx="1350">
                  <c:v>45.812782048999999</c:v>
                </c:pt>
                <c:pt idx="1351">
                  <c:v>45.943115949000003</c:v>
                </c:pt>
                <c:pt idx="1352">
                  <c:v>45.943115949000003</c:v>
                </c:pt>
                <c:pt idx="1353">
                  <c:v>45.983658075000001</c:v>
                </c:pt>
                <c:pt idx="1354">
                  <c:v>46.024131058999998</c:v>
                </c:pt>
                <c:pt idx="1355">
                  <c:v>46.045088053000001</c:v>
                </c:pt>
                <c:pt idx="1356">
                  <c:v>46.086261987999997</c:v>
                </c:pt>
                <c:pt idx="1357">
                  <c:v>46.123342991000001</c:v>
                </c:pt>
                <c:pt idx="1358">
                  <c:v>46.180003165999999</c:v>
                </c:pt>
                <c:pt idx="1359">
                  <c:v>46.180003165999999</c:v>
                </c:pt>
                <c:pt idx="1360">
                  <c:v>46.216237067999998</c:v>
                </c:pt>
                <c:pt idx="1361">
                  <c:v>46.216237067999998</c:v>
                </c:pt>
                <c:pt idx="1362">
                  <c:v>46.252509117000002</c:v>
                </c:pt>
                <c:pt idx="1363">
                  <c:v>46.316291094</c:v>
                </c:pt>
                <c:pt idx="1364">
                  <c:v>46.351587057000003</c:v>
                </c:pt>
                <c:pt idx="1365">
                  <c:v>46.351587057000003</c:v>
                </c:pt>
                <c:pt idx="1366">
                  <c:v>46.389503001999998</c:v>
                </c:pt>
                <c:pt idx="1367">
                  <c:v>46.431417942000003</c:v>
                </c:pt>
                <c:pt idx="1368">
                  <c:v>46.482828140000002</c:v>
                </c:pt>
                <c:pt idx="1369">
                  <c:v>46.482828140000002</c:v>
                </c:pt>
                <c:pt idx="1370">
                  <c:v>46.538151026000001</c:v>
                </c:pt>
                <c:pt idx="1371">
                  <c:v>46.586137055999998</c:v>
                </c:pt>
                <c:pt idx="1372">
                  <c:v>46.586137055999998</c:v>
                </c:pt>
                <c:pt idx="1373">
                  <c:v>46.641476154000003</c:v>
                </c:pt>
                <c:pt idx="1374">
                  <c:v>46.659959078</c:v>
                </c:pt>
                <c:pt idx="1375">
                  <c:v>46.716938018999997</c:v>
                </c:pt>
                <c:pt idx="1376">
                  <c:v>46.716938018999997</c:v>
                </c:pt>
                <c:pt idx="1377">
                  <c:v>46.753002166999998</c:v>
                </c:pt>
              </c:numCache>
            </c:numRef>
          </c:xVal>
          <c:yVal>
            <c:numRef>
              <c:f>Sheet1!$R$14:$R$2000</c:f>
              <c:numCache>
                <c:formatCode>General</c:formatCode>
                <c:ptCount val="1987"/>
                <c:pt idx="0">
                  <c:v>5.6462772246205599E-3</c:v>
                </c:pt>
                <c:pt idx="1">
                  <c:v>6.3273901707485303E-3</c:v>
                </c:pt>
                <c:pt idx="2">
                  <c:v>6.2876658909794304E-3</c:v>
                </c:pt>
                <c:pt idx="3">
                  <c:v>6.2876658909794304E-3</c:v>
                </c:pt>
                <c:pt idx="4">
                  <c:v>6.6800360964713703E-3</c:v>
                </c:pt>
                <c:pt idx="5">
                  <c:v>6.7938819232635896E-3</c:v>
                </c:pt>
                <c:pt idx="6">
                  <c:v>6.7938819232635896E-3</c:v>
                </c:pt>
                <c:pt idx="7">
                  <c:v>6.7938819232635896E-3</c:v>
                </c:pt>
                <c:pt idx="8">
                  <c:v>6.7492549698016501E-3</c:v>
                </c:pt>
                <c:pt idx="9">
                  <c:v>6.7492549698016501E-3</c:v>
                </c:pt>
                <c:pt idx="10">
                  <c:v>6.7381661967611502E-3</c:v>
                </c:pt>
                <c:pt idx="11">
                  <c:v>6.7381661967611502E-3</c:v>
                </c:pt>
                <c:pt idx="12">
                  <c:v>6.6732664991806401E-3</c:v>
                </c:pt>
                <c:pt idx="13">
                  <c:v>6.6732664991806401E-3</c:v>
                </c:pt>
                <c:pt idx="14">
                  <c:v>6.8544297285971197E-3</c:v>
                </c:pt>
                <c:pt idx="15">
                  <c:v>6.8544297285971197E-3</c:v>
                </c:pt>
                <c:pt idx="16">
                  <c:v>6.82193523913614E-3</c:v>
                </c:pt>
                <c:pt idx="17">
                  <c:v>6.6941056317189199E-3</c:v>
                </c:pt>
                <c:pt idx="18">
                  <c:v>6.6941056317189199E-3</c:v>
                </c:pt>
                <c:pt idx="19">
                  <c:v>6.7480706294664799E-3</c:v>
                </c:pt>
                <c:pt idx="20">
                  <c:v>6.7480706294664799E-3</c:v>
                </c:pt>
                <c:pt idx="21">
                  <c:v>6.9495010581094498E-3</c:v>
                </c:pt>
                <c:pt idx="22">
                  <c:v>6.9495010581094498E-3</c:v>
                </c:pt>
                <c:pt idx="23">
                  <c:v>6.7748572543023002E-3</c:v>
                </c:pt>
                <c:pt idx="24">
                  <c:v>6.7748572543023002E-3</c:v>
                </c:pt>
                <c:pt idx="25">
                  <c:v>6.8147199632015397E-3</c:v>
                </c:pt>
                <c:pt idx="26">
                  <c:v>6.8147199632015397E-3</c:v>
                </c:pt>
                <c:pt idx="27">
                  <c:v>6.6984766235953204E-3</c:v>
                </c:pt>
                <c:pt idx="28">
                  <c:v>6.6984766235953204E-3</c:v>
                </c:pt>
                <c:pt idx="29">
                  <c:v>6.7976083081439801E-3</c:v>
                </c:pt>
                <c:pt idx="30">
                  <c:v>6.7976083081439801E-3</c:v>
                </c:pt>
                <c:pt idx="31">
                  <c:v>6.6904802085703003E-3</c:v>
                </c:pt>
                <c:pt idx="32">
                  <c:v>6.6904802085703003E-3</c:v>
                </c:pt>
                <c:pt idx="33">
                  <c:v>6.6904802085703003E-3</c:v>
                </c:pt>
                <c:pt idx="34">
                  <c:v>9.8877487393736908E-3</c:v>
                </c:pt>
                <c:pt idx="35">
                  <c:v>8.2074098919342094E-3</c:v>
                </c:pt>
                <c:pt idx="36">
                  <c:v>8.2074098919342094E-3</c:v>
                </c:pt>
                <c:pt idx="37">
                  <c:v>2.88474140107381E-2</c:v>
                </c:pt>
                <c:pt idx="38">
                  <c:v>2.88474140107381E-2</c:v>
                </c:pt>
                <c:pt idx="39">
                  <c:v>2.88474140107381E-2</c:v>
                </c:pt>
                <c:pt idx="40">
                  <c:v>4.0322664937393601E-2</c:v>
                </c:pt>
                <c:pt idx="41">
                  <c:v>6.0050531566887298E-2</c:v>
                </c:pt>
                <c:pt idx="42">
                  <c:v>7.2473388659655996E-2</c:v>
                </c:pt>
                <c:pt idx="43">
                  <c:v>7.2473388659655996E-2</c:v>
                </c:pt>
                <c:pt idx="44">
                  <c:v>8.8041104145739402E-2</c:v>
                </c:pt>
                <c:pt idx="45">
                  <c:v>8.8041104145739402E-2</c:v>
                </c:pt>
                <c:pt idx="46">
                  <c:v>9.8476882452062695E-2</c:v>
                </c:pt>
                <c:pt idx="47">
                  <c:v>0.10708925644429999</c:v>
                </c:pt>
                <c:pt idx="48">
                  <c:v>0.10708925644429999</c:v>
                </c:pt>
                <c:pt idx="49">
                  <c:v>0.12072512611436501</c:v>
                </c:pt>
                <c:pt idx="50">
                  <c:v>0.132018990206072</c:v>
                </c:pt>
                <c:pt idx="51">
                  <c:v>0.132018990206072</c:v>
                </c:pt>
                <c:pt idx="52">
                  <c:v>0.14809016742273501</c:v>
                </c:pt>
                <c:pt idx="53">
                  <c:v>0.14809016742273501</c:v>
                </c:pt>
                <c:pt idx="54">
                  <c:v>0.15863319147347299</c:v>
                </c:pt>
                <c:pt idx="55">
                  <c:v>0.17235194065099299</c:v>
                </c:pt>
                <c:pt idx="56">
                  <c:v>0.17235194065099299</c:v>
                </c:pt>
                <c:pt idx="57">
                  <c:v>0.184339308292297</c:v>
                </c:pt>
                <c:pt idx="58">
                  <c:v>0.184339308292297</c:v>
                </c:pt>
                <c:pt idx="59">
                  <c:v>0.19271879039919201</c:v>
                </c:pt>
                <c:pt idx="60">
                  <c:v>0.19271879039919201</c:v>
                </c:pt>
                <c:pt idx="61">
                  <c:v>0.208581737418051</c:v>
                </c:pt>
                <c:pt idx="62">
                  <c:v>0.21562769104732199</c:v>
                </c:pt>
                <c:pt idx="63">
                  <c:v>0.21562769104732199</c:v>
                </c:pt>
                <c:pt idx="64">
                  <c:v>0.22767039484142401</c:v>
                </c:pt>
                <c:pt idx="65">
                  <c:v>0.22767039484142401</c:v>
                </c:pt>
                <c:pt idx="66">
                  <c:v>0.234983495897962</c:v>
                </c:pt>
                <c:pt idx="67">
                  <c:v>0.234983495897962</c:v>
                </c:pt>
                <c:pt idx="68">
                  <c:v>0.244797871668992</c:v>
                </c:pt>
                <c:pt idx="69">
                  <c:v>0.244797871668992</c:v>
                </c:pt>
                <c:pt idx="70">
                  <c:v>0.25357218872557302</c:v>
                </c:pt>
                <c:pt idx="71">
                  <c:v>0.25357218872557302</c:v>
                </c:pt>
                <c:pt idx="72">
                  <c:v>0.26511224258981397</c:v>
                </c:pt>
                <c:pt idx="73">
                  <c:v>0.26511224258981397</c:v>
                </c:pt>
                <c:pt idx="74">
                  <c:v>0.27334570683832199</c:v>
                </c:pt>
                <c:pt idx="75">
                  <c:v>0.27334570683832199</c:v>
                </c:pt>
                <c:pt idx="76">
                  <c:v>0.28282573382142101</c:v>
                </c:pt>
                <c:pt idx="77">
                  <c:v>0.28612338596669601</c:v>
                </c:pt>
                <c:pt idx="78">
                  <c:v>0.28612338596669601</c:v>
                </c:pt>
                <c:pt idx="79">
                  <c:v>0.28612338596669601</c:v>
                </c:pt>
                <c:pt idx="80">
                  <c:v>0.30279168543761298</c:v>
                </c:pt>
                <c:pt idx="81">
                  <c:v>0.30279168543761298</c:v>
                </c:pt>
                <c:pt idx="82">
                  <c:v>0.31363815521321697</c:v>
                </c:pt>
                <c:pt idx="83">
                  <c:v>0.31363815521321697</c:v>
                </c:pt>
                <c:pt idx="84">
                  <c:v>0.32507716835133699</c:v>
                </c:pt>
                <c:pt idx="85">
                  <c:v>0.33123301356562301</c:v>
                </c:pt>
                <c:pt idx="86">
                  <c:v>0.33123301356562301</c:v>
                </c:pt>
                <c:pt idx="87">
                  <c:v>0.33928123313514702</c:v>
                </c:pt>
                <c:pt idx="88">
                  <c:v>0.345083910298632</c:v>
                </c:pt>
                <c:pt idx="89">
                  <c:v>0.35095612022912598</c:v>
                </c:pt>
                <c:pt idx="90">
                  <c:v>0.35095612022912598</c:v>
                </c:pt>
                <c:pt idx="91">
                  <c:v>0.35702328680108403</c:v>
                </c:pt>
                <c:pt idx="92">
                  <c:v>0.36620755975693098</c:v>
                </c:pt>
                <c:pt idx="93">
                  <c:v>0.36861770814121098</c:v>
                </c:pt>
                <c:pt idx="94">
                  <c:v>0.372281976642378</c:v>
                </c:pt>
                <c:pt idx="95">
                  <c:v>0.372281976642378</c:v>
                </c:pt>
                <c:pt idx="96">
                  <c:v>0.385743331882897</c:v>
                </c:pt>
                <c:pt idx="97">
                  <c:v>0.39108493970543101</c:v>
                </c:pt>
                <c:pt idx="98">
                  <c:v>0.39108493970543101</c:v>
                </c:pt>
                <c:pt idx="99">
                  <c:v>0.40055212723477202</c:v>
                </c:pt>
                <c:pt idx="100">
                  <c:v>0.40055212723477202</c:v>
                </c:pt>
                <c:pt idx="101">
                  <c:v>0.40635140922227098</c:v>
                </c:pt>
                <c:pt idx="102">
                  <c:v>0.41407580279802703</c:v>
                </c:pt>
                <c:pt idx="103">
                  <c:v>0.42229474376555898</c:v>
                </c:pt>
                <c:pt idx="104">
                  <c:v>0.42971471169539999</c:v>
                </c:pt>
                <c:pt idx="105">
                  <c:v>0.43181376955212297</c:v>
                </c:pt>
                <c:pt idx="106">
                  <c:v>0.43181376955212297</c:v>
                </c:pt>
                <c:pt idx="107">
                  <c:v>0.44589264475795998</c:v>
                </c:pt>
                <c:pt idx="108">
                  <c:v>0.45066743960044803</c:v>
                </c:pt>
                <c:pt idx="109">
                  <c:v>0.45370699649199198</c:v>
                </c:pt>
                <c:pt idx="110">
                  <c:v>0.46545984749186498</c:v>
                </c:pt>
                <c:pt idx="111">
                  <c:v>0.46479190805536602</c:v>
                </c:pt>
                <c:pt idx="112">
                  <c:v>0.46479190805536602</c:v>
                </c:pt>
                <c:pt idx="113">
                  <c:v>0.47059412021101799</c:v>
                </c:pt>
                <c:pt idx="114">
                  <c:v>0.48411556866657701</c:v>
                </c:pt>
                <c:pt idx="115">
                  <c:v>0.484510914705856</c:v>
                </c:pt>
                <c:pt idx="116">
                  <c:v>0.484510914705856</c:v>
                </c:pt>
                <c:pt idx="117">
                  <c:v>0.49802804260014799</c:v>
                </c:pt>
                <c:pt idx="118">
                  <c:v>0.50137278518102701</c:v>
                </c:pt>
                <c:pt idx="119">
                  <c:v>0.48745267820903299</c:v>
                </c:pt>
                <c:pt idx="120">
                  <c:v>0.48745267820903299</c:v>
                </c:pt>
                <c:pt idx="121">
                  <c:v>0.48745267820903299</c:v>
                </c:pt>
                <c:pt idx="123">
                  <c:v>0.50529920207829604</c:v>
                </c:pt>
                <c:pt idx="124">
                  <c:v>0.50812456785275495</c:v>
                </c:pt>
                <c:pt idx="125">
                  <c:v>0.50812456785275495</c:v>
                </c:pt>
                <c:pt idx="126">
                  <c:v>0.49800834203246602</c:v>
                </c:pt>
                <c:pt idx="127">
                  <c:v>0.49684184018981098</c:v>
                </c:pt>
                <c:pt idx="128">
                  <c:v>0.49219287388558303</c:v>
                </c:pt>
                <c:pt idx="129">
                  <c:v>0.49219287388558303</c:v>
                </c:pt>
                <c:pt idx="130">
                  <c:v>0.494714078611112</c:v>
                </c:pt>
                <c:pt idx="131">
                  <c:v>0.49569633790726703</c:v>
                </c:pt>
                <c:pt idx="132">
                  <c:v>0.49724096642763999</c:v>
                </c:pt>
                <c:pt idx="133">
                  <c:v>0.49635473033184002</c:v>
                </c:pt>
                <c:pt idx="134">
                  <c:v>0.49587695443171698</c:v>
                </c:pt>
                <c:pt idx="135">
                  <c:v>0.49587695443171698</c:v>
                </c:pt>
                <c:pt idx="136">
                  <c:v>0.49443254876195197</c:v>
                </c:pt>
                <c:pt idx="137">
                  <c:v>0.49443254876195197</c:v>
                </c:pt>
                <c:pt idx="138">
                  <c:v>0.49556962239497099</c:v>
                </c:pt>
                <c:pt idx="139">
                  <c:v>0.49564337346035098</c:v>
                </c:pt>
                <c:pt idx="140">
                  <c:v>0.49631903344343498</c:v>
                </c:pt>
                <c:pt idx="141">
                  <c:v>0.49631903344343498</c:v>
                </c:pt>
                <c:pt idx="142">
                  <c:v>0.49522700040867401</c:v>
                </c:pt>
                <c:pt idx="143">
                  <c:v>0.49522700040867401</c:v>
                </c:pt>
                <c:pt idx="144">
                  <c:v>0.495431252324746</c:v>
                </c:pt>
                <c:pt idx="145">
                  <c:v>0.49562164213501603</c:v>
                </c:pt>
                <c:pt idx="146">
                  <c:v>0.49582560118500602</c:v>
                </c:pt>
                <c:pt idx="147">
                  <c:v>0.49567085199015498</c:v>
                </c:pt>
                <c:pt idx="148">
                  <c:v>0.495531118458719</c:v>
                </c:pt>
                <c:pt idx="149">
                  <c:v>0.495531118458719</c:v>
                </c:pt>
                <c:pt idx="150">
                  <c:v>0.49526070045557502</c:v>
                </c:pt>
                <c:pt idx="151">
                  <c:v>0.49622532328215602</c:v>
                </c:pt>
                <c:pt idx="152">
                  <c:v>0.49639809406457902</c:v>
                </c:pt>
                <c:pt idx="153">
                  <c:v>0.49617093582677602</c:v>
                </c:pt>
                <c:pt idx="154">
                  <c:v>0.49476929104524803</c:v>
                </c:pt>
                <c:pt idx="155">
                  <c:v>0.49476929104524803</c:v>
                </c:pt>
                <c:pt idx="156">
                  <c:v>0.490571638546272</c:v>
                </c:pt>
                <c:pt idx="157">
                  <c:v>0.490571638546272</c:v>
                </c:pt>
                <c:pt idx="158">
                  <c:v>0.48964598966618</c:v>
                </c:pt>
                <c:pt idx="159">
                  <c:v>0.48664214438374098</c:v>
                </c:pt>
                <c:pt idx="160">
                  <c:v>0.48536295642257399</c:v>
                </c:pt>
                <c:pt idx="161">
                  <c:v>0.48462114667260398</c:v>
                </c:pt>
                <c:pt idx="162">
                  <c:v>0.48406150097206602</c:v>
                </c:pt>
                <c:pt idx="163">
                  <c:v>0.482574852551379</c:v>
                </c:pt>
                <c:pt idx="164">
                  <c:v>0.482574852551379</c:v>
                </c:pt>
                <c:pt idx="165">
                  <c:v>0.48212136264358302</c:v>
                </c:pt>
                <c:pt idx="166">
                  <c:v>0.48212136264358302</c:v>
                </c:pt>
                <c:pt idx="167">
                  <c:v>0.480424658423798</c:v>
                </c:pt>
                <c:pt idx="168">
                  <c:v>0.478734397022685</c:v>
                </c:pt>
                <c:pt idx="169">
                  <c:v>0.47883003416858599</c:v>
                </c:pt>
                <c:pt idx="170">
                  <c:v>0.47883003416858599</c:v>
                </c:pt>
                <c:pt idx="171">
                  <c:v>0.47709211160184001</c:v>
                </c:pt>
                <c:pt idx="172">
                  <c:v>0.47709211160184001</c:v>
                </c:pt>
                <c:pt idx="173">
                  <c:v>0.47569811710603399</c:v>
                </c:pt>
                <c:pt idx="174">
                  <c:v>0.47407230179258297</c:v>
                </c:pt>
                <c:pt idx="175">
                  <c:v>0.47339237563076397</c:v>
                </c:pt>
                <c:pt idx="176">
                  <c:v>0.47339237563076397</c:v>
                </c:pt>
                <c:pt idx="177">
                  <c:v>0.47338702688016099</c:v>
                </c:pt>
                <c:pt idx="178">
                  <c:v>0.47256020953411598</c:v>
                </c:pt>
                <c:pt idx="179">
                  <c:v>0.47256020953411598</c:v>
                </c:pt>
                <c:pt idx="180">
                  <c:v>0.47847413902239599</c:v>
                </c:pt>
                <c:pt idx="181">
                  <c:v>0.472556199386163</c:v>
                </c:pt>
                <c:pt idx="182">
                  <c:v>0.472556199386163</c:v>
                </c:pt>
                <c:pt idx="183">
                  <c:v>0.47159994854453802</c:v>
                </c:pt>
                <c:pt idx="184">
                  <c:v>0.47159994854453802</c:v>
                </c:pt>
                <c:pt idx="186">
                  <c:v>0.47203032859619298</c:v>
                </c:pt>
                <c:pt idx="187">
                  <c:v>0.47140284288143802</c:v>
                </c:pt>
                <c:pt idx="188">
                  <c:v>0.470774288385994</c:v>
                </c:pt>
                <c:pt idx="189">
                  <c:v>0.47000806670003398</c:v>
                </c:pt>
                <c:pt idx="190">
                  <c:v>0.47000806670003398</c:v>
                </c:pt>
                <c:pt idx="191">
                  <c:v>0.46849750701933102</c:v>
                </c:pt>
                <c:pt idx="192">
                  <c:v>0.46822818309338798</c:v>
                </c:pt>
                <c:pt idx="193">
                  <c:v>0.46784012483910098</c:v>
                </c:pt>
                <c:pt idx="194">
                  <c:v>0.46784012483910098</c:v>
                </c:pt>
                <c:pt idx="195">
                  <c:v>0.465768129274715</c:v>
                </c:pt>
                <c:pt idx="196">
                  <c:v>0.46365016556817201</c:v>
                </c:pt>
                <c:pt idx="197">
                  <c:v>0.46365016556817201</c:v>
                </c:pt>
                <c:pt idx="198">
                  <c:v>0.46257189952186001</c:v>
                </c:pt>
                <c:pt idx="199">
                  <c:v>0.46264786870021501</c:v>
                </c:pt>
                <c:pt idx="200">
                  <c:v>0.46130911532256003</c:v>
                </c:pt>
                <c:pt idx="201">
                  <c:v>0.46130911532256003</c:v>
                </c:pt>
                <c:pt idx="202">
                  <c:v>0.459919778925448</c:v>
                </c:pt>
                <c:pt idx="203">
                  <c:v>0.45850561831986902</c:v>
                </c:pt>
                <c:pt idx="204">
                  <c:v>0.45850561831986902</c:v>
                </c:pt>
                <c:pt idx="205">
                  <c:v>0.45643597781948198</c:v>
                </c:pt>
                <c:pt idx="206">
                  <c:v>0.45515837212893301</c:v>
                </c:pt>
                <c:pt idx="207">
                  <c:v>0.45548750695518597</c:v>
                </c:pt>
                <c:pt idx="208">
                  <c:v>0.45516617150949101</c:v>
                </c:pt>
                <c:pt idx="209">
                  <c:v>0.45516617150949101</c:v>
                </c:pt>
                <c:pt idx="210">
                  <c:v>0.45508196640502002</c:v>
                </c:pt>
                <c:pt idx="211">
                  <c:v>0.45409627618669002</c:v>
                </c:pt>
                <c:pt idx="212">
                  <c:v>0.455625751656837</c:v>
                </c:pt>
                <c:pt idx="213">
                  <c:v>0.45546862524713499</c:v>
                </c:pt>
                <c:pt idx="214">
                  <c:v>0.45244983777356002</c:v>
                </c:pt>
                <c:pt idx="215">
                  <c:v>0.45244983777356002</c:v>
                </c:pt>
                <c:pt idx="216">
                  <c:v>0.44964095305669599</c:v>
                </c:pt>
                <c:pt idx="217">
                  <c:v>0.45104836509713703</c:v>
                </c:pt>
                <c:pt idx="218">
                  <c:v>0.45228901827974899</c:v>
                </c:pt>
                <c:pt idx="219">
                  <c:v>0.45376420072920898</c:v>
                </c:pt>
                <c:pt idx="220">
                  <c:v>0.44516030973794701</c:v>
                </c:pt>
                <c:pt idx="221">
                  <c:v>0.44516030973794701</c:v>
                </c:pt>
                <c:pt idx="222">
                  <c:v>0.45210857919921998</c:v>
                </c:pt>
                <c:pt idx="223">
                  <c:v>0.45390193126676398</c:v>
                </c:pt>
                <c:pt idx="224">
                  <c:v>0.44936420706173802</c:v>
                </c:pt>
                <c:pt idx="225">
                  <c:v>0.448901320862373</c:v>
                </c:pt>
                <c:pt idx="226">
                  <c:v>0.450971735016585</c:v>
                </c:pt>
                <c:pt idx="227">
                  <c:v>0.45262405839789699</c:v>
                </c:pt>
                <c:pt idx="228">
                  <c:v>0.45262405839789699</c:v>
                </c:pt>
                <c:pt idx="229">
                  <c:v>0.45484840203698101</c:v>
                </c:pt>
                <c:pt idx="230">
                  <c:v>0.46166901878751698</c:v>
                </c:pt>
                <c:pt idx="231">
                  <c:v>0.46166901878751698</c:v>
                </c:pt>
                <c:pt idx="232">
                  <c:v>0.46659079526566999</c:v>
                </c:pt>
                <c:pt idx="233">
                  <c:v>0.46303413907782598</c:v>
                </c:pt>
                <c:pt idx="234">
                  <c:v>0.46099725627289301</c:v>
                </c:pt>
                <c:pt idx="235">
                  <c:v>0.46099725627289301</c:v>
                </c:pt>
                <c:pt idx="236">
                  <c:v>0.46156437647037302</c:v>
                </c:pt>
                <c:pt idx="237">
                  <c:v>0.46966181498027998</c:v>
                </c:pt>
                <c:pt idx="238">
                  <c:v>0.46966181498027998</c:v>
                </c:pt>
                <c:pt idx="239">
                  <c:v>0.47363226243266998</c:v>
                </c:pt>
                <c:pt idx="240">
                  <c:v>0.47338112090687101</c:v>
                </c:pt>
                <c:pt idx="241">
                  <c:v>0.47338112090687101</c:v>
                </c:pt>
                <c:pt idx="242">
                  <c:v>0.47338112090687101</c:v>
                </c:pt>
                <c:pt idx="244">
                  <c:v>0.47397341002667098</c:v>
                </c:pt>
                <c:pt idx="245">
                  <c:v>0.47397341002667098</c:v>
                </c:pt>
                <c:pt idx="246">
                  <c:v>0.473453213648444</c:v>
                </c:pt>
                <c:pt idx="247">
                  <c:v>0.471941449066478</c:v>
                </c:pt>
                <c:pt idx="248">
                  <c:v>0.472727809390664</c:v>
                </c:pt>
                <c:pt idx="249">
                  <c:v>0.47234821386179998</c:v>
                </c:pt>
                <c:pt idx="250">
                  <c:v>0.47234821386179998</c:v>
                </c:pt>
                <c:pt idx="251">
                  <c:v>0.46970081407879199</c:v>
                </c:pt>
                <c:pt idx="252">
                  <c:v>0.46842936226127901</c:v>
                </c:pt>
                <c:pt idx="253">
                  <c:v>0.46842936226127901</c:v>
                </c:pt>
                <c:pt idx="254">
                  <c:v>0.466393690591833</c:v>
                </c:pt>
                <c:pt idx="255">
                  <c:v>0.46695106986467999</c:v>
                </c:pt>
                <c:pt idx="256">
                  <c:v>0.46740855698166101</c:v>
                </c:pt>
                <c:pt idx="257">
                  <c:v>0.46828971014177601</c:v>
                </c:pt>
                <c:pt idx="258">
                  <c:v>0.46828971014177601</c:v>
                </c:pt>
                <c:pt idx="259">
                  <c:v>0.46718112471366202</c:v>
                </c:pt>
                <c:pt idx="260">
                  <c:v>0.47504032724129802</c:v>
                </c:pt>
                <c:pt idx="261">
                  <c:v>0.47504032724129802</c:v>
                </c:pt>
                <c:pt idx="262">
                  <c:v>0.47533089868023798</c:v>
                </c:pt>
                <c:pt idx="263">
                  <c:v>0.47873436304664801</c:v>
                </c:pt>
                <c:pt idx="264">
                  <c:v>0.47972139629533</c:v>
                </c:pt>
                <c:pt idx="265">
                  <c:v>0.481276255705884</c:v>
                </c:pt>
                <c:pt idx="266">
                  <c:v>0.482504879880088</c:v>
                </c:pt>
                <c:pt idx="267">
                  <c:v>0.48315298279362001</c:v>
                </c:pt>
                <c:pt idx="268">
                  <c:v>0.48263092731493401</c:v>
                </c:pt>
                <c:pt idx="269">
                  <c:v>0.48263092731493401</c:v>
                </c:pt>
                <c:pt idx="270">
                  <c:v>0.48466335612796801</c:v>
                </c:pt>
                <c:pt idx="271">
                  <c:v>0.48723287231062101</c:v>
                </c:pt>
                <c:pt idx="272">
                  <c:v>0.48924945825011801</c:v>
                </c:pt>
                <c:pt idx="273">
                  <c:v>0.48924945931431202</c:v>
                </c:pt>
                <c:pt idx="274">
                  <c:v>0.48963347272823399</c:v>
                </c:pt>
                <c:pt idx="275">
                  <c:v>0.48963347272823399</c:v>
                </c:pt>
                <c:pt idx="276">
                  <c:v>0.49013333508278101</c:v>
                </c:pt>
                <c:pt idx="277">
                  <c:v>0.48763552288745399</c:v>
                </c:pt>
                <c:pt idx="278">
                  <c:v>0.485910000938368</c:v>
                </c:pt>
                <c:pt idx="279">
                  <c:v>0.485910000938368</c:v>
                </c:pt>
                <c:pt idx="280">
                  <c:v>0.48560874189302</c:v>
                </c:pt>
                <c:pt idx="281">
                  <c:v>0.486248710205264</c:v>
                </c:pt>
                <c:pt idx="282">
                  <c:v>0.48622957606352302</c:v>
                </c:pt>
                <c:pt idx="283">
                  <c:v>0.48645713691562598</c:v>
                </c:pt>
                <c:pt idx="284">
                  <c:v>0.48645713691562598</c:v>
                </c:pt>
                <c:pt idx="285">
                  <c:v>0.48534584624245802</c:v>
                </c:pt>
                <c:pt idx="286">
                  <c:v>0.48436103425452598</c:v>
                </c:pt>
                <c:pt idx="287">
                  <c:v>0.484560188389841</c:v>
                </c:pt>
                <c:pt idx="288">
                  <c:v>0.48472115046248698</c:v>
                </c:pt>
                <c:pt idx="289">
                  <c:v>0.48472115046248698</c:v>
                </c:pt>
                <c:pt idx="290">
                  <c:v>0.48540381023218698</c:v>
                </c:pt>
                <c:pt idx="291">
                  <c:v>0.48540381023218698</c:v>
                </c:pt>
                <c:pt idx="292">
                  <c:v>0.48640045833748502</c:v>
                </c:pt>
                <c:pt idx="293">
                  <c:v>0.48614357518567303</c:v>
                </c:pt>
                <c:pt idx="294">
                  <c:v>0.48659599908947399</c:v>
                </c:pt>
                <c:pt idx="295">
                  <c:v>0.48597650968849698</c:v>
                </c:pt>
                <c:pt idx="296">
                  <c:v>0.48589629112868898</c:v>
                </c:pt>
                <c:pt idx="297">
                  <c:v>0.48589629112868898</c:v>
                </c:pt>
                <c:pt idx="298">
                  <c:v>0.486246645053444</c:v>
                </c:pt>
                <c:pt idx="299">
                  <c:v>0.48545768855872801</c:v>
                </c:pt>
                <c:pt idx="300">
                  <c:v>0.48311228057404298</c:v>
                </c:pt>
                <c:pt idx="301">
                  <c:v>0.48311228057404298</c:v>
                </c:pt>
                <c:pt idx="302">
                  <c:v>0.50921308364198603</c:v>
                </c:pt>
                <c:pt idx="303">
                  <c:v>0.51654105123392702</c:v>
                </c:pt>
                <c:pt idx="304">
                  <c:v>0.51654105123392702</c:v>
                </c:pt>
                <c:pt idx="305">
                  <c:v>0.518109330419116</c:v>
                </c:pt>
                <c:pt idx="306">
                  <c:v>0.52187949451746496</c:v>
                </c:pt>
                <c:pt idx="307">
                  <c:v>0.53176094910606597</c:v>
                </c:pt>
                <c:pt idx="308">
                  <c:v>0.53176094910606597</c:v>
                </c:pt>
                <c:pt idx="309">
                  <c:v>0.517203263492651</c:v>
                </c:pt>
                <c:pt idx="310">
                  <c:v>0.51940877019993503</c:v>
                </c:pt>
                <c:pt idx="311">
                  <c:v>0.51832768342549096</c:v>
                </c:pt>
                <c:pt idx="312">
                  <c:v>0.51832768342549096</c:v>
                </c:pt>
                <c:pt idx="313">
                  <c:v>0.51928396487780604</c:v>
                </c:pt>
                <c:pt idx="314">
                  <c:v>0.51928396487780604</c:v>
                </c:pt>
                <c:pt idx="315">
                  <c:v>0.51609334922921501</c:v>
                </c:pt>
                <c:pt idx="316">
                  <c:v>0.50535076497382703</c:v>
                </c:pt>
                <c:pt idx="317">
                  <c:v>0.50631678426350102</c:v>
                </c:pt>
                <c:pt idx="318">
                  <c:v>0.52358245253798796</c:v>
                </c:pt>
                <c:pt idx="319">
                  <c:v>0.510556422442346</c:v>
                </c:pt>
                <c:pt idx="320">
                  <c:v>0.510556422442346</c:v>
                </c:pt>
                <c:pt idx="321">
                  <c:v>0.50905954500183104</c:v>
                </c:pt>
                <c:pt idx="322">
                  <c:v>0.50905954500183104</c:v>
                </c:pt>
                <c:pt idx="323">
                  <c:v>0.50918741106412801</c:v>
                </c:pt>
                <c:pt idx="324">
                  <c:v>0.50918741106412801</c:v>
                </c:pt>
                <c:pt idx="325">
                  <c:v>0.50959616643008798</c:v>
                </c:pt>
                <c:pt idx="326">
                  <c:v>0.50901362337338396</c:v>
                </c:pt>
                <c:pt idx="327">
                  <c:v>0.50832730563233997</c:v>
                </c:pt>
                <c:pt idx="328">
                  <c:v>0.49851811923659201</c:v>
                </c:pt>
                <c:pt idx="329">
                  <c:v>0.49914317755035598</c:v>
                </c:pt>
                <c:pt idx="330">
                  <c:v>0.483857514204099</c:v>
                </c:pt>
                <c:pt idx="331">
                  <c:v>0.483857514204099</c:v>
                </c:pt>
                <c:pt idx="332">
                  <c:v>0.49116993653916802</c:v>
                </c:pt>
                <c:pt idx="333">
                  <c:v>0.490710754474732</c:v>
                </c:pt>
                <c:pt idx="334">
                  <c:v>0.490710754474732</c:v>
                </c:pt>
                <c:pt idx="335">
                  <c:v>0.49007494825119102</c:v>
                </c:pt>
                <c:pt idx="336">
                  <c:v>0.48596050811004199</c:v>
                </c:pt>
                <c:pt idx="337">
                  <c:v>0.48922581556442601</c:v>
                </c:pt>
                <c:pt idx="338">
                  <c:v>0.48922581556442601</c:v>
                </c:pt>
                <c:pt idx="339">
                  <c:v>0.48908105579113298</c:v>
                </c:pt>
                <c:pt idx="340">
                  <c:v>0.48960031925549502</c:v>
                </c:pt>
                <c:pt idx="341">
                  <c:v>0.48781143537225902</c:v>
                </c:pt>
                <c:pt idx="342">
                  <c:v>0.48781143537225902</c:v>
                </c:pt>
                <c:pt idx="343">
                  <c:v>0.48696151936562698</c:v>
                </c:pt>
                <c:pt idx="344">
                  <c:v>0.48824041339576901</c:v>
                </c:pt>
                <c:pt idx="345">
                  <c:v>0.48824041339576901</c:v>
                </c:pt>
                <c:pt idx="346">
                  <c:v>0.48982494233412799</c:v>
                </c:pt>
                <c:pt idx="347">
                  <c:v>0.489337327022213</c:v>
                </c:pt>
                <c:pt idx="348">
                  <c:v>0.48878533574052302</c:v>
                </c:pt>
                <c:pt idx="349">
                  <c:v>0.48789580883670502</c:v>
                </c:pt>
                <c:pt idx="350">
                  <c:v>0.48789580883670502</c:v>
                </c:pt>
                <c:pt idx="351">
                  <c:v>0.48853251520864799</c:v>
                </c:pt>
                <c:pt idx="352">
                  <c:v>0.48906117358268197</c:v>
                </c:pt>
                <c:pt idx="353">
                  <c:v>0.48906117358268197</c:v>
                </c:pt>
                <c:pt idx="354">
                  <c:v>0.48930299743569</c:v>
                </c:pt>
                <c:pt idx="355">
                  <c:v>0.48882624304980299</c:v>
                </c:pt>
                <c:pt idx="356">
                  <c:v>0.48818865984045201</c:v>
                </c:pt>
                <c:pt idx="357">
                  <c:v>0.48818865984045201</c:v>
                </c:pt>
                <c:pt idx="358">
                  <c:v>0.48897484606763603</c:v>
                </c:pt>
                <c:pt idx="359">
                  <c:v>0.48897484606763603</c:v>
                </c:pt>
                <c:pt idx="360">
                  <c:v>0.48951106274497203</c:v>
                </c:pt>
                <c:pt idx="361">
                  <c:v>0.49981912091297298</c:v>
                </c:pt>
                <c:pt idx="362">
                  <c:v>0.49981912091297298</c:v>
                </c:pt>
                <c:pt idx="363">
                  <c:v>0.48050341536556801</c:v>
                </c:pt>
                <c:pt idx="364">
                  <c:v>0.48208619112862</c:v>
                </c:pt>
                <c:pt idx="365">
                  <c:v>0.48750040195807898</c:v>
                </c:pt>
                <c:pt idx="366">
                  <c:v>0.48750040195807898</c:v>
                </c:pt>
                <c:pt idx="367">
                  <c:v>0.485889151133164</c:v>
                </c:pt>
                <c:pt idx="368">
                  <c:v>0.48892350773793197</c:v>
                </c:pt>
                <c:pt idx="369">
                  <c:v>0.49665817491812198</c:v>
                </c:pt>
                <c:pt idx="370">
                  <c:v>0.49497852071037102</c:v>
                </c:pt>
                <c:pt idx="371">
                  <c:v>0.49497852071037102</c:v>
                </c:pt>
                <c:pt idx="372">
                  <c:v>0.49238662481205298</c:v>
                </c:pt>
                <c:pt idx="373">
                  <c:v>0.496108148297359</c:v>
                </c:pt>
                <c:pt idx="374">
                  <c:v>0.49288862339477402</c:v>
                </c:pt>
                <c:pt idx="375">
                  <c:v>0.49288862339477402</c:v>
                </c:pt>
                <c:pt idx="376">
                  <c:v>0.49603872035319102</c:v>
                </c:pt>
                <c:pt idx="377">
                  <c:v>0.50119473714895402</c:v>
                </c:pt>
                <c:pt idx="378">
                  <c:v>0.49912899479328598</c:v>
                </c:pt>
                <c:pt idx="379">
                  <c:v>0.49912899479328598</c:v>
                </c:pt>
                <c:pt idx="380">
                  <c:v>0.50030864571848499</c:v>
                </c:pt>
                <c:pt idx="381">
                  <c:v>0.50030864571848499</c:v>
                </c:pt>
                <c:pt idx="383">
                  <c:v>0.50095809295543303</c:v>
                </c:pt>
                <c:pt idx="384">
                  <c:v>0.50095809295543303</c:v>
                </c:pt>
                <c:pt idx="385">
                  <c:v>0.50156091635988997</c:v>
                </c:pt>
                <c:pt idx="386">
                  <c:v>0.500384053455178</c:v>
                </c:pt>
                <c:pt idx="387">
                  <c:v>0.500384053455178</c:v>
                </c:pt>
                <c:pt idx="388">
                  <c:v>0.50302544037610097</c:v>
                </c:pt>
                <c:pt idx="389">
                  <c:v>0.50515963803840902</c:v>
                </c:pt>
                <c:pt idx="390">
                  <c:v>0.505198950422454</c:v>
                </c:pt>
                <c:pt idx="391">
                  <c:v>0.505198950422454</c:v>
                </c:pt>
                <c:pt idx="392">
                  <c:v>0.50429887678788599</c:v>
                </c:pt>
                <c:pt idx="393">
                  <c:v>0.506500381069379</c:v>
                </c:pt>
                <c:pt idx="394">
                  <c:v>0.50947693617024303</c:v>
                </c:pt>
                <c:pt idx="395">
                  <c:v>0.50817559716215899</c:v>
                </c:pt>
                <c:pt idx="396">
                  <c:v>0.50817559716215899</c:v>
                </c:pt>
                <c:pt idx="397">
                  <c:v>0.50881568275206202</c:v>
                </c:pt>
                <c:pt idx="398">
                  <c:v>0.51093043154245799</c:v>
                </c:pt>
                <c:pt idx="399">
                  <c:v>0.51093043154245799</c:v>
                </c:pt>
                <c:pt idx="400">
                  <c:v>0.51397468225092702</c:v>
                </c:pt>
                <c:pt idx="401">
                  <c:v>0.51375764528351797</c:v>
                </c:pt>
                <c:pt idx="402">
                  <c:v>0.513071984651707</c:v>
                </c:pt>
                <c:pt idx="403">
                  <c:v>0.51519528622654898</c:v>
                </c:pt>
                <c:pt idx="404">
                  <c:v>0.51581956087901004</c:v>
                </c:pt>
                <c:pt idx="405">
                  <c:v>0.51581956087901004</c:v>
                </c:pt>
                <c:pt idx="406">
                  <c:v>0.51655582510112696</c:v>
                </c:pt>
                <c:pt idx="407">
                  <c:v>0.51833816234525998</c:v>
                </c:pt>
                <c:pt idx="408">
                  <c:v>0.51848478520340902</c:v>
                </c:pt>
                <c:pt idx="409">
                  <c:v>0.51848478520340902</c:v>
                </c:pt>
                <c:pt idx="410">
                  <c:v>0.51919213016722698</c:v>
                </c:pt>
                <c:pt idx="411">
                  <c:v>0.52018081378598402</c:v>
                </c:pt>
                <c:pt idx="412">
                  <c:v>0.52018081378598402</c:v>
                </c:pt>
                <c:pt idx="413">
                  <c:v>0.52141093277527795</c:v>
                </c:pt>
                <c:pt idx="414">
                  <c:v>0.522004336360128</c:v>
                </c:pt>
                <c:pt idx="415">
                  <c:v>0.52314764682038395</c:v>
                </c:pt>
                <c:pt idx="416">
                  <c:v>0.52423086793639095</c:v>
                </c:pt>
                <c:pt idx="417">
                  <c:v>0.52620238038288003</c:v>
                </c:pt>
                <c:pt idx="418">
                  <c:v>0.52620238038288003</c:v>
                </c:pt>
                <c:pt idx="419">
                  <c:v>0.52766135641554301</c:v>
                </c:pt>
                <c:pt idx="420">
                  <c:v>0.52807798765678204</c:v>
                </c:pt>
                <c:pt idx="421">
                  <c:v>0.52807798765678204</c:v>
                </c:pt>
                <c:pt idx="422">
                  <c:v>0.528049977271703</c:v>
                </c:pt>
                <c:pt idx="423">
                  <c:v>0.52923759757661903</c:v>
                </c:pt>
                <c:pt idx="424">
                  <c:v>0.52923759757661903</c:v>
                </c:pt>
                <c:pt idx="425">
                  <c:v>0.53072778344535099</c:v>
                </c:pt>
                <c:pt idx="426">
                  <c:v>0.53164741317062203</c:v>
                </c:pt>
                <c:pt idx="427">
                  <c:v>0.53324536598692995</c:v>
                </c:pt>
                <c:pt idx="428">
                  <c:v>0.53324536598692995</c:v>
                </c:pt>
                <c:pt idx="429">
                  <c:v>0.53464571456202803</c:v>
                </c:pt>
                <c:pt idx="430">
                  <c:v>0.53510895927525504</c:v>
                </c:pt>
                <c:pt idx="431">
                  <c:v>0.53528514605995303</c:v>
                </c:pt>
                <c:pt idx="432">
                  <c:v>0.53531726523303402</c:v>
                </c:pt>
                <c:pt idx="433">
                  <c:v>0.53723075718731705</c:v>
                </c:pt>
                <c:pt idx="434">
                  <c:v>0.53804648901900398</c:v>
                </c:pt>
                <c:pt idx="435">
                  <c:v>0.53804648901900398</c:v>
                </c:pt>
                <c:pt idx="436">
                  <c:v>0.53889902977225101</c:v>
                </c:pt>
                <c:pt idx="437">
                  <c:v>0.54014442777829996</c:v>
                </c:pt>
                <c:pt idx="438">
                  <c:v>0.54122945066239103</c:v>
                </c:pt>
                <c:pt idx="439">
                  <c:v>0.542556554527858</c:v>
                </c:pt>
                <c:pt idx="440">
                  <c:v>0.542556554527858</c:v>
                </c:pt>
                <c:pt idx="441">
                  <c:v>0.54375116690221004</c:v>
                </c:pt>
                <c:pt idx="442">
                  <c:v>0.54375116690221004</c:v>
                </c:pt>
                <c:pt idx="443">
                  <c:v>0.54478640438706205</c:v>
                </c:pt>
                <c:pt idx="444">
                  <c:v>0.54478640438706205</c:v>
                </c:pt>
                <c:pt idx="445">
                  <c:v>0.54562933599589902</c:v>
                </c:pt>
                <c:pt idx="446">
                  <c:v>0.54655834117730695</c:v>
                </c:pt>
                <c:pt idx="447">
                  <c:v>0.54655834117730695</c:v>
                </c:pt>
                <c:pt idx="448">
                  <c:v>0.55080963977942599</c:v>
                </c:pt>
                <c:pt idx="449">
                  <c:v>0.55080963977942599</c:v>
                </c:pt>
                <c:pt idx="450">
                  <c:v>0.55190350402467803</c:v>
                </c:pt>
                <c:pt idx="451">
                  <c:v>0.55273342755111599</c:v>
                </c:pt>
                <c:pt idx="452">
                  <c:v>0.55443703636903896</c:v>
                </c:pt>
                <c:pt idx="453">
                  <c:v>0.55557713135161901</c:v>
                </c:pt>
                <c:pt idx="454">
                  <c:v>0.55557713135161901</c:v>
                </c:pt>
                <c:pt idx="455">
                  <c:v>0.55669188415090598</c:v>
                </c:pt>
                <c:pt idx="456">
                  <c:v>0.55780251706168305</c:v>
                </c:pt>
                <c:pt idx="457">
                  <c:v>0.55952851856982</c:v>
                </c:pt>
                <c:pt idx="458">
                  <c:v>0.55952851856982</c:v>
                </c:pt>
                <c:pt idx="459">
                  <c:v>0.55952851856982</c:v>
                </c:pt>
                <c:pt idx="460">
                  <c:v>0.55840816327271403</c:v>
                </c:pt>
                <c:pt idx="461">
                  <c:v>0.55755661064009499</c:v>
                </c:pt>
                <c:pt idx="462">
                  <c:v>0.54435757711750299</c:v>
                </c:pt>
                <c:pt idx="463">
                  <c:v>0.54574405932315295</c:v>
                </c:pt>
                <c:pt idx="464">
                  <c:v>0.54574405932315295</c:v>
                </c:pt>
                <c:pt idx="465">
                  <c:v>0.53765522020762202</c:v>
                </c:pt>
                <c:pt idx="466">
                  <c:v>0.53888803015709996</c:v>
                </c:pt>
                <c:pt idx="467">
                  <c:v>0.53732354661779302</c:v>
                </c:pt>
                <c:pt idx="468">
                  <c:v>0.53545183768219295</c:v>
                </c:pt>
                <c:pt idx="469">
                  <c:v>0.53861280669094003</c:v>
                </c:pt>
                <c:pt idx="470">
                  <c:v>0.53861280669094003</c:v>
                </c:pt>
                <c:pt idx="471">
                  <c:v>0.53428249846785603</c:v>
                </c:pt>
                <c:pt idx="472">
                  <c:v>0.53772045376086897</c:v>
                </c:pt>
                <c:pt idx="473">
                  <c:v>0.53981313721412405</c:v>
                </c:pt>
                <c:pt idx="474">
                  <c:v>0.53953475042227494</c:v>
                </c:pt>
                <c:pt idx="475">
                  <c:v>0.53953475019156505</c:v>
                </c:pt>
                <c:pt idx="476">
                  <c:v>0.54124240140731605</c:v>
                </c:pt>
                <c:pt idx="477">
                  <c:v>0.54124240140731605</c:v>
                </c:pt>
                <c:pt idx="478">
                  <c:v>0.54369695239307403</c:v>
                </c:pt>
                <c:pt idx="479">
                  <c:v>0.53893957441401397</c:v>
                </c:pt>
                <c:pt idx="480">
                  <c:v>0.53893957441401397</c:v>
                </c:pt>
                <c:pt idx="481">
                  <c:v>0.53784629113647997</c:v>
                </c:pt>
                <c:pt idx="482">
                  <c:v>0.53784629113647997</c:v>
                </c:pt>
                <c:pt idx="483">
                  <c:v>0.53909312807701004</c:v>
                </c:pt>
                <c:pt idx="484">
                  <c:v>0.54547107860726696</c:v>
                </c:pt>
                <c:pt idx="485">
                  <c:v>0.54547107860726696</c:v>
                </c:pt>
                <c:pt idx="486">
                  <c:v>0.54254535605288801</c:v>
                </c:pt>
                <c:pt idx="487">
                  <c:v>0.54135189186154697</c:v>
                </c:pt>
                <c:pt idx="488">
                  <c:v>0.53837384353552797</c:v>
                </c:pt>
                <c:pt idx="489">
                  <c:v>0.53837384353552797</c:v>
                </c:pt>
                <c:pt idx="490">
                  <c:v>0.53989609670002603</c:v>
                </c:pt>
                <c:pt idx="491">
                  <c:v>0.54278685668050297</c:v>
                </c:pt>
                <c:pt idx="492">
                  <c:v>0.54278685668050297</c:v>
                </c:pt>
                <c:pt idx="493">
                  <c:v>0.540127934841236</c:v>
                </c:pt>
                <c:pt idx="494">
                  <c:v>0.53075805965682699</c:v>
                </c:pt>
                <c:pt idx="495">
                  <c:v>0.53680941166176599</c:v>
                </c:pt>
                <c:pt idx="496">
                  <c:v>0.53680941166176599</c:v>
                </c:pt>
                <c:pt idx="497">
                  <c:v>0.53809257647489805</c:v>
                </c:pt>
                <c:pt idx="498">
                  <c:v>0.54182974092132896</c:v>
                </c:pt>
                <c:pt idx="499">
                  <c:v>0.54182974021595498</c:v>
                </c:pt>
                <c:pt idx="500">
                  <c:v>0.54205617281183505</c:v>
                </c:pt>
                <c:pt idx="501">
                  <c:v>0.54507053825271001</c:v>
                </c:pt>
                <c:pt idx="502">
                  <c:v>0.54703807593786102</c:v>
                </c:pt>
                <c:pt idx="503">
                  <c:v>0.54703807593786102</c:v>
                </c:pt>
                <c:pt idx="504">
                  <c:v>0.55235734508822598</c:v>
                </c:pt>
                <c:pt idx="505">
                  <c:v>0.55235734508822598</c:v>
                </c:pt>
                <c:pt idx="506">
                  <c:v>0.54966556653701804</c:v>
                </c:pt>
                <c:pt idx="507">
                  <c:v>0.55006622987156795</c:v>
                </c:pt>
                <c:pt idx="508">
                  <c:v>0.55481190246849399</c:v>
                </c:pt>
                <c:pt idx="509">
                  <c:v>0.55481190246849399</c:v>
                </c:pt>
                <c:pt idx="510">
                  <c:v>0.55984583340135596</c:v>
                </c:pt>
                <c:pt idx="511">
                  <c:v>0.56274038402400295</c:v>
                </c:pt>
                <c:pt idx="512">
                  <c:v>0.56072511625926502</c:v>
                </c:pt>
                <c:pt idx="513">
                  <c:v>0.56158925180363894</c:v>
                </c:pt>
                <c:pt idx="514">
                  <c:v>0.55819892921516601</c:v>
                </c:pt>
                <c:pt idx="515">
                  <c:v>0.55819892921516601</c:v>
                </c:pt>
                <c:pt idx="516">
                  <c:v>0.56041556292922001</c:v>
                </c:pt>
                <c:pt idx="517">
                  <c:v>0.56442732004240703</c:v>
                </c:pt>
                <c:pt idx="518">
                  <c:v>0.57790961339742197</c:v>
                </c:pt>
                <c:pt idx="519">
                  <c:v>0.57810056035399704</c:v>
                </c:pt>
                <c:pt idx="520">
                  <c:v>0.581185738824608</c:v>
                </c:pt>
                <c:pt idx="521">
                  <c:v>0.58156211438941596</c:v>
                </c:pt>
                <c:pt idx="522">
                  <c:v>0.58156211438941596</c:v>
                </c:pt>
                <c:pt idx="523">
                  <c:v>0.58239190527634699</c:v>
                </c:pt>
                <c:pt idx="524">
                  <c:v>0.58782064221434405</c:v>
                </c:pt>
                <c:pt idx="525">
                  <c:v>0.58782064221434405</c:v>
                </c:pt>
                <c:pt idx="526">
                  <c:v>0.57829656901694004</c:v>
                </c:pt>
                <c:pt idx="527">
                  <c:v>0.58185877524571405</c:v>
                </c:pt>
                <c:pt idx="528">
                  <c:v>0.58185877524571405</c:v>
                </c:pt>
                <c:pt idx="529">
                  <c:v>0.58332349260361305</c:v>
                </c:pt>
                <c:pt idx="530">
                  <c:v>0.58900884345211302</c:v>
                </c:pt>
                <c:pt idx="531">
                  <c:v>0.58229012005430503</c:v>
                </c:pt>
                <c:pt idx="532">
                  <c:v>0.58034333115319403</c:v>
                </c:pt>
                <c:pt idx="533">
                  <c:v>0.58034333115319403</c:v>
                </c:pt>
                <c:pt idx="534">
                  <c:v>0.58413755805952705</c:v>
                </c:pt>
                <c:pt idx="535">
                  <c:v>0.58171925004085001</c:v>
                </c:pt>
                <c:pt idx="536">
                  <c:v>0.58408707226042</c:v>
                </c:pt>
                <c:pt idx="537">
                  <c:v>0.58408707226042</c:v>
                </c:pt>
                <c:pt idx="538">
                  <c:v>0.58585481674369999</c:v>
                </c:pt>
                <c:pt idx="539">
                  <c:v>0.57233460129411395</c:v>
                </c:pt>
                <c:pt idx="540">
                  <c:v>0.55537023607158797</c:v>
                </c:pt>
                <c:pt idx="541">
                  <c:v>0.55537023607158797</c:v>
                </c:pt>
                <c:pt idx="542">
                  <c:v>0.55437959878777299</c:v>
                </c:pt>
                <c:pt idx="543">
                  <c:v>0.55437959878777299</c:v>
                </c:pt>
                <c:pt idx="544">
                  <c:v>0.54962316556625301</c:v>
                </c:pt>
                <c:pt idx="545">
                  <c:v>0.54962316556625301</c:v>
                </c:pt>
                <c:pt idx="546">
                  <c:v>0.55590373935403004</c:v>
                </c:pt>
                <c:pt idx="547">
                  <c:v>0.55215867417751496</c:v>
                </c:pt>
                <c:pt idx="548">
                  <c:v>0.56182446545096698</c:v>
                </c:pt>
                <c:pt idx="549">
                  <c:v>0.56182446545096698</c:v>
                </c:pt>
                <c:pt idx="550">
                  <c:v>0.56182446545096698</c:v>
                </c:pt>
                <c:pt idx="552">
                  <c:v>0.56191410838437394</c:v>
                </c:pt>
                <c:pt idx="553">
                  <c:v>0.56180374081072504</c:v>
                </c:pt>
                <c:pt idx="554">
                  <c:v>0.56180374081072504</c:v>
                </c:pt>
                <c:pt idx="555">
                  <c:v>0.56100814241903696</c:v>
                </c:pt>
                <c:pt idx="556">
                  <c:v>0.56207694852143997</c:v>
                </c:pt>
                <c:pt idx="557">
                  <c:v>0.56255976993799495</c:v>
                </c:pt>
                <c:pt idx="558">
                  <c:v>0.56255976993799495</c:v>
                </c:pt>
                <c:pt idx="559">
                  <c:v>0.56273738141315999</c:v>
                </c:pt>
                <c:pt idx="560">
                  <c:v>0.56273738141315999</c:v>
                </c:pt>
                <c:pt idx="561">
                  <c:v>0.56243755881515101</c:v>
                </c:pt>
                <c:pt idx="562">
                  <c:v>0.55857315567513299</c:v>
                </c:pt>
                <c:pt idx="563">
                  <c:v>0.55712355450284501</c:v>
                </c:pt>
                <c:pt idx="564">
                  <c:v>0.55566583067901698</c:v>
                </c:pt>
                <c:pt idx="565">
                  <c:v>0.55418618688617405</c:v>
                </c:pt>
                <c:pt idx="566">
                  <c:v>0.55418618688617405</c:v>
                </c:pt>
                <c:pt idx="567">
                  <c:v>0.55359383064224299</c:v>
                </c:pt>
                <c:pt idx="568">
                  <c:v>0.54741422752694602</c:v>
                </c:pt>
                <c:pt idx="569">
                  <c:v>0.54396894415642005</c:v>
                </c:pt>
                <c:pt idx="570">
                  <c:v>0.54151988053589795</c:v>
                </c:pt>
                <c:pt idx="571">
                  <c:v>0.54151988053589795</c:v>
                </c:pt>
                <c:pt idx="572">
                  <c:v>0.53879702990292699</c:v>
                </c:pt>
                <c:pt idx="573">
                  <c:v>0.53868886335548705</c:v>
                </c:pt>
                <c:pt idx="574">
                  <c:v>0.53478720731075202</c:v>
                </c:pt>
                <c:pt idx="575">
                  <c:v>0.53478720730803098</c:v>
                </c:pt>
                <c:pt idx="576">
                  <c:v>0.53305937804220005</c:v>
                </c:pt>
                <c:pt idx="577">
                  <c:v>0.52820981202245898</c:v>
                </c:pt>
                <c:pt idx="578">
                  <c:v>0.52780229593940298</c:v>
                </c:pt>
                <c:pt idx="579">
                  <c:v>0.52780229593940298</c:v>
                </c:pt>
                <c:pt idx="581">
                  <c:v>0.52547447137074199</c:v>
                </c:pt>
                <c:pt idx="582">
                  <c:v>0.52547447137074199</c:v>
                </c:pt>
                <c:pt idx="583">
                  <c:v>0.52563232012269501</c:v>
                </c:pt>
                <c:pt idx="584">
                  <c:v>0.52525210800395705</c:v>
                </c:pt>
                <c:pt idx="585">
                  <c:v>0.52575721792040397</c:v>
                </c:pt>
                <c:pt idx="586">
                  <c:v>0.52575721792040397</c:v>
                </c:pt>
                <c:pt idx="587">
                  <c:v>0.527342847432549</c:v>
                </c:pt>
                <c:pt idx="588">
                  <c:v>0.52842981179847204</c:v>
                </c:pt>
                <c:pt idx="589">
                  <c:v>0.52928125268705895</c:v>
                </c:pt>
                <c:pt idx="590">
                  <c:v>0.53093661151926796</c:v>
                </c:pt>
                <c:pt idx="591">
                  <c:v>0.53093661151926796</c:v>
                </c:pt>
                <c:pt idx="592">
                  <c:v>0.53055957967280298</c:v>
                </c:pt>
                <c:pt idx="593">
                  <c:v>0.53196426755158699</c:v>
                </c:pt>
                <c:pt idx="594">
                  <c:v>0.53521892404488003</c:v>
                </c:pt>
                <c:pt idx="595">
                  <c:v>0.53521892404488003</c:v>
                </c:pt>
                <c:pt idx="596">
                  <c:v>0.53762098823126603</c:v>
                </c:pt>
                <c:pt idx="597">
                  <c:v>0.53841975382785401</c:v>
                </c:pt>
                <c:pt idx="598">
                  <c:v>0.53845956120974503</c:v>
                </c:pt>
                <c:pt idx="599">
                  <c:v>0.53845956120974503</c:v>
                </c:pt>
                <c:pt idx="600">
                  <c:v>0.54161800420754902</c:v>
                </c:pt>
                <c:pt idx="601">
                  <c:v>0.54420544063151199</c:v>
                </c:pt>
                <c:pt idx="602">
                  <c:v>0.54420544063151199</c:v>
                </c:pt>
                <c:pt idx="603">
                  <c:v>0.54625779422862397</c:v>
                </c:pt>
                <c:pt idx="604">
                  <c:v>0.54617390495566698</c:v>
                </c:pt>
                <c:pt idx="605">
                  <c:v>0.54807567005301805</c:v>
                </c:pt>
                <c:pt idx="606">
                  <c:v>0.54807567005301805</c:v>
                </c:pt>
                <c:pt idx="607">
                  <c:v>0.54831307023139897</c:v>
                </c:pt>
                <c:pt idx="608">
                  <c:v>0.54869647845106195</c:v>
                </c:pt>
                <c:pt idx="609">
                  <c:v>0.54869647845106195</c:v>
                </c:pt>
                <c:pt idx="611">
                  <c:v>0.54913280504006401</c:v>
                </c:pt>
                <c:pt idx="612">
                  <c:v>0.54906924803704604</c:v>
                </c:pt>
                <c:pt idx="613">
                  <c:v>0.549412456480315</c:v>
                </c:pt>
                <c:pt idx="614">
                  <c:v>0.54953494286314997</c:v>
                </c:pt>
                <c:pt idx="615">
                  <c:v>0.54953494286314997</c:v>
                </c:pt>
                <c:pt idx="616">
                  <c:v>0.54955064480512394</c:v>
                </c:pt>
                <c:pt idx="617">
                  <c:v>0.54988706896388495</c:v>
                </c:pt>
                <c:pt idx="618">
                  <c:v>0.54988706896388495</c:v>
                </c:pt>
                <c:pt idx="619">
                  <c:v>0.55231486010912401</c:v>
                </c:pt>
                <c:pt idx="620">
                  <c:v>0.55315262177578595</c:v>
                </c:pt>
                <c:pt idx="621">
                  <c:v>0.55315262177578595</c:v>
                </c:pt>
                <c:pt idx="622">
                  <c:v>0.55296230031909399</c:v>
                </c:pt>
                <c:pt idx="623">
                  <c:v>0.55043050158617102</c:v>
                </c:pt>
                <c:pt idx="624">
                  <c:v>0.55089292695162195</c:v>
                </c:pt>
                <c:pt idx="625">
                  <c:v>0.55089292695162195</c:v>
                </c:pt>
                <c:pt idx="626">
                  <c:v>0.55049744922150401</c:v>
                </c:pt>
                <c:pt idx="627">
                  <c:v>0.54779010993295796</c:v>
                </c:pt>
                <c:pt idx="628">
                  <c:v>0.54779010993295796</c:v>
                </c:pt>
                <c:pt idx="629">
                  <c:v>0.54765618016420303</c:v>
                </c:pt>
                <c:pt idx="630">
                  <c:v>0.54490646360219797</c:v>
                </c:pt>
                <c:pt idx="631">
                  <c:v>0.54438591387882596</c:v>
                </c:pt>
                <c:pt idx="632">
                  <c:v>0.54508994108453401</c:v>
                </c:pt>
                <c:pt idx="633">
                  <c:v>0.54243088092276304</c:v>
                </c:pt>
                <c:pt idx="634">
                  <c:v>0.54243088092276304</c:v>
                </c:pt>
                <c:pt idx="635">
                  <c:v>0.54113836363758105</c:v>
                </c:pt>
                <c:pt idx="636">
                  <c:v>0.54113836363758105</c:v>
                </c:pt>
                <c:pt idx="638">
                  <c:v>0.54034277389969698</c:v>
                </c:pt>
                <c:pt idx="639">
                  <c:v>0.54183489562675802</c:v>
                </c:pt>
                <c:pt idx="640">
                  <c:v>0.54183489562675802</c:v>
                </c:pt>
                <c:pt idx="641">
                  <c:v>0.54198417393488196</c:v>
                </c:pt>
                <c:pt idx="642">
                  <c:v>0.54087501225706502</c:v>
                </c:pt>
                <c:pt idx="643">
                  <c:v>0.53859294144390801</c:v>
                </c:pt>
                <c:pt idx="644">
                  <c:v>0.53650367660772202</c:v>
                </c:pt>
                <c:pt idx="645">
                  <c:v>0.53534830096651298</c:v>
                </c:pt>
                <c:pt idx="646">
                  <c:v>0.54314043514321697</c:v>
                </c:pt>
                <c:pt idx="647">
                  <c:v>0.542959161468759</c:v>
                </c:pt>
                <c:pt idx="648">
                  <c:v>0.542959161468759</c:v>
                </c:pt>
                <c:pt idx="649">
                  <c:v>0.54685498288415502</c:v>
                </c:pt>
                <c:pt idx="650">
                  <c:v>0.56397205429353203</c:v>
                </c:pt>
                <c:pt idx="651">
                  <c:v>0.56397205429353203</c:v>
                </c:pt>
                <c:pt idx="652">
                  <c:v>0.56924720141396301</c:v>
                </c:pt>
                <c:pt idx="653">
                  <c:v>0.57187217861901796</c:v>
                </c:pt>
                <c:pt idx="654">
                  <c:v>0.57101633703909804</c:v>
                </c:pt>
                <c:pt idx="655">
                  <c:v>0.57101633703909804</c:v>
                </c:pt>
                <c:pt idx="656">
                  <c:v>0.57738707299335701</c:v>
                </c:pt>
                <c:pt idx="657">
                  <c:v>0.57817976917703695</c:v>
                </c:pt>
                <c:pt idx="658">
                  <c:v>0.58159427055797797</c:v>
                </c:pt>
                <c:pt idx="659">
                  <c:v>0.58159427055797797</c:v>
                </c:pt>
                <c:pt idx="660">
                  <c:v>0.57981967413881097</c:v>
                </c:pt>
                <c:pt idx="661">
                  <c:v>0.57781653005785305</c:v>
                </c:pt>
                <c:pt idx="662">
                  <c:v>0.57604955184178297</c:v>
                </c:pt>
                <c:pt idx="663">
                  <c:v>0.57604955184178297</c:v>
                </c:pt>
                <c:pt idx="664">
                  <c:v>0.58159064757788903</c:v>
                </c:pt>
                <c:pt idx="665">
                  <c:v>0.58616646423433605</c:v>
                </c:pt>
                <c:pt idx="666">
                  <c:v>0.582810892586614</c:v>
                </c:pt>
                <c:pt idx="667">
                  <c:v>0.582810892586614</c:v>
                </c:pt>
                <c:pt idx="668">
                  <c:v>0.57915388358522002</c:v>
                </c:pt>
                <c:pt idx="669">
                  <c:v>0.58501285197291797</c:v>
                </c:pt>
                <c:pt idx="670">
                  <c:v>0.58690819825482299</c:v>
                </c:pt>
                <c:pt idx="671">
                  <c:v>0.58666890335072597</c:v>
                </c:pt>
                <c:pt idx="672">
                  <c:v>0.58471402605866696</c:v>
                </c:pt>
                <c:pt idx="673">
                  <c:v>0.58471402572439302</c:v>
                </c:pt>
                <c:pt idx="674">
                  <c:v>0.58635739479961502</c:v>
                </c:pt>
                <c:pt idx="675">
                  <c:v>0.58635739479961502</c:v>
                </c:pt>
                <c:pt idx="676">
                  <c:v>0.58458611805079796</c:v>
                </c:pt>
                <c:pt idx="677">
                  <c:v>0.58458611805079796</c:v>
                </c:pt>
                <c:pt idx="678">
                  <c:v>0.58574116895108796</c:v>
                </c:pt>
                <c:pt idx="679">
                  <c:v>0.58503544110833305</c:v>
                </c:pt>
                <c:pt idx="680">
                  <c:v>0.58503544110833305</c:v>
                </c:pt>
                <c:pt idx="681">
                  <c:v>0.58716246150291795</c:v>
                </c:pt>
                <c:pt idx="682">
                  <c:v>0.58382208992226803</c:v>
                </c:pt>
                <c:pt idx="683">
                  <c:v>0.58382208992226803</c:v>
                </c:pt>
                <c:pt idx="685">
                  <c:v>0.57842776193802403</c:v>
                </c:pt>
                <c:pt idx="686">
                  <c:v>0.57817158349535402</c:v>
                </c:pt>
                <c:pt idx="687">
                  <c:v>0.57817158349535402</c:v>
                </c:pt>
                <c:pt idx="688">
                  <c:v>0.57879300189126903</c:v>
                </c:pt>
                <c:pt idx="689">
                  <c:v>0.578763421181275</c:v>
                </c:pt>
                <c:pt idx="690">
                  <c:v>0.57872484083863196</c:v>
                </c:pt>
                <c:pt idx="691">
                  <c:v>0.57872484083863196</c:v>
                </c:pt>
                <c:pt idx="692">
                  <c:v>0.57870993873987298</c:v>
                </c:pt>
                <c:pt idx="693">
                  <c:v>0.57867920549410701</c:v>
                </c:pt>
                <c:pt idx="694">
                  <c:v>0.57867920549410701</c:v>
                </c:pt>
                <c:pt idx="695">
                  <c:v>0.57872741131996597</c:v>
                </c:pt>
                <c:pt idx="696">
                  <c:v>0.57870304876886802</c:v>
                </c:pt>
                <c:pt idx="697">
                  <c:v>0.57870304876886802</c:v>
                </c:pt>
                <c:pt idx="698">
                  <c:v>0.57859427400455798</c:v>
                </c:pt>
                <c:pt idx="699">
                  <c:v>0.57859427400455798</c:v>
                </c:pt>
                <c:pt idx="700">
                  <c:v>0.57874521297517101</c:v>
                </c:pt>
                <c:pt idx="701">
                  <c:v>0.57874521297517101</c:v>
                </c:pt>
                <c:pt idx="702">
                  <c:v>0.57874492313982095</c:v>
                </c:pt>
                <c:pt idx="703">
                  <c:v>0.57852149679734999</c:v>
                </c:pt>
                <c:pt idx="704">
                  <c:v>0.57480282666219995</c:v>
                </c:pt>
                <c:pt idx="705">
                  <c:v>0.57480282666219995</c:v>
                </c:pt>
                <c:pt idx="706">
                  <c:v>0.57533836762097801</c:v>
                </c:pt>
                <c:pt idx="707">
                  <c:v>0.56617405304311197</c:v>
                </c:pt>
                <c:pt idx="708">
                  <c:v>0.55913822017910397</c:v>
                </c:pt>
                <c:pt idx="709">
                  <c:v>0.55913822017910397</c:v>
                </c:pt>
                <c:pt idx="710">
                  <c:v>0.54072509176863304</c:v>
                </c:pt>
                <c:pt idx="711">
                  <c:v>0.53616782658562701</c:v>
                </c:pt>
                <c:pt idx="712">
                  <c:v>0.53253897028377695</c:v>
                </c:pt>
                <c:pt idx="713">
                  <c:v>0.52961741481993097</c:v>
                </c:pt>
                <c:pt idx="714">
                  <c:v>0.52651021564421796</c:v>
                </c:pt>
                <c:pt idx="715">
                  <c:v>0.52651021564421796</c:v>
                </c:pt>
                <c:pt idx="716">
                  <c:v>0.51727936184317302</c:v>
                </c:pt>
                <c:pt idx="717">
                  <c:v>0.51322514675951103</c:v>
                </c:pt>
                <c:pt idx="718">
                  <c:v>0.51310191533345195</c:v>
                </c:pt>
                <c:pt idx="719">
                  <c:v>0.50255609436161397</c:v>
                </c:pt>
                <c:pt idx="720">
                  <c:v>0.497414818479747</c:v>
                </c:pt>
                <c:pt idx="721">
                  <c:v>0.49349510065547098</c:v>
                </c:pt>
                <c:pt idx="722">
                  <c:v>0.49349510065547098</c:v>
                </c:pt>
                <c:pt idx="723">
                  <c:v>0.483180140218606</c:v>
                </c:pt>
                <c:pt idx="724">
                  <c:v>0.47845742177973999</c:v>
                </c:pt>
                <c:pt idx="725">
                  <c:v>0.47386777844139899</c:v>
                </c:pt>
                <c:pt idx="726">
                  <c:v>0.46826257474243999</c:v>
                </c:pt>
                <c:pt idx="727">
                  <c:v>0.46826257474243999</c:v>
                </c:pt>
                <c:pt idx="728">
                  <c:v>0.45851811665462999</c:v>
                </c:pt>
                <c:pt idx="729">
                  <c:v>0.45407511904939302</c:v>
                </c:pt>
                <c:pt idx="730">
                  <c:v>0.44796857257822997</c:v>
                </c:pt>
                <c:pt idx="731">
                  <c:v>0.44363417231415803</c:v>
                </c:pt>
                <c:pt idx="732">
                  <c:v>0.44363417231415803</c:v>
                </c:pt>
                <c:pt idx="733">
                  <c:v>0.43994264079871198</c:v>
                </c:pt>
                <c:pt idx="734">
                  <c:v>0.434517796912396</c:v>
                </c:pt>
                <c:pt idx="735">
                  <c:v>0.42847150035896298</c:v>
                </c:pt>
                <c:pt idx="736">
                  <c:v>0.42847150035896298</c:v>
                </c:pt>
                <c:pt idx="737">
                  <c:v>0.41864035700403901</c:v>
                </c:pt>
                <c:pt idx="738">
                  <c:v>0.413154226676401</c:v>
                </c:pt>
                <c:pt idx="739">
                  <c:v>0.40495388245554598</c:v>
                </c:pt>
                <c:pt idx="740">
                  <c:v>0.39864688567590501</c:v>
                </c:pt>
                <c:pt idx="741">
                  <c:v>0.39261585859055997</c:v>
                </c:pt>
                <c:pt idx="742">
                  <c:v>0.38826529422671102</c:v>
                </c:pt>
                <c:pt idx="743">
                  <c:v>0.38826529422671102</c:v>
                </c:pt>
                <c:pt idx="744">
                  <c:v>0.37566113310220101</c:v>
                </c:pt>
                <c:pt idx="745">
                  <c:v>0.37017901549883703</c:v>
                </c:pt>
                <c:pt idx="746">
                  <c:v>0.37017901549883703</c:v>
                </c:pt>
                <c:pt idx="747">
                  <c:v>0.36408218443104501</c:v>
                </c:pt>
                <c:pt idx="748">
                  <c:v>0.35770801607953601</c:v>
                </c:pt>
                <c:pt idx="749">
                  <c:v>0.35139153816075303</c:v>
                </c:pt>
                <c:pt idx="750">
                  <c:v>0.35139153816075303</c:v>
                </c:pt>
                <c:pt idx="751">
                  <c:v>0.342765677682147</c:v>
                </c:pt>
                <c:pt idx="752">
                  <c:v>0.33233403524809901</c:v>
                </c:pt>
                <c:pt idx="753">
                  <c:v>0.32478689935544902</c:v>
                </c:pt>
                <c:pt idx="754">
                  <c:v>0.31930543801188299</c:v>
                </c:pt>
                <c:pt idx="755">
                  <c:v>0.31930543801188299</c:v>
                </c:pt>
                <c:pt idx="756">
                  <c:v>0.30798947862132098</c:v>
                </c:pt>
                <c:pt idx="757">
                  <c:v>0.30798947862132098</c:v>
                </c:pt>
                <c:pt idx="758">
                  <c:v>0.30325156375578699</c:v>
                </c:pt>
                <c:pt idx="759">
                  <c:v>0.29220462204445102</c:v>
                </c:pt>
                <c:pt idx="760">
                  <c:v>0.28749321784262899</c:v>
                </c:pt>
                <c:pt idx="761">
                  <c:v>0.283480795787241</c:v>
                </c:pt>
                <c:pt idx="762">
                  <c:v>0.27484536628197098</c:v>
                </c:pt>
                <c:pt idx="763">
                  <c:v>0.27484536628197098</c:v>
                </c:pt>
                <c:pt idx="764">
                  <c:v>0.273926689689587</c:v>
                </c:pt>
                <c:pt idx="765">
                  <c:v>0.27257749725344099</c:v>
                </c:pt>
                <c:pt idx="766">
                  <c:v>0.26616112515132401</c:v>
                </c:pt>
                <c:pt idx="767">
                  <c:v>0.261147405141887</c:v>
                </c:pt>
                <c:pt idx="768">
                  <c:v>0.261147405141887</c:v>
                </c:pt>
                <c:pt idx="769">
                  <c:v>0.251432676223733</c:v>
                </c:pt>
                <c:pt idx="770">
                  <c:v>0.247816486571554</c:v>
                </c:pt>
                <c:pt idx="771">
                  <c:v>0.247816486571554</c:v>
                </c:pt>
                <c:pt idx="772">
                  <c:v>0.240317145071578</c:v>
                </c:pt>
                <c:pt idx="773">
                  <c:v>0.225914545710556</c:v>
                </c:pt>
                <c:pt idx="774">
                  <c:v>0.22696454633009899</c:v>
                </c:pt>
                <c:pt idx="775">
                  <c:v>0.21921512976037799</c:v>
                </c:pt>
                <c:pt idx="776">
                  <c:v>0.21921512976037799</c:v>
                </c:pt>
                <c:pt idx="777">
                  <c:v>0.20999665275784099</c:v>
                </c:pt>
                <c:pt idx="778">
                  <c:v>0.19957581757554499</c:v>
                </c:pt>
                <c:pt idx="779">
                  <c:v>0.19957581757554499</c:v>
                </c:pt>
                <c:pt idx="780">
                  <c:v>0.193629004450592</c:v>
                </c:pt>
                <c:pt idx="781">
                  <c:v>0.18380556391453101</c:v>
                </c:pt>
                <c:pt idx="782">
                  <c:v>0.18380556391453101</c:v>
                </c:pt>
                <c:pt idx="783">
                  <c:v>0.172264447276014</c:v>
                </c:pt>
                <c:pt idx="784">
                  <c:v>0.16803710576821199</c:v>
                </c:pt>
                <c:pt idx="785">
                  <c:v>0.16292143042813201</c:v>
                </c:pt>
                <c:pt idx="786">
                  <c:v>0.15755657987083199</c:v>
                </c:pt>
                <c:pt idx="787">
                  <c:v>0.15755657987083199</c:v>
                </c:pt>
                <c:pt idx="788">
                  <c:v>0.152740512604955</c:v>
                </c:pt>
                <c:pt idx="789">
                  <c:v>0.14709366333793</c:v>
                </c:pt>
                <c:pt idx="790">
                  <c:v>0.13816233218107099</c:v>
                </c:pt>
                <c:pt idx="791">
                  <c:v>0.13229420154948199</c:v>
                </c:pt>
                <c:pt idx="792">
                  <c:v>0.126187683745691</c:v>
                </c:pt>
                <c:pt idx="793">
                  <c:v>0.126187683745691</c:v>
                </c:pt>
                <c:pt idx="794">
                  <c:v>0.11779766037488</c:v>
                </c:pt>
                <c:pt idx="795">
                  <c:v>0.11779766037488</c:v>
                </c:pt>
                <c:pt idx="796">
                  <c:v>0.111023602512997</c:v>
                </c:pt>
                <c:pt idx="797">
                  <c:v>0.105735526158881</c:v>
                </c:pt>
                <c:pt idx="798">
                  <c:v>0.102120157497645</c:v>
                </c:pt>
                <c:pt idx="799">
                  <c:v>9.0909973002138794E-2</c:v>
                </c:pt>
                <c:pt idx="800">
                  <c:v>9.0909973002138794E-2</c:v>
                </c:pt>
                <c:pt idx="801">
                  <c:v>8.60620058600714E-2</c:v>
                </c:pt>
                <c:pt idx="802">
                  <c:v>8.9629217433108699E-2</c:v>
                </c:pt>
                <c:pt idx="803">
                  <c:v>7.2621788386808994E-2</c:v>
                </c:pt>
                <c:pt idx="804">
                  <c:v>7.2621788386808994E-2</c:v>
                </c:pt>
                <c:pt idx="805">
                  <c:v>7.8384052182766506E-2</c:v>
                </c:pt>
                <c:pt idx="806">
                  <c:v>8.1019527012263101E-2</c:v>
                </c:pt>
                <c:pt idx="807">
                  <c:v>8.3783348916280698E-2</c:v>
                </c:pt>
                <c:pt idx="808">
                  <c:v>8.9122305261566503E-2</c:v>
                </c:pt>
                <c:pt idx="809">
                  <c:v>9.1630230765578496E-2</c:v>
                </c:pt>
                <c:pt idx="810">
                  <c:v>9.1612727047555007E-2</c:v>
                </c:pt>
                <c:pt idx="811">
                  <c:v>9.1200771283054594E-2</c:v>
                </c:pt>
                <c:pt idx="812">
                  <c:v>8.7300859606674996E-2</c:v>
                </c:pt>
                <c:pt idx="813">
                  <c:v>8.7300859606674996E-2</c:v>
                </c:pt>
                <c:pt idx="814">
                  <c:v>8.6801512119431198E-2</c:v>
                </c:pt>
                <c:pt idx="815">
                  <c:v>8.6595498856653297E-2</c:v>
                </c:pt>
                <c:pt idx="816">
                  <c:v>8.7030974184176907E-2</c:v>
                </c:pt>
                <c:pt idx="817">
                  <c:v>8.8121744910522701E-2</c:v>
                </c:pt>
                <c:pt idx="818">
                  <c:v>8.8121744910522701E-2</c:v>
                </c:pt>
                <c:pt idx="819">
                  <c:v>8.8595561754923099E-2</c:v>
                </c:pt>
                <c:pt idx="820">
                  <c:v>8.7913667030720705E-2</c:v>
                </c:pt>
                <c:pt idx="821">
                  <c:v>8.7913667030720705E-2</c:v>
                </c:pt>
                <c:pt idx="822">
                  <c:v>8.7966295896290805E-2</c:v>
                </c:pt>
                <c:pt idx="823">
                  <c:v>8.7849228127271001E-2</c:v>
                </c:pt>
                <c:pt idx="824">
                  <c:v>8.7749599347000704E-2</c:v>
                </c:pt>
                <c:pt idx="825">
                  <c:v>8.7827106167211802E-2</c:v>
                </c:pt>
                <c:pt idx="826">
                  <c:v>8.7727588697346606E-2</c:v>
                </c:pt>
                <c:pt idx="827">
                  <c:v>8.7727588697346606E-2</c:v>
                </c:pt>
                <c:pt idx="828">
                  <c:v>8.7950175667613206E-2</c:v>
                </c:pt>
                <c:pt idx="829">
                  <c:v>8.79241318807433E-2</c:v>
                </c:pt>
                <c:pt idx="830">
                  <c:v>8.79241318807433E-2</c:v>
                </c:pt>
                <c:pt idx="831">
                  <c:v>8.7753512619178103E-2</c:v>
                </c:pt>
                <c:pt idx="832">
                  <c:v>8.7753512619178103E-2</c:v>
                </c:pt>
                <c:pt idx="833">
                  <c:v>8.7799165236736698E-2</c:v>
                </c:pt>
                <c:pt idx="834">
                  <c:v>8.7044691420287798E-2</c:v>
                </c:pt>
                <c:pt idx="835">
                  <c:v>8.7502882702992904E-2</c:v>
                </c:pt>
                <c:pt idx="836">
                  <c:v>8.8275664832952502E-2</c:v>
                </c:pt>
                <c:pt idx="837">
                  <c:v>8.8217979373522604E-2</c:v>
                </c:pt>
                <c:pt idx="838">
                  <c:v>8.8217979373522604E-2</c:v>
                </c:pt>
                <c:pt idx="839">
                  <c:v>8.8816067068114596E-2</c:v>
                </c:pt>
                <c:pt idx="840">
                  <c:v>8.8816067068114596E-2</c:v>
                </c:pt>
                <c:pt idx="841">
                  <c:v>8.6456413930907403E-2</c:v>
                </c:pt>
                <c:pt idx="842">
                  <c:v>8.8566930105849997E-2</c:v>
                </c:pt>
                <c:pt idx="843">
                  <c:v>8.9583628849980598E-2</c:v>
                </c:pt>
                <c:pt idx="844">
                  <c:v>8.9583628849980598E-2</c:v>
                </c:pt>
                <c:pt idx="845">
                  <c:v>8.9583628849980598E-2</c:v>
                </c:pt>
                <c:pt idx="846">
                  <c:v>9.0069620637259096E-2</c:v>
                </c:pt>
                <c:pt idx="847">
                  <c:v>9.04817208509473E-2</c:v>
                </c:pt>
                <c:pt idx="848">
                  <c:v>9.0701214814847095E-2</c:v>
                </c:pt>
                <c:pt idx="849">
                  <c:v>9.0701214814847095E-2</c:v>
                </c:pt>
                <c:pt idx="850">
                  <c:v>9.15692152759435E-2</c:v>
                </c:pt>
                <c:pt idx="851">
                  <c:v>9.2071421598149197E-2</c:v>
                </c:pt>
                <c:pt idx="852">
                  <c:v>9.3133022219720404E-2</c:v>
                </c:pt>
                <c:pt idx="853">
                  <c:v>9.3133022219720404E-2</c:v>
                </c:pt>
                <c:pt idx="854">
                  <c:v>9.4788832845963594E-2</c:v>
                </c:pt>
                <c:pt idx="855">
                  <c:v>9.5069367203030997E-2</c:v>
                </c:pt>
                <c:pt idx="856">
                  <c:v>9.5424372876507096E-2</c:v>
                </c:pt>
                <c:pt idx="857">
                  <c:v>9.2959039730719395E-2</c:v>
                </c:pt>
                <c:pt idx="858">
                  <c:v>9.2959039730719395E-2</c:v>
                </c:pt>
                <c:pt idx="859">
                  <c:v>9.1773214713147797E-2</c:v>
                </c:pt>
                <c:pt idx="860">
                  <c:v>9.1773214713147797E-2</c:v>
                </c:pt>
                <c:pt idx="861">
                  <c:v>9.0115609770174604E-2</c:v>
                </c:pt>
                <c:pt idx="862">
                  <c:v>8.8567984084947801E-2</c:v>
                </c:pt>
                <c:pt idx="863">
                  <c:v>8.8567984084947801E-2</c:v>
                </c:pt>
                <c:pt idx="864">
                  <c:v>8.8073662738670594E-2</c:v>
                </c:pt>
                <c:pt idx="865">
                  <c:v>8.8222241031985393E-2</c:v>
                </c:pt>
                <c:pt idx="866">
                  <c:v>8.8222241031985393E-2</c:v>
                </c:pt>
                <c:pt idx="867">
                  <c:v>8.8148011035924595E-2</c:v>
                </c:pt>
                <c:pt idx="868">
                  <c:v>8.6365889407223298E-2</c:v>
                </c:pt>
                <c:pt idx="869">
                  <c:v>8.6365889407223298E-2</c:v>
                </c:pt>
                <c:pt idx="870">
                  <c:v>8.5276344922679603E-2</c:v>
                </c:pt>
                <c:pt idx="871">
                  <c:v>8.2720265209364902E-2</c:v>
                </c:pt>
                <c:pt idx="872">
                  <c:v>8.2068492824230704E-2</c:v>
                </c:pt>
                <c:pt idx="873">
                  <c:v>8.05228168619984E-2</c:v>
                </c:pt>
                <c:pt idx="874">
                  <c:v>8.05228168619984E-2</c:v>
                </c:pt>
                <c:pt idx="875">
                  <c:v>8.0440690252744598E-2</c:v>
                </c:pt>
                <c:pt idx="876">
                  <c:v>7.99556322575221E-2</c:v>
                </c:pt>
                <c:pt idx="877">
                  <c:v>7.9688732007995797E-2</c:v>
                </c:pt>
                <c:pt idx="878">
                  <c:v>7.8950534810742795E-2</c:v>
                </c:pt>
                <c:pt idx="879">
                  <c:v>7.7403778881052002E-2</c:v>
                </c:pt>
                <c:pt idx="880">
                  <c:v>7.6434445994868302E-2</c:v>
                </c:pt>
                <c:pt idx="881">
                  <c:v>7.4154856082443196E-2</c:v>
                </c:pt>
                <c:pt idx="882">
                  <c:v>7.4049290296747103E-2</c:v>
                </c:pt>
                <c:pt idx="883">
                  <c:v>7.4049290296747103E-2</c:v>
                </c:pt>
                <c:pt idx="884">
                  <c:v>7.4921666163434097E-2</c:v>
                </c:pt>
                <c:pt idx="885">
                  <c:v>7.4525826785664898E-2</c:v>
                </c:pt>
                <c:pt idx="886">
                  <c:v>7.4525826785664898E-2</c:v>
                </c:pt>
                <c:pt idx="887">
                  <c:v>7.5176117234037207E-2</c:v>
                </c:pt>
                <c:pt idx="888">
                  <c:v>7.4701549639415707E-2</c:v>
                </c:pt>
                <c:pt idx="889">
                  <c:v>7.4701549639415707E-2</c:v>
                </c:pt>
                <c:pt idx="890">
                  <c:v>7.1682130300645894E-2</c:v>
                </c:pt>
                <c:pt idx="891">
                  <c:v>7.1682130300645894E-2</c:v>
                </c:pt>
                <c:pt idx="892">
                  <c:v>7.1213071436268899E-2</c:v>
                </c:pt>
                <c:pt idx="893">
                  <c:v>7.3831420689283694E-2</c:v>
                </c:pt>
                <c:pt idx="894">
                  <c:v>7.4785252251214199E-2</c:v>
                </c:pt>
                <c:pt idx="895">
                  <c:v>7.4785252251214199E-2</c:v>
                </c:pt>
                <c:pt idx="896">
                  <c:v>7.4951097768396702E-2</c:v>
                </c:pt>
                <c:pt idx="897">
                  <c:v>7.62592444430059E-2</c:v>
                </c:pt>
                <c:pt idx="898">
                  <c:v>7.7194958767158803E-2</c:v>
                </c:pt>
                <c:pt idx="899">
                  <c:v>7.7194958767158803E-2</c:v>
                </c:pt>
                <c:pt idx="900">
                  <c:v>7.7715425387669707E-2</c:v>
                </c:pt>
                <c:pt idx="901">
                  <c:v>7.9965113785882599E-2</c:v>
                </c:pt>
                <c:pt idx="902">
                  <c:v>8.0016828413910404E-2</c:v>
                </c:pt>
                <c:pt idx="903">
                  <c:v>8.0875980410475903E-2</c:v>
                </c:pt>
                <c:pt idx="904">
                  <c:v>8.0875980410475903E-2</c:v>
                </c:pt>
                <c:pt idx="905">
                  <c:v>8.3046176340205696E-2</c:v>
                </c:pt>
                <c:pt idx="906">
                  <c:v>8.4356291415909307E-2</c:v>
                </c:pt>
                <c:pt idx="907">
                  <c:v>8.5037627231300497E-2</c:v>
                </c:pt>
                <c:pt idx="908">
                  <c:v>8.5037627231300497E-2</c:v>
                </c:pt>
                <c:pt idx="909">
                  <c:v>8.49881017959883E-2</c:v>
                </c:pt>
                <c:pt idx="910">
                  <c:v>8.5950546643293699E-2</c:v>
                </c:pt>
                <c:pt idx="911">
                  <c:v>8.5950546643293699E-2</c:v>
                </c:pt>
                <c:pt idx="912">
                  <c:v>8.4790996127085502E-2</c:v>
                </c:pt>
                <c:pt idx="913">
                  <c:v>8.4101562212333295E-2</c:v>
                </c:pt>
                <c:pt idx="914">
                  <c:v>8.4067066713697194E-2</c:v>
                </c:pt>
                <c:pt idx="915">
                  <c:v>8.2331682474940701E-2</c:v>
                </c:pt>
                <c:pt idx="916">
                  <c:v>8.2123445100324599E-2</c:v>
                </c:pt>
                <c:pt idx="917">
                  <c:v>8.7127630854352101E-2</c:v>
                </c:pt>
                <c:pt idx="918">
                  <c:v>8.7127630854352101E-2</c:v>
                </c:pt>
                <c:pt idx="919">
                  <c:v>9.2835616848513394E-2</c:v>
                </c:pt>
                <c:pt idx="920">
                  <c:v>9.2835616848513394E-2</c:v>
                </c:pt>
                <c:pt idx="921">
                  <c:v>9.2841976357999206E-2</c:v>
                </c:pt>
                <c:pt idx="922">
                  <c:v>9.1369049242990802E-2</c:v>
                </c:pt>
                <c:pt idx="923">
                  <c:v>9.1190497944204904E-2</c:v>
                </c:pt>
                <c:pt idx="924">
                  <c:v>8.6928127802002694E-2</c:v>
                </c:pt>
                <c:pt idx="925">
                  <c:v>8.6928127802002694E-2</c:v>
                </c:pt>
                <c:pt idx="926">
                  <c:v>8.6928127797124402E-2</c:v>
                </c:pt>
                <c:pt idx="927">
                  <c:v>8.80399742831737E-2</c:v>
                </c:pt>
                <c:pt idx="928">
                  <c:v>8.8796016517542195E-2</c:v>
                </c:pt>
                <c:pt idx="929">
                  <c:v>8.7294669809638001E-2</c:v>
                </c:pt>
                <c:pt idx="930">
                  <c:v>8.6802502746134005E-2</c:v>
                </c:pt>
                <c:pt idx="931">
                  <c:v>8.7403039823253204E-2</c:v>
                </c:pt>
                <c:pt idx="932">
                  <c:v>8.7403039823253204E-2</c:v>
                </c:pt>
                <c:pt idx="933">
                  <c:v>8.6958814106893004E-2</c:v>
                </c:pt>
                <c:pt idx="934">
                  <c:v>8.7493362618130593E-2</c:v>
                </c:pt>
                <c:pt idx="935">
                  <c:v>8.7493362618130593E-2</c:v>
                </c:pt>
                <c:pt idx="936">
                  <c:v>8.5479394458759406E-2</c:v>
                </c:pt>
                <c:pt idx="937">
                  <c:v>8.3883639759319395E-2</c:v>
                </c:pt>
                <c:pt idx="938">
                  <c:v>8.0228991643417E-2</c:v>
                </c:pt>
                <c:pt idx="939">
                  <c:v>8.1614705531485601E-2</c:v>
                </c:pt>
                <c:pt idx="940">
                  <c:v>8.1863601629242597E-2</c:v>
                </c:pt>
                <c:pt idx="941">
                  <c:v>8.0741948610002501E-2</c:v>
                </c:pt>
                <c:pt idx="942">
                  <c:v>8.0741948610002501E-2</c:v>
                </c:pt>
                <c:pt idx="943">
                  <c:v>8.0346549714806606E-2</c:v>
                </c:pt>
                <c:pt idx="944">
                  <c:v>7.5901112534706203E-2</c:v>
                </c:pt>
                <c:pt idx="945">
                  <c:v>7.5901112534706203E-2</c:v>
                </c:pt>
                <c:pt idx="946">
                  <c:v>7.5901112534706203E-2</c:v>
                </c:pt>
                <c:pt idx="947">
                  <c:v>7.5901112534706203E-2</c:v>
                </c:pt>
                <c:pt idx="949">
                  <c:v>7.7866593232147299E-2</c:v>
                </c:pt>
                <c:pt idx="950">
                  <c:v>7.7866593232147299E-2</c:v>
                </c:pt>
                <c:pt idx="951">
                  <c:v>7.96695573916891E-2</c:v>
                </c:pt>
                <c:pt idx="952">
                  <c:v>7.9198512756259304E-2</c:v>
                </c:pt>
                <c:pt idx="953">
                  <c:v>7.7988563147025805E-2</c:v>
                </c:pt>
                <c:pt idx="954">
                  <c:v>7.7972084759312096E-2</c:v>
                </c:pt>
                <c:pt idx="955">
                  <c:v>7.7972084759312096E-2</c:v>
                </c:pt>
                <c:pt idx="956">
                  <c:v>7.4962361824563395E-2</c:v>
                </c:pt>
                <c:pt idx="957">
                  <c:v>7.5772387368591307E-2</c:v>
                </c:pt>
                <c:pt idx="958">
                  <c:v>7.6078042945607494E-2</c:v>
                </c:pt>
                <c:pt idx="959">
                  <c:v>7.4190152471283993E-2</c:v>
                </c:pt>
                <c:pt idx="960">
                  <c:v>7.0408007403821304E-2</c:v>
                </c:pt>
                <c:pt idx="961">
                  <c:v>7.0408007403821304E-2</c:v>
                </c:pt>
                <c:pt idx="962">
                  <c:v>7.7133409730427094E-2</c:v>
                </c:pt>
                <c:pt idx="963">
                  <c:v>7.2957741596620607E-2</c:v>
                </c:pt>
                <c:pt idx="964">
                  <c:v>7.3627221586033603E-2</c:v>
                </c:pt>
                <c:pt idx="965">
                  <c:v>7.37440377536661E-2</c:v>
                </c:pt>
                <c:pt idx="966">
                  <c:v>7.1138821893144299E-2</c:v>
                </c:pt>
                <c:pt idx="967">
                  <c:v>7.2984031665169993E-2</c:v>
                </c:pt>
                <c:pt idx="968">
                  <c:v>7.3735398853231798E-2</c:v>
                </c:pt>
                <c:pt idx="969">
                  <c:v>7.3339580892299597E-2</c:v>
                </c:pt>
                <c:pt idx="970">
                  <c:v>7.2810221254961394E-2</c:v>
                </c:pt>
                <c:pt idx="971">
                  <c:v>7.2810221254961394E-2</c:v>
                </c:pt>
                <c:pt idx="972">
                  <c:v>7.1490845677516304E-2</c:v>
                </c:pt>
                <c:pt idx="973">
                  <c:v>7.2975940227482106E-2</c:v>
                </c:pt>
                <c:pt idx="974">
                  <c:v>7.2975940227482106E-2</c:v>
                </c:pt>
                <c:pt idx="975">
                  <c:v>7.1758024627907702E-2</c:v>
                </c:pt>
                <c:pt idx="976">
                  <c:v>6.9926387395561507E-2</c:v>
                </c:pt>
                <c:pt idx="977">
                  <c:v>6.9492349953342206E-2</c:v>
                </c:pt>
                <c:pt idx="978">
                  <c:v>7.0885532847690794E-2</c:v>
                </c:pt>
                <c:pt idx="979">
                  <c:v>7.08068375516238E-2</c:v>
                </c:pt>
                <c:pt idx="980">
                  <c:v>6.8499231096485605E-2</c:v>
                </c:pt>
                <c:pt idx="981">
                  <c:v>6.8305257985890294E-2</c:v>
                </c:pt>
                <c:pt idx="982">
                  <c:v>6.7163242295623204E-2</c:v>
                </c:pt>
                <c:pt idx="983">
                  <c:v>6.7917217237222105E-2</c:v>
                </c:pt>
                <c:pt idx="984">
                  <c:v>7.01189659672284E-2</c:v>
                </c:pt>
                <c:pt idx="985">
                  <c:v>7.01189659672284E-2</c:v>
                </c:pt>
                <c:pt idx="986">
                  <c:v>6.7553711770540106E-2</c:v>
                </c:pt>
                <c:pt idx="987">
                  <c:v>6.7089761954627194E-2</c:v>
                </c:pt>
                <c:pt idx="988">
                  <c:v>6.8546536448175099E-2</c:v>
                </c:pt>
                <c:pt idx="989">
                  <c:v>6.4389723968009099E-2</c:v>
                </c:pt>
                <c:pt idx="990">
                  <c:v>6.4389723968009099E-2</c:v>
                </c:pt>
                <c:pt idx="991">
                  <c:v>6.4389723968009099E-2</c:v>
                </c:pt>
                <c:pt idx="993">
                  <c:v>6.5161623816486797E-2</c:v>
                </c:pt>
                <c:pt idx="994">
                  <c:v>6.5161623816486797E-2</c:v>
                </c:pt>
                <c:pt idx="995">
                  <c:v>6.5644969093388295E-2</c:v>
                </c:pt>
                <c:pt idx="996">
                  <c:v>6.6155973026401194E-2</c:v>
                </c:pt>
                <c:pt idx="997">
                  <c:v>6.6006494008014505E-2</c:v>
                </c:pt>
                <c:pt idx="998">
                  <c:v>6.6006494008014505E-2</c:v>
                </c:pt>
                <c:pt idx="999">
                  <c:v>6.5741930557998401E-2</c:v>
                </c:pt>
                <c:pt idx="1000">
                  <c:v>6.5741930557998401E-2</c:v>
                </c:pt>
                <c:pt idx="1001">
                  <c:v>6.5467490550401103E-2</c:v>
                </c:pt>
                <c:pt idx="1002">
                  <c:v>6.5489578832867504E-2</c:v>
                </c:pt>
                <c:pt idx="1003">
                  <c:v>6.5489578832867504E-2</c:v>
                </c:pt>
                <c:pt idx="1004">
                  <c:v>6.5835074904853297E-2</c:v>
                </c:pt>
                <c:pt idx="1005">
                  <c:v>6.5165571838970496E-2</c:v>
                </c:pt>
                <c:pt idx="1006">
                  <c:v>6.5638498532299694E-2</c:v>
                </c:pt>
                <c:pt idx="1007">
                  <c:v>6.5638498532299694E-2</c:v>
                </c:pt>
                <c:pt idx="1008">
                  <c:v>6.6086834108472603E-2</c:v>
                </c:pt>
                <c:pt idx="1009">
                  <c:v>6.5470470777048997E-2</c:v>
                </c:pt>
                <c:pt idx="1010">
                  <c:v>6.6246180196083998E-2</c:v>
                </c:pt>
                <c:pt idx="1011">
                  <c:v>6.6246180196083998E-2</c:v>
                </c:pt>
                <c:pt idx="1012">
                  <c:v>6.6246180196083998E-2</c:v>
                </c:pt>
                <c:pt idx="1013">
                  <c:v>6.6246180196083998E-2</c:v>
                </c:pt>
                <c:pt idx="1014">
                  <c:v>6.6246180196083998E-2</c:v>
                </c:pt>
                <c:pt idx="1015">
                  <c:v>6.7207556326963902E-2</c:v>
                </c:pt>
                <c:pt idx="1016">
                  <c:v>6.8203700676669504E-2</c:v>
                </c:pt>
                <c:pt idx="1017">
                  <c:v>6.7897224309077298E-2</c:v>
                </c:pt>
                <c:pt idx="1018">
                  <c:v>6.7897224309077298E-2</c:v>
                </c:pt>
                <c:pt idx="1019">
                  <c:v>6.7925504250091001E-2</c:v>
                </c:pt>
                <c:pt idx="1020">
                  <c:v>6.7899391580933305E-2</c:v>
                </c:pt>
                <c:pt idx="1021">
                  <c:v>6.79081512163561E-2</c:v>
                </c:pt>
                <c:pt idx="1022">
                  <c:v>6.79081512163561E-2</c:v>
                </c:pt>
                <c:pt idx="1023">
                  <c:v>6.7752560263532394E-2</c:v>
                </c:pt>
                <c:pt idx="1024">
                  <c:v>6.7732838728385494E-2</c:v>
                </c:pt>
                <c:pt idx="1025">
                  <c:v>6.7732838728385494E-2</c:v>
                </c:pt>
                <c:pt idx="1026">
                  <c:v>6.7972407962187703E-2</c:v>
                </c:pt>
                <c:pt idx="1027">
                  <c:v>6.8281099670694997E-2</c:v>
                </c:pt>
                <c:pt idx="1028">
                  <c:v>6.8016589536120803E-2</c:v>
                </c:pt>
                <c:pt idx="1029">
                  <c:v>6.8016589536120803E-2</c:v>
                </c:pt>
                <c:pt idx="1030">
                  <c:v>6.7711976446257899E-2</c:v>
                </c:pt>
                <c:pt idx="1031">
                  <c:v>6.7558139401381903E-2</c:v>
                </c:pt>
                <c:pt idx="1032">
                  <c:v>6.7489541841461401E-2</c:v>
                </c:pt>
                <c:pt idx="1033">
                  <c:v>6.7687966815286493E-2</c:v>
                </c:pt>
                <c:pt idx="1034">
                  <c:v>6.7687966815286493E-2</c:v>
                </c:pt>
                <c:pt idx="1035">
                  <c:v>6.7694746932053101E-2</c:v>
                </c:pt>
                <c:pt idx="1036">
                  <c:v>6.7814023767038295E-2</c:v>
                </c:pt>
                <c:pt idx="1037">
                  <c:v>6.7744857273407302E-2</c:v>
                </c:pt>
                <c:pt idx="1038">
                  <c:v>6.7768822853961297E-2</c:v>
                </c:pt>
                <c:pt idx="1039">
                  <c:v>6.7768822853961297E-2</c:v>
                </c:pt>
                <c:pt idx="1040">
                  <c:v>6.7853164401446106E-2</c:v>
                </c:pt>
                <c:pt idx="1041">
                  <c:v>6.7905594487033094E-2</c:v>
                </c:pt>
                <c:pt idx="1042">
                  <c:v>6.7892912792050897E-2</c:v>
                </c:pt>
                <c:pt idx="1043">
                  <c:v>6.7603600211980294E-2</c:v>
                </c:pt>
                <c:pt idx="1044">
                  <c:v>6.7065310901303798E-2</c:v>
                </c:pt>
                <c:pt idx="1045">
                  <c:v>6.5694617829059707E-2</c:v>
                </c:pt>
                <c:pt idx="1046">
                  <c:v>6.37917946213198E-2</c:v>
                </c:pt>
                <c:pt idx="1047">
                  <c:v>6.37917946213198E-2</c:v>
                </c:pt>
                <c:pt idx="1048">
                  <c:v>6.2214890587179099E-2</c:v>
                </c:pt>
                <c:pt idx="1049">
                  <c:v>5.8735141053972498E-2</c:v>
                </c:pt>
                <c:pt idx="1050">
                  <c:v>5.8986844602408599E-2</c:v>
                </c:pt>
                <c:pt idx="1051">
                  <c:v>5.79454984413416E-2</c:v>
                </c:pt>
                <c:pt idx="1052">
                  <c:v>5.7239152745997897E-2</c:v>
                </c:pt>
                <c:pt idx="1053">
                  <c:v>5.6096561163554798E-2</c:v>
                </c:pt>
                <c:pt idx="1054">
                  <c:v>5.3802764454657002E-2</c:v>
                </c:pt>
                <c:pt idx="1055">
                  <c:v>5.3802764454657002E-2</c:v>
                </c:pt>
                <c:pt idx="1056">
                  <c:v>5.2839580014181299E-2</c:v>
                </c:pt>
                <c:pt idx="1057">
                  <c:v>5.0563071249237999E-2</c:v>
                </c:pt>
                <c:pt idx="1058">
                  <c:v>4.9179731988878199E-2</c:v>
                </c:pt>
                <c:pt idx="1059">
                  <c:v>4.9031415007775497E-2</c:v>
                </c:pt>
                <c:pt idx="1060">
                  <c:v>4.7805267953245599E-2</c:v>
                </c:pt>
                <c:pt idx="1061">
                  <c:v>4.7805267953245599E-2</c:v>
                </c:pt>
                <c:pt idx="1062">
                  <c:v>4.7805267953245599E-2</c:v>
                </c:pt>
                <c:pt idx="1065">
                  <c:v>4.4472582026415498E-2</c:v>
                </c:pt>
                <c:pt idx="1066">
                  <c:v>4.1606564984566899E-2</c:v>
                </c:pt>
                <c:pt idx="1067">
                  <c:v>4.1590764887337497E-2</c:v>
                </c:pt>
                <c:pt idx="1068">
                  <c:v>3.9125567704863702E-2</c:v>
                </c:pt>
                <c:pt idx="1069">
                  <c:v>3.9125567704863702E-2</c:v>
                </c:pt>
                <c:pt idx="1070">
                  <c:v>3.7843738400017098E-2</c:v>
                </c:pt>
                <c:pt idx="1071">
                  <c:v>3.5158512085417801E-2</c:v>
                </c:pt>
                <c:pt idx="1072">
                  <c:v>3.5158512085417801E-2</c:v>
                </c:pt>
                <c:pt idx="1073">
                  <c:v>3.3465998790458702E-2</c:v>
                </c:pt>
                <c:pt idx="1074">
                  <c:v>3.0930025497397901E-2</c:v>
                </c:pt>
                <c:pt idx="1075">
                  <c:v>2.99498771310206E-2</c:v>
                </c:pt>
                <c:pt idx="1076">
                  <c:v>2.99498771310206E-2</c:v>
                </c:pt>
                <c:pt idx="1077">
                  <c:v>2.8362540484926702E-2</c:v>
                </c:pt>
                <c:pt idx="1078">
                  <c:v>2.57006345202117E-2</c:v>
                </c:pt>
                <c:pt idx="1079">
                  <c:v>2.5722534831166498E-2</c:v>
                </c:pt>
                <c:pt idx="1080">
                  <c:v>2.5722534831166498E-2</c:v>
                </c:pt>
                <c:pt idx="1081">
                  <c:v>2.2734235512804402E-2</c:v>
                </c:pt>
                <c:pt idx="1082">
                  <c:v>2.1844400828476801E-2</c:v>
                </c:pt>
                <c:pt idx="1083">
                  <c:v>2.0545375725955699E-2</c:v>
                </c:pt>
                <c:pt idx="1084">
                  <c:v>1.9062542607670999E-2</c:v>
                </c:pt>
                <c:pt idx="1085">
                  <c:v>1.7967870708495801E-2</c:v>
                </c:pt>
                <c:pt idx="1086">
                  <c:v>1.7967870708495801E-2</c:v>
                </c:pt>
                <c:pt idx="1087">
                  <c:v>1.5775288206994999E-2</c:v>
                </c:pt>
                <c:pt idx="1088">
                  <c:v>1.4708294625368899E-2</c:v>
                </c:pt>
                <c:pt idx="1089">
                  <c:v>1.3344833150410599E-2</c:v>
                </c:pt>
                <c:pt idx="1090">
                  <c:v>1.2227673119018101E-2</c:v>
                </c:pt>
                <c:pt idx="1091">
                  <c:v>1.08820918282788E-2</c:v>
                </c:pt>
                <c:pt idx="1092">
                  <c:v>8.4994681125099593E-3</c:v>
                </c:pt>
                <c:pt idx="1093">
                  <c:v>8.4994681125099593E-3</c:v>
                </c:pt>
                <c:pt idx="1094">
                  <c:v>7.4089068054750302E-3</c:v>
                </c:pt>
                <c:pt idx="1095">
                  <c:v>4.1956283426594597E-3</c:v>
                </c:pt>
                <c:pt idx="1096">
                  <c:v>4.1956283426594597E-3</c:v>
                </c:pt>
                <c:pt idx="1097">
                  <c:v>3.2309052212135198E-3</c:v>
                </c:pt>
                <c:pt idx="1098">
                  <c:v>8.4704841503294495E-4</c:v>
                </c:pt>
                <c:pt idx="1099">
                  <c:v>8.4704841503294495E-4</c:v>
                </c:pt>
                <c:pt idx="1100">
                  <c:v>-3.5222547765929201E-4</c:v>
                </c:pt>
                <c:pt idx="1101">
                  <c:v>-2.3118344698828102E-3</c:v>
                </c:pt>
                <c:pt idx="1102">
                  <c:v>-2.1653766367494198E-3</c:v>
                </c:pt>
                <c:pt idx="1103">
                  <c:v>-2.1653766367494198E-3</c:v>
                </c:pt>
                <c:pt idx="1104">
                  <c:v>-2.1653766367494198E-3</c:v>
                </c:pt>
                <c:pt idx="1105">
                  <c:v>-2.1653766367494198E-3</c:v>
                </c:pt>
                <c:pt idx="1106">
                  <c:v>-7.4692852347006504E-3</c:v>
                </c:pt>
                <c:pt idx="1107">
                  <c:v>-7.4692852347006504E-3</c:v>
                </c:pt>
                <c:pt idx="1108">
                  <c:v>-8.8037009519885603E-3</c:v>
                </c:pt>
                <c:pt idx="1109">
                  <c:v>-9.9306594065439908E-3</c:v>
                </c:pt>
                <c:pt idx="1110">
                  <c:v>-9.9306594065439908E-3</c:v>
                </c:pt>
                <c:pt idx="1111">
                  <c:v>-1.19344410846948E-2</c:v>
                </c:pt>
                <c:pt idx="1112">
                  <c:v>-1.46220091205793E-2</c:v>
                </c:pt>
                <c:pt idx="1113">
                  <c:v>-1.46220091205793E-2</c:v>
                </c:pt>
                <c:pt idx="1114">
                  <c:v>-1.5947577626021801E-2</c:v>
                </c:pt>
                <c:pt idx="1115">
                  <c:v>-1.5934173529506799E-2</c:v>
                </c:pt>
                <c:pt idx="1116">
                  <c:v>-1.8669219415152202E-2</c:v>
                </c:pt>
                <c:pt idx="1117">
                  <c:v>-1.8669219415152202E-2</c:v>
                </c:pt>
                <c:pt idx="1118">
                  <c:v>-1.9939656705096901E-2</c:v>
                </c:pt>
                <c:pt idx="1119">
                  <c:v>-2.1279410839955999E-2</c:v>
                </c:pt>
                <c:pt idx="1120">
                  <c:v>-2.1279410839955999E-2</c:v>
                </c:pt>
                <c:pt idx="1121">
                  <c:v>-2.3771594272457501E-2</c:v>
                </c:pt>
                <c:pt idx="1122">
                  <c:v>-2.4775528838075201E-2</c:v>
                </c:pt>
                <c:pt idx="1123">
                  <c:v>-2.5824972290094499E-2</c:v>
                </c:pt>
                <c:pt idx="1124">
                  <c:v>-2.6998258416256599E-2</c:v>
                </c:pt>
                <c:pt idx="1125">
                  <c:v>-2.6998258416256599E-2</c:v>
                </c:pt>
                <c:pt idx="1126">
                  <c:v>-2.9665090455023701E-2</c:v>
                </c:pt>
                <c:pt idx="1127">
                  <c:v>-2.8513367780007799E-2</c:v>
                </c:pt>
                <c:pt idx="1128">
                  <c:v>-2.8513367780007799E-2</c:v>
                </c:pt>
                <c:pt idx="1129">
                  <c:v>-3.23808640397917E-2</c:v>
                </c:pt>
                <c:pt idx="1130">
                  <c:v>-3.2136463565284303E-2</c:v>
                </c:pt>
                <c:pt idx="1131">
                  <c:v>-3.3493945720410402E-2</c:v>
                </c:pt>
                <c:pt idx="1132">
                  <c:v>-3.3493945720410402E-2</c:v>
                </c:pt>
                <c:pt idx="1133">
                  <c:v>-4.4215991328567301E-2</c:v>
                </c:pt>
                <c:pt idx="1134">
                  <c:v>-4.4215991328567301E-2</c:v>
                </c:pt>
                <c:pt idx="1135">
                  <c:v>-4.4215991328567301E-2</c:v>
                </c:pt>
                <c:pt idx="1136">
                  <c:v>-4.4960665607236598E-2</c:v>
                </c:pt>
                <c:pt idx="1137">
                  <c:v>-4.7595184159163598E-2</c:v>
                </c:pt>
                <c:pt idx="1138">
                  <c:v>-4.7595184159163598E-2</c:v>
                </c:pt>
                <c:pt idx="1139">
                  <c:v>-5.2750568691445801E-2</c:v>
                </c:pt>
                <c:pt idx="1140">
                  <c:v>-5.3358804279357797E-2</c:v>
                </c:pt>
                <c:pt idx="1141">
                  <c:v>-5.36076778772085E-2</c:v>
                </c:pt>
                <c:pt idx="1142">
                  <c:v>-5.36076778772085E-2</c:v>
                </c:pt>
                <c:pt idx="1143">
                  <c:v>-5.59498434248085E-2</c:v>
                </c:pt>
                <c:pt idx="1144">
                  <c:v>-5.3203016568847197E-2</c:v>
                </c:pt>
                <c:pt idx="1145">
                  <c:v>-6.13081342158905E-2</c:v>
                </c:pt>
                <c:pt idx="1146">
                  <c:v>-6.13081342158905E-2</c:v>
                </c:pt>
                <c:pt idx="1147">
                  <c:v>-6.2189533008424003E-2</c:v>
                </c:pt>
                <c:pt idx="1148">
                  <c:v>-6.9526185551713401E-2</c:v>
                </c:pt>
                <c:pt idx="1149">
                  <c:v>-6.9526185551713401E-2</c:v>
                </c:pt>
                <c:pt idx="1150">
                  <c:v>-6.9526185551713401E-2</c:v>
                </c:pt>
                <c:pt idx="1151">
                  <c:v>-6.9526185551713401E-2</c:v>
                </c:pt>
                <c:pt idx="1152">
                  <c:v>-6.9526185551713401E-2</c:v>
                </c:pt>
                <c:pt idx="1153">
                  <c:v>-6.9526185551713401E-2</c:v>
                </c:pt>
                <c:pt idx="1155">
                  <c:v>-6.8585211419755099E-2</c:v>
                </c:pt>
                <c:pt idx="1156">
                  <c:v>-6.88379883690447E-2</c:v>
                </c:pt>
                <c:pt idx="1157">
                  <c:v>-6.88379883690447E-2</c:v>
                </c:pt>
                <c:pt idx="1158">
                  <c:v>-6.8789690379452095E-2</c:v>
                </c:pt>
                <c:pt idx="1159">
                  <c:v>-6.8197845903545301E-2</c:v>
                </c:pt>
                <c:pt idx="1160">
                  <c:v>-6.8197845903545301E-2</c:v>
                </c:pt>
                <c:pt idx="1161">
                  <c:v>-6.8423394377700994E-2</c:v>
                </c:pt>
                <c:pt idx="1162">
                  <c:v>-6.8397463059851296E-2</c:v>
                </c:pt>
                <c:pt idx="1163">
                  <c:v>-6.8397463059851296E-2</c:v>
                </c:pt>
                <c:pt idx="1164">
                  <c:v>-6.8418973051629806E-2</c:v>
                </c:pt>
                <c:pt idx="1165">
                  <c:v>-6.8288498858044805E-2</c:v>
                </c:pt>
                <c:pt idx="1166">
                  <c:v>-6.8273786907387002E-2</c:v>
                </c:pt>
                <c:pt idx="1167">
                  <c:v>-6.8273786907387002E-2</c:v>
                </c:pt>
                <c:pt idx="1168">
                  <c:v>-6.8344716980168696E-2</c:v>
                </c:pt>
                <c:pt idx="1169">
                  <c:v>-6.8393979389299697E-2</c:v>
                </c:pt>
                <c:pt idx="1170">
                  <c:v>-6.8296588707049605E-2</c:v>
                </c:pt>
                <c:pt idx="1171">
                  <c:v>-6.8262038731772404E-2</c:v>
                </c:pt>
                <c:pt idx="1172">
                  <c:v>-6.8262038731772404E-2</c:v>
                </c:pt>
                <c:pt idx="1173">
                  <c:v>-6.8262684956161696E-2</c:v>
                </c:pt>
                <c:pt idx="1174">
                  <c:v>-6.8368675703158799E-2</c:v>
                </c:pt>
                <c:pt idx="1175">
                  <c:v>-6.82914918438184E-2</c:v>
                </c:pt>
                <c:pt idx="1176">
                  <c:v>-6.82914918438184E-2</c:v>
                </c:pt>
                <c:pt idx="1177">
                  <c:v>-6.8046662284646703E-2</c:v>
                </c:pt>
                <c:pt idx="1178">
                  <c:v>-6.7672968003366293E-2</c:v>
                </c:pt>
                <c:pt idx="1179">
                  <c:v>-6.7672968004273096E-2</c:v>
                </c:pt>
                <c:pt idx="1180">
                  <c:v>-6.7806249353931494E-2</c:v>
                </c:pt>
                <c:pt idx="1181">
                  <c:v>-6.7806249353931494E-2</c:v>
                </c:pt>
                <c:pt idx="1182">
                  <c:v>-6.7791784479366596E-2</c:v>
                </c:pt>
                <c:pt idx="1183">
                  <c:v>-6.7704501490018998E-2</c:v>
                </c:pt>
                <c:pt idx="1184">
                  <c:v>-6.7727378764583998E-2</c:v>
                </c:pt>
                <c:pt idx="1185">
                  <c:v>-6.7546322320457999E-2</c:v>
                </c:pt>
                <c:pt idx="1186">
                  <c:v>-6.7523398053534203E-2</c:v>
                </c:pt>
                <c:pt idx="1187">
                  <c:v>-6.7586364470545598E-2</c:v>
                </c:pt>
                <c:pt idx="1188">
                  <c:v>-6.7586364470545598E-2</c:v>
                </c:pt>
                <c:pt idx="1189">
                  <c:v>-6.7566457109792297E-2</c:v>
                </c:pt>
                <c:pt idx="1190">
                  <c:v>-6.7566457109792297E-2</c:v>
                </c:pt>
                <c:pt idx="1191">
                  <c:v>-6.7726451753445202E-2</c:v>
                </c:pt>
                <c:pt idx="1192">
                  <c:v>-6.78309408498496E-2</c:v>
                </c:pt>
                <c:pt idx="1193">
                  <c:v>-6.8067099319193802E-2</c:v>
                </c:pt>
                <c:pt idx="1194">
                  <c:v>-6.8067099319193802E-2</c:v>
                </c:pt>
                <c:pt idx="1195">
                  <c:v>-6.8067099319193802E-2</c:v>
                </c:pt>
                <c:pt idx="1196">
                  <c:v>-6.8150625174232204E-2</c:v>
                </c:pt>
                <c:pt idx="1197">
                  <c:v>-6.8039591555014101E-2</c:v>
                </c:pt>
                <c:pt idx="1198">
                  <c:v>-6.8066055636019196E-2</c:v>
                </c:pt>
                <c:pt idx="1199">
                  <c:v>-6.8293339405760906E-2</c:v>
                </c:pt>
                <c:pt idx="1200">
                  <c:v>-6.8224560120819594E-2</c:v>
                </c:pt>
                <c:pt idx="1201">
                  <c:v>-6.8224560120819594E-2</c:v>
                </c:pt>
                <c:pt idx="1202">
                  <c:v>-6.8433723804288596E-2</c:v>
                </c:pt>
                <c:pt idx="1203">
                  <c:v>-6.8684963239385999E-2</c:v>
                </c:pt>
                <c:pt idx="1204">
                  <c:v>-6.8703004557676306E-2</c:v>
                </c:pt>
                <c:pt idx="1205">
                  <c:v>-6.8673681129870004E-2</c:v>
                </c:pt>
                <c:pt idx="1206">
                  <c:v>-6.8673681129870004E-2</c:v>
                </c:pt>
                <c:pt idx="1207">
                  <c:v>-6.8673681129870004E-2</c:v>
                </c:pt>
                <c:pt idx="1210">
                  <c:v>-6.7113456921107498E-2</c:v>
                </c:pt>
                <c:pt idx="1211">
                  <c:v>-6.7290841871442103E-2</c:v>
                </c:pt>
                <c:pt idx="1212">
                  <c:v>-6.7290841871442103E-2</c:v>
                </c:pt>
                <c:pt idx="1213">
                  <c:v>-6.7806721191701294E-2</c:v>
                </c:pt>
                <c:pt idx="1214">
                  <c:v>-6.7965053820371699E-2</c:v>
                </c:pt>
                <c:pt idx="1215">
                  <c:v>-6.79322494995281E-2</c:v>
                </c:pt>
                <c:pt idx="1216">
                  <c:v>-6.79322494995281E-2</c:v>
                </c:pt>
                <c:pt idx="1217">
                  <c:v>-6.79735125809008E-2</c:v>
                </c:pt>
                <c:pt idx="1218">
                  <c:v>-6.8437785709010296E-2</c:v>
                </c:pt>
                <c:pt idx="1219">
                  <c:v>-6.8647700776183193E-2</c:v>
                </c:pt>
                <c:pt idx="1220">
                  <c:v>-6.87399853845026E-2</c:v>
                </c:pt>
                <c:pt idx="1221">
                  <c:v>-6.8878906632634199E-2</c:v>
                </c:pt>
                <c:pt idx="1222">
                  <c:v>-6.8878906632634199E-2</c:v>
                </c:pt>
                <c:pt idx="1223">
                  <c:v>-6.9434840908139506E-2</c:v>
                </c:pt>
                <c:pt idx="1224">
                  <c:v>-6.9743328521836206E-2</c:v>
                </c:pt>
                <c:pt idx="1225">
                  <c:v>-7.0064054516912305E-2</c:v>
                </c:pt>
                <c:pt idx="1226">
                  <c:v>-6.9962395863566298E-2</c:v>
                </c:pt>
                <c:pt idx="1227">
                  <c:v>-7.0175664077788705E-2</c:v>
                </c:pt>
                <c:pt idx="1228">
                  <c:v>-7.0331386923033701E-2</c:v>
                </c:pt>
                <c:pt idx="1229">
                  <c:v>-7.0331386923033701E-2</c:v>
                </c:pt>
                <c:pt idx="1230">
                  <c:v>-7.0728560974787594E-2</c:v>
                </c:pt>
                <c:pt idx="1231">
                  <c:v>-7.1295340795240705E-2</c:v>
                </c:pt>
                <c:pt idx="1232">
                  <c:v>-7.1295340795240705E-2</c:v>
                </c:pt>
                <c:pt idx="1233">
                  <c:v>-7.1429945805621994E-2</c:v>
                </c:pt>
                <c:pt idx="1234">
                  <c:v>-7.1239666305537797E-2</c:v>
                </c:pt>
                <c:pt idx="1235">
                  <c:v>-7.1407374498122497E-2</c:v>
                </c:pt>
                <c:pt idx="1236">
                  <c:v>-7.1728517962913699E-2</c:v>
                </c:pt>
                <c:pt idx="1237">
                  <c:v>-7.1824359796263296E-2</c:v>
                </c:pt>
                <c:pt idx="1238">
                  <c:v>-7.1824359796263296E-2</c:v>
                </c:pt>
                <c:pt idx="1239">
                  <c:v>-7.1876825355545307E-2</c:v>
                </c:pt>
                <c:pt idx="1240">
                  <c:v>-7.0867886339579703E-2</c:v>
                </c:pt>
                <c:pt idx="1241">
                  <c:v>-7.2435272889084398E-2</c:v>
                </c:pt>
                <c:pt idx="1242">
                  <c:v>-7.3057906049102103E-2</c:v>
                </c:pt>
                <c:pt idx="1243">
                  <c:v>-7.4715334967338703E-2</c:v>
                </c:pt>
                <c:pt idx="1244">
                  <c:v>-7.4715334967338703E-2</c:v>
                </c:pt>
                <c:pt idx="1245">
                  <c:v>-7.3831021701564595E-2</c:v>
                </c:pt>
                <c:pt idx="1246">
                  <c:v>-7.1716362122052096E-2</c:v>
                </c:pt>
                <c:pt idx="1247">
                  <c:v>-7.1515874304593302E-2</c:v>
                </c:pt>
                <c:pt idx="1248">
                  <c:v>-7.0884767139484897E-2</c:v>
                </c:pt>
                <c:pt idx="1249">
                  <c:v>-7.4747005917826306E-2</c:v>
                </c:pt>
                <c:pt idx="1250">
                  <c:v>-7.4747005917826306E-2</c:v>
                </c:pt>
                <c:pt idx="1251">
                  <c:v>-7.3220026632102794E-2</c:v>
                </c:pt>
                <c:pt idx="1252">
                  <c:v>-7.3220026632102794E-2</c:v>
                </c:pt>
                <c:pt idx="1253">
                  <c:v>-7.3872492537542897E-2</c:v>
                </c:pt>
                <c:pt idx="1254">
                  <c:v>-7.8319429271578297E-2</c:v>
                </c:pt>
                <c:pt idx="1255">
                  <c:v>-7.8319429271578297E-2</c:v>
                </c:pt>
                <c:pt idx="1256">
                  <c:v>-7.4570325494762404E-2</c:v>
                </c:pt>
                <c:pt idx="1257">
                  <c:v>-7.3982635932882304E-2</c:v>
                </c:pt>
                <c:pt idx="1258">
                  <c:v>-7.5985375188270102E-2</c:v>
                </c:pt>
                <c:pt idx="1259">
                  <c:v>-7.5985375232935595E-2</c:v>
                </c:pt>
                <c:pt idx="1260">
                  <c:v>-7.2509800564002302E-2</c:v>
                </c:pt>
                <c:pt idx="1261">
                  <c:v>-7.2509800564002302E-2</c:v>
                </c:pt>
                <c:pt idx="1262">
                  <c:v>-7.2509800564002302E-2</c:v>
                </c:pt>
                <c:pt idx="1263">
                  <c:v>-7.2026606881504501E-2</c:v>
                </c:pt>
                <c:pt idx="1264">
                  <c:v>-7.2026606881504501E-2</c:v>
                </c:pt>
                <c:pt idx="1265">
                  <c:v>-7.2492645399117803E-2</c:v>
                </c:pt>
                <c:pt idx="1266">
                  <c:v>-7.2492645399117803E-2</c:v>
                </c:pt>
                <c:pt idx="1267">
                  <c:v>-7.2803061934704594E-2</c:v>
                </c:pt>
                <c:pt idx="1268">
                  <c:v>-7.2809533132535506E-2</c:v>
                </c:pt>
                <c:pt idx="1269">
                  <c:v>-7.2670619078182203E-2</c:v>
                </c:pt>
                <c:pt idx="1270">
                  <c:v>-7.2670619078182203E-2</c:v>
                </c:pt>
                <c:pt idx="1271">
                  <c:v>-7.2810066517609504E-2</c:v>
                </c:pt>
                <c:pt idx="1272">
                  <c:v>-7.3783047484338907E-2</c:v>
                </c:pt>
                <c:pt idx="1273">
                  <c:v>-7.3614424565886197E-2</c:v>
                </c:pt>
                <c:pt idx="1274">
                  <c:v>-7.4042596850175099E-2</c:v>
                </c:pt>
                <c:pt idx="1275">
                  <c:v>-7.3864847024604705E-2</c:v>
                </c:pt>
                <c:pt idx="1276">
                  <c:v>-7.9200335675906106E-2</c:v>
                </c:pt>
                <c:pt idx="1277">
                  <c:v>-7.9200335675906106E-2</c:v>
                </c:pt>
                <c:pt idx="1278">
                  <c:v>-8.0618886728787198E-2</c:v>
                </c:pt>
                <c:pt idx="1279">
                  <c:v>-8.0618886728787198E-2</c:v>
                </c:pt>
                <c:pt idx="1280">
                  <c:v>-8.1485751594474298E-2</c:v>
                </c:pt>
                <c:pt idx="1281">
                  <c:v>-8.3525499070044404E-2</c:v>
                </c:pt>
                <c:pt idx="1282">
                  <c:v>-8.3012019688361804E-2</c:v>
                </c:pt>
                <c:pt idx="1283">
                  <c:v>-8.3012019688361804E-2</c:v>
                </c:pt>
                <c:pt idx="1284">
                  <c:v>-8.3613667439573394E-2</c:v>
                </c:pt>
                <c:pt idx="1285">
                  <c:v>-8.2955662068022795E-2</c:v>
                </c:pt>
                <c:pt idx="1286">
                  <c:v>-8.3244439958726393E-2</c:v>
                </c:pt>
                <c:pt idx="1287">
                  <c:v>-8.3244439958726393E-2</c:v>
                </c:pt>
                <c:pt idx="1288">
                  <c:v>-8.4641509855241701E-2</c:v>
                </c:pt>
                <c:pt idx="1289">
                  <c:v>-8.5411989834275101E-2</c:v>
                </c:pt>
                <c:pt idx="1290">
                  <c:v>-8.6561705369140304E-2</c:v>
                </c:pt>
                <c:pt idx="1291">
                  <c:v>-8.6561705369140304E-2</c:v>
                </c:pt>
                <c:pt idx="1292">
                  <c:v>-8.6018316079917001E-2</c:v>
                </c:pt>
                <c:pt idx="1293">
                  <c:v>-8.5380989526883402E-2</c:v>
                </c:pt>
                <c:pt idx="1294">
                  <c:v>-8.5380989526883402E-2</c:v>
                </c:pt>
                <c:pt idx="1295">
                  <c:v>-8.2083793348216902E-2</c:v>
                </c:pt>
                <c:pt idx="1296">
                  <c:v>-8.2083793348216902E-2</c:v>
                </c:pt>
                <c:pt idx="1299">
                  <c:v>-8.28952594707979E-2</c:v>
                </c:pt>
                <c:pt idx="1300">
                  <c:v>-8.3089974997586594E-2</c:v>
                </c:pt>
                <c:pt idx="1301">
                  <c:v>-8.3266239807211595E-2</c:v>
                </c:pt>
                <c:pt idx="1302">
                  <c:v>-8.4800195565890205E-2</c:v>
                </c:pt>
                <c:pt idx="1303">
                  <c:v>-8.4800195565890205E-2</c:v>
                </c:pt>
                <c:pt idx="1304">
                  <c:v>-8.6450499596882502E-2</c:v>
                </c:pt>
                <c:pt idx="1305">
                  <c:v>-8.6450499596882502E-2</c:v>
                </c:pt>
                <c:pt idx="1306">
                  <c:v>-8.4605745520703393E-2</c:v>
                </c:pt>
                <c:pt idx="1307">
                  <c:v>-8.40136145556582E-2</c:v>
                </c:pt>
                <c:pt idx="1308">
                  <c:v>-8.40136145556582E-2</c:v>
                </c:pt>
                <c:pt idx="1309">
                  <c:v>-8.4529939150562602E-2</c:v>
                </c:pt>
                <c:pt idx="1310">
                  <c:v>-8.5476212415974001E-2</c:v>
                </c:pt>
                <c:pt idx="1311">
                  <c:v>-8.54308984924389E-2</c:v>
                </c:pt>
                <c:pt idx="1312">
                  <c:v>-8.54308984924389E-2</c:v>
                </c:pt>
                <c:pt idx="1313">
                  <c:v>-8.42465196904464E-2</c:v>
                </c:pt>
                <c:pt idx="1314">
                  <c:v>-8.3020640670246601E-2</c:v>
                </c:pt>
                <c:pt idx="1315">
                  <c:v>-8.2968938570303796E-2</c:v>
                </c:pt>
                <c:pt idx="1316">
                  <c:v>-8.2801090743824801E-2</c:v>
                </c:pt>
                <c:pt idx="1317">
                  <c:v>-8.2801090743824801E-2</c:v>
                </c:pt>
                <c:pt idx="1318">
                  <c:v>-8.3187428299952099E-2</c:v>
                </c:pt>
                <c:pt idx="1319">
                  <c:v>-8.16996237692693E-2</c:v>
                </c:pt>
                <c:pt idx="1320">
                  <c:v>-8.16996237692693E-2</c:v>
                </c:pt>
                <c:pt idx="1321">
                  <c:v>-7.9911876828669903E-2</c:v>
                </c:pt>
                <c:pt idx="1322">
                  <c:v>-7.8421748201593894E-2</c:v>
                </c:pt>
                <c:pt idx="1323">
                  <c:v>-7.8421748201593894E-2</c:v>
                </c:pt>
                <c:pt idx="1324">
                  <c:v>-7.8421748201593894E-2</c:v>
                </c:pt>
                <c:pt idx="1327">
                  <c:v>-8.1459405734534002E-2</c:v>
                </c:pt>
                <c:pt idx="1328">
                  <c:v>-8.0801736551713896E-2</c:v>
                </c:pt>
                <c:pt idx="1329">
                  <c:v>-7.9232155828114506E-2</c:v>
                </c:pt>
                <c:pt idx="1330">
                  <c:v>-7.9232155828114506E-2</c:v>
                </c:pt>
                <c:pt idx="1331">
                  <c:v>-8.1849046175888104E-2</c:v>
                </c:pt>
                <c:pt idx="1332">
                  <c:v>-8.1638560634064702E-2</c:v>
                </c:pt>
                <c:pt idx="1333">
                  <c:v>-8.1638560634064702E-2</c:v>
                </c:pt>
                <c:pt idx="1334">
                  <c:v>-8.6557240577994604E-2</c:v>
                </c:pt>
                <c:pt idx="1335">
                  <c:v>-8.6463533767401304E-2</c:v>
                </c:pt>
                <c:pt idx="1336">
                  <c:v>-8.7401241574103394E-2</c:v>
                </c:pt>
                <c:pt idx="1337">
                  <c:v>-8.7401241574103394E-2</c:v>
                </c:pt>
                <c:pt idx="1338">
                  <c:v>-8.7903935149518095E-2</c:v>
                </c:pt>
                <c:pt idx="1339">
                  <c:v>-9.1387956798051798E-2</c:v>
                </c:pt>
                <c:pt idx="1340">
                  <c:v>-8.8486605258519799E-2</c:v>
                </c:pt>
                <c:pt idx="1341">
                  <c:v>-8.8539751118260901E-2</c:v>
                </c:pt>
                <c:pt idx="1342">
                  <c:v>-8.8539751118260901E-2</c:v>
                </c:pt>
                <c:pt idx="1343">
                  <c:v>-8.4949428483301698E-2</c:v>
                </c:pt>
                <c:pt idx="1344">
                  <c:v>-8.1887363929274801E-2</c:v>
                </c:pt>
                <c:pt idx="1345">
                  <c:v>-8.1887363929274801E-2</c:v>
                </c:pt>
                <c:pt idx="1346">
                  <c:v>-0.103412071896064</c:v>
                </c:pt>
                <c:pt idx="1347">
                  <c:v>-0.104998946530401</c:v>
                </c:pt>
                <c:pt idx="1348">
                  <c:v>-0.104998946530401</c:v>
                </c:pt>
                <c:pt idx="1349">
                  <c:v>-0.13917194837126701</c:v>
                </c:pt>
                <c:pt idx="1350">
                  <c:v>-0.13917194837126701</c:v>
                </c:pt>
                <c:pt idx="1351">
                  <c:v>-0.14085876131552</c:v>
                </c:pt>
                <c:pt idx="1352">
                  <c:v>-0.14085876131552</c:v>
                </c:pt>
                <c:pt idx="1353">
                  <c:v>-0.14160832898967399</c:v>
                </c:pt>
                <c:pt idx="1354">
                  <c:v>-0.142336013616427</c:v>
                </c:pt>
                <c:pt idx="1355">
                  <c:v>-0.14293477707441099</c:v>
                </c:pt>
                <c:pt idx="1356">
                  <c:v>-0.14281032339865499</c:v>
                </c:pt>
                <c:pt idx="1357">
                  <c:v>-0.14286839164839399</c:v>
                </c:pt>
                <c:pt idx="1358">
                  <c:v>-0.142773197514556</c:v>
                </c:pt>
                <c:pt idx="1359">
                  <c:v>-0.142773197514556</c:v>
                </c:pt>
                <c:pt idx="1360">
                  <c:v>-0.143898941455124</c:v>
                </c:pt>
                <c:pt idx="1361">
                  <c:v>-0.143898941455124</c:v>
                </c:pt>
                <c:pt idx="1362">
                  <c:v>-0.14361002493313699</c:v>
                </c:pt>
                <c:pt idx="1363">
                  <c:v>-0.142838844788685</c:v>
                </c:pt>
                <c:pt idx="1364">
                  <c:v>-0.143956100474151</c:v>
                </c:pt>
                <c:pt idx="1365">
                  <c:v>-0.143956100474151</c:v>
                </c:pt>
                <c:pt idx="1366">
                  <c:v>-0.144493288340205</c:v>
                </c:pt>
                <c:pt idx="1367">
                  <c:v>-0.144629728988238</c:v>
                </c:pt>
                <c:pt idx="1368">
                  <c:v>-0.14472513568850501</c:v>
                </c:pt>
                <c:pt idx="1369">
                  <c:v>-0.14472513568850501</c:v>
                </c:pt>
                <c:pt idx="1370">
                  <c:v>-0.14436142267235999</c:v>
                </c:pt>
                <c:pt idx="1371">
                  <c:v>-0.14466086680888199</c:v>
                </c:pt>
                <c:pt idx="1372">
                  <c:v>-0.14466086680888199</c:v>
                </c:pt>
                <c:pt idx="1373">
                  <c:v>-0.14487334824711701</c:v>
                </c:pt>
                <c:pt idx="1374">
                  <c:v>-0.14487334824711701</c:v>
                </c:pt>
                <c:pt idx="1375">
                  <c:v>-0.144637633956404</c:v>
                </c:pt>
                <c:pt idx="1376">
                  <c:v>-0.144637633956404</c:v>
                </c:pt>
                <c:pt idx="1377">
                  <c:v>-0.14469425011753001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6F-4308-BA9C-475EABF43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Sheet1!$A$87:$A$2000</c:f>
              <c:numCache>
                <c:formatCode>General</c:formatCode>
                <c:ptCount val="1914"/>
                <c:pt idx="0">
                  <c:v>3.364378453</c:v>
                </c:pt>
                <c:pt idx="1">
                  <c:v>3.3892905720000002</c:v>
                </c:pt>
                <c:pt idx="2">
                  <c:v>3.42927742</c:v>
                </c:pt>
                <c:pt idx="3">
                  <c:v>3.42927742</c:v>
                </c:pt>
                <c:pt idx="4">
                  <c:v>3.4742636679999999</c:v>
                </c:pt>
                <c:pt idx="5">
                  <c:v>3.5192494399999998</c:v>
                </c:pt>
                <c:pt idx="6">
                  <c:v>3.5642344960000001</c:v>
                </c:pt>
                <c:pt idx="7">
                  <c:v>3.5642344960000001</c:v>
                </c:pt>
                <c:pt idx="8">
                  <c:v>3.614218712</c:v>
                </c:pt>
                <c:pt idx="9">
                  <c:v>3.614218712</c:v>
                </c:pt>
                <c:pt idx="10">
                  <c:v>3.6592047220000001</c:v>
                </c:pt>
                <c:pt idx="11">
                  <c:v>3.6592047220000001</c:v>
                </c:pt>
                <c:pt idx="12">
                  <c:v>3.704190493</c:v>
                </c:pt>
                <c:pt idx="13">
                  <c:v>3.749175787</c:v>
                </c:pt>
                <c:pt idx="14">
                  <c:v>3.7941615579999999</c:v>
                </c:pt>
                <c:pt idx="15">
                  <c:v>3.7941615579999999</c:v>
                </c:pt>
                <c:pt idx="16">
                  <c:v>3.839147568</c:v>
                </c:pt>
                <c:pt idx="17">
                  <c:v>3.8840391639999998</c:v>
                </c:pt>
                <c:pt idx="18">
                  <c:v>3.9290249350000002</c:v>
                </c:pt>
                <c:pt idx="19">
                  <c:v>3.9340233809999998</c:v>
                </c:pt>
                <c:pt idx="20">
                  <c:v>3.9790091520000002</c:v>
                </c:pt>
                <c:pt idx="21">
                  <c:v>4.0239951610000002</c:v>
                </c:pt>
                <c:pt idx="22">
                  <c:v>4.0239951610000002</c:v>
                </c:pt>
                <c:pt idx="23">
                  <c:v>4.0739791399999996</c:v>
                </c:pt>
                <c:pt idx="24">
                  <c:v>4.118964911</c:v>
                </c:pt>
                <c:pt idx="25">
                  <c:v>4.118964911</c:v>
                </c:pt>
                <c:pt idx="26">
                  <c:v>4.1639502049999999</c:v>
                </c:pt>
                <c:pt idx="27">
                  <c:v>4.2089362149999996</c:v>
                </c:pt>
                <c:pt idx="28">
                  <c:v>4.2539219859999999</c:v>
                </c:pt>
                <c:pt idx="29">
                  <c:v>4.2539219859999999</c:v>
                </c:pt>
                <c:pt idx="30">
                  <c:v>4.2989070419999997</c:v>
                </c:pt>
                <c:pt idx="31">
                  <c:v>4.3438930510000002</c:v>
                </c:pt>
                <c:pt idx="32">
                  <c:v>4.3888640409999997</c:v>
                </c:pt>
                <c:pt idx="33">
                  <c:v>4.3888640409999997</c:v>
                </c:pt>
                <c:pt idx="34">
                  <c:v>4.4388489729999998</c:v>
                </c:pt>
                <c:pt idx="35">
                  <c:v>4.4788360599999999</c:v>
                </c:pt>
                <c:pt idx="36">
                  <c:v>4.5288200380000001</c:v>
                </c:pt>
                <c:pt idx="37">
                  <c:v>4.5288200380000001</c:v>
                </c:pt>
                <c:pt idx="38">
                  <c:v>4.5788040160000003</c:v>
                </c:pt>
                <c:pt idx="39">
                  <c:v>4.6187918190000001</c:v>
                </c:pt>
                <c:pt idx="40">
                  <c:v>4.6637771130000001</c:v>
                </c:pt>
                <c:pt idx="41">
                  <c:v>4.6637771130000001</c:v>
                </c:pt>
                <c:pt idx="42">
                  <c:v>4.7087628840000004</c:v>
                </c:pt>
                <c:pt idx="43">
                  <c:v>4.7537491320000003</c:v>
                </c:pt>
                <c:pt idx="44">
                  <c:v>4.7537491320000003</c:v>
                </c:pt>
                <c:pt idx="45">
                  <c:v>4.7987339499999999</c:v>
                </c:pt>
                <c:pt idx="46">
                  <c:v>4.8487181670000004</c:v>
                </c:pt>
                <c:pt idx="47">
                  <c:v>4.8986608990000002</c:v>
                </c:pt>
                <c:pt idx="48">
                  <c:v>4.9036586289999997</c:v>
                </c:pt>
                <c:pt idx="49">
                  <c:v>4.9436454779999996</c:v>
                </c:pt>
                <c:pt idx="50">
                  <c:v>4.9886314870000001</c:v>
                </c:pt>
                <c:pt idx="51">
                  <c:v>5.0336174969999998</c:v>
                </c:pt>
                <c:pt idx="52">
                  <c:v>5.0386157039999997</c:v>
                </c:pt>
                <c:pt idx="53">
                  <c:v>5.0786037449999997</c:v>
                </c:pt>
                <c:pt idx="54">
                  <c:v>5.1235888010000004</c:v>
                </c:pt>
                <c:pt idx="55">
                  <c:v>5.1235888010000004</c:v>
                </c:pt>
                <c:pt idx="56">
                  <c:v>5.1685745719999998</c:v>
                </c:pt>
                <c:pt idx="57">
                  <c:v>5.21855855</c:v>
                </c:pt>
                <c:pt idx="58">
                  <c:v>5.2585456370000001</c:v>
                </c:pt>
                <c:pt idx="59">
                  <c:v>5.2585456370000001</c:v>
                </c:pt>
                <c:pt idx="60">
                  <c:v>5.308530331</c:v>
                </c:pt>
                <c:pt idx="61">
                  <c:v>5.3585145479999996</c:v>
                </c:pt>
                <c:pt idx="62">
                  <c:v>5.3585145479999996</c:v>
                </c:pt>
                <c:pt idx="63">
                  <c:v>5.4035058019999997</c:v>
                </c:pt>
                <c:pt idx="64">
                  <c:v>5.4484915740000002</c:v>
                </c:pt>
                <c:pt idx="65">
                  <c:v>5.4984755520000004</c:v>
                </c:pt>
                <c:pt idx="66">
                  <c:v>5.4984755520000004</c:v>
                </c:pt>
                <c:pt idx="67">
                  <c:v>5.5384638309999996</c:v>
                </c:pt>
                <c:pt idx="68">
                  <c:v>5.5834486490000002</c:v>
                </c:pt>
                <c:pt idx="69">
                  <c:v>5.6284346579999998</c:v>
                </c:pt>
                <c:pt idx="70">
                  <c:v>5.6284346579999998</c:v>
                </c:pt>
                <c:pt idx="71">
                  <c:v>5.6784188750000002</c:v>
                </c:pt>
                <c:pt idx="72">
                  <c:v>5.718406678</c:v>
                </c:pt>
                <c:pt idx="73">
                  <c:v>5.718406678</c:v>
                </c:pt>
                <c:pt idx="74">
                  <c:v>5.7683906560000002</c:v>
                </c:pt>
                <c:pt idx="75">
                  <c:v>5.8183746340000004</c:v>
                </c:pt>
                <c:pt idx="76">
                  <c:v>5.8583617209999996</c:v>
                </c:pt>
                <c:pt idx="77">
                  <c:v>5.8583617209999996</c:v>
                </c:pt>
                <c:pt idx="78">
                  <c:v>5.9033336639999998</c:v>
                </c:pt>
                <c:pt idx="79">
                  <c:v>5.9483194350000002</c:v>
                </c:pt>
                <c:pt idx="80">
                  <c:v>5.9983036519999997</c:v>
                </c:pt>
                <c:pt idx="81">
                  <c:v>5.9983036519999997</c:v>
                </c:pt>
                <c:pt idx="82">
                  <c:v>6.0382907389999998</c:v>
                </c:pt>
                <c:pt idx="83">
                  <c:v>6.0882747180000001</c:v>
                </c:pt>
                <c:pt idx="84">
                  <c:v>6.0882747180000001</c:v>
                </c:pt>
                <c:pt idx="85">
                  <c:v>6.1432576179999998</c:v>
                </c:pt>
                <c:pt idx="86">
                  <c:v>6.1832444669999997</c:v>
                </c:pt>
                <c:pt idx="87">
                  <c:v>6.2282307149999996</c:v>
                </c:pt>
                <c:pt idx="88">
                  <c:v>6.2282307149999996</c:v>
                </c:pt>
                <c:pt idx="89">
                  <c:v>6.2782146929999998</c:v>
                </c:pt>
                <c:pt idx="90">
                  <c:v>6.3182027339999998</c:v>
                </c:pt>
                <c:pt idx="91">
                  <c:v>6.3631873130000001</c:v>
                </c:pt>
                <c:pt idx="92">
                  <c:v>6.3631873130000001</c:v>
                </c:pt>
                <c:pt idx="93">
                  <c:v>6.4081451899999999</c:v>
                </c:pt>
                <c:pt idx="94">
                  <c:v>6.4581303600000002</c:v>
                </c:pt>
                <c:pt idx="95">
                  <c:v>6.4581303600000002</c:v>
                </c:pt>
                <c:pt idx="96">
                  <c:v>6.4981169699999999</c:v>
                </c:pt>
                <c:pt idx="97">
                  <c:v>6.5481011870000003</c:v>
                </c:pt>
                <c:pt idx="98">
                  <c:v>6.5980851649999996</c:v>
                </c:pt>
                <c:pt idx="99">
                  <c:v>6.5980851649999996</c:v>
                </c:pt>
                <c:pt idx="100">
                  <c:v>6.6380732059999996</c:v>
                </c:pt>
                <c:pt idx="101">
                  <c:v>6.6830582620000003</c:v>
                </c:pt>
                <c:pt idx="102">
                  <c:v>6.7280440329999998</c:v>
                </c:pt>
                <c:pt idx="103">
                  <c:v>6.7280440329999998</c:v>
                </c:pt>
                <c:pt idx="104">
                  <c:v>6.7730302809999996</c:v>
                </c:pt>
                <c:pt idx="105">
                  <c:v>6.8180162910000002</c:v>
                </c:pt>
                <c:pt idx="106">
                  <c:v>6.8630020619999996</c:v>
                </c:pt>
                <c:pt idx="107">
                  <c:v>6.8630020619999996</c:v>
                </c:pt>
                <c:pt idx="108">
                  <c:v>6.9079592229999998</c:v>
                </c:pt>
                <c:pt idx="109">
                  <c:v>6.9529449940000001</c:v>
                </c:pt>
                <c:pt idx="110">
                  <c:v>6.9979310039999998</c:v>
                </c:pt>
                <c:pt idx="111">
                  <c:v>6.9979310039999998</c:v>
                </c:pt>
                <c:pt idx="112">
                  <c:v>7.0429167750000001</c:v>
                </c:pt>
                <c:pt idx="113">
                  <c:v>7.087903023</c:v>
                </c:pt>
                <c:pt idx="114">
                  <c:v>7.087903023</c:v>
                </c:pt>
                <c:pt idx="115">
                  <c:v>7.1328880789999998</c:v>
                </c:pt>
                <c:pt idx="116">
                  <c:v>7.182873249</c:v>
                </c:pt>
                <c:pt idx="117">
                  <c:v>7.222860098</c:v>
                </c:pt>
                <c:pt idx="118">
                  <c:v>7.2678458690000003</c:v>
                </c:pt>
                <c:pt idx="119">
                  <c:v>7.2678458690000003</c:v>
                </c:pt>
                <c:pt idx="120">
                  <c:v>7.3128321170000001</c:v>
                </c:pt>
                <c:pt idx="121">
                  <c:v>7.3628160960000004</c:v>
                </c:pt>
                <c:pt idx="122">
                  <c:v>7.3628160960000004</c:v>
                </c:pt>
                <c:pt idx="123">
                  <c:v>7.4028506280000004</c:v>
                </c:pt>
                <c:pt idx="124">
                  <c:v>7.4478368760000002</c:v>
                </c:pt>
                <c:pt idx="125">
                  <c:v>7.4928226469999997</c:v>
                </c:pt>
                <c:pt idx="126">
                  <c:v>7.4928226469999997</c:v>
                </c:pt>
                <c:pt idx="127">
                  <c:v>7.542806626</c:v>
                </c:pt>
                <c:pt idx="128">
                  <c:v>7.582793713</c:v>
                </c:pt>
                <c:pt idx="129">
                  <c:v>7.6277797229999997</c:v>
                </c:pt>
                <c:pt idx="130">
                  <c:v>7.6677677629999996</c:v>
                </c:pt>
                <c:pt idx="131">
                  <c:v>7.6777634619999997</c:v>
                </c:pt>
                <c:pt idx="132">
                  <c:v>7.7177515029999997</c:v>
                </c:pt>
                <c:pt idx="133">
                  <c:v>7.7627377510000004</c:v>
                </c:pt>
                <c:pt idx="134">
                  <c:v>7.7627377510000004</c:v>
                </c:pt>
                <c:pt idx="135">
                  <c:v>7.8077235229999999</c:v>
                </c:pt>
                <c:pt idx="136">
                  <c:v>7.8527085779999997</c:v>
                </c:pt>
                <c:pt idx="137">
                  <c:v>7.8976294999999999</c:v>
                </c:pt>
                <c:pt idx="138">
                  <c:v>7.9026284220000003</c:v>
                </c:pt>
                <c:pt idx="139">
                  <c:v>7.9426152710000002</c:v>
                </c:pt>
                <c:pt idx="140">
                  <c:v>7.9925992490000004</c:v>
                </c:pt>
                <c:pt idx="141">
                  <c:v>7.9925992490000004</c:v>
                </c:pt>
                <c:pt idx="142">
                  <c:v>8.0425844200000007</c:v>
                </c:pt>
                <c:pt idx="143">
                  <c:v>8.0825715070000008</c:v>
                </c:pt>
                <c:pt idx="144">
                  <c:v>8.1275575159999995</c:v>
                </c:pt>
                <c:pt idx="145">
                  <c:v>8.1275575159999995</c:v>
                </c:pt>
                <c:pt idx="146">
                  <c:v>8.172543288</c:v>
                </c:pt>
                <c:pt idx="147">
                  <c:v>8.2175295360000007</c:v>
                </c:pt>
                <c:pt idx="148">
                  <c:v>8.2625145920000005</c:v>
                </c:pt>
                <c:pt idx="149">
                  <c:v>8.2625145920000005</c:v>
                </c:pt>
                <c:pt idx="150">
                  <c:v>8.3075003630000008</c:v>
                </c:pt>
                <c:pt idx="151">
                  <c:v>8.3524863719999995</c:v>
                </c:pt>
                <c:pt idx="152">
                  <c:v>8.3974285129999995</c:v>
                </c:pt>
                <c:pt idx="153">
                  <c:v>8.4024267199999993</c:v>
                </c:pt>
                <c:pt idx="154">
                  <c:v>8.4424147610000002</c:v>
                </c:pt>
                <c:pt idx="155">
                  <c:v>8.4874005320000006</c:v>
                </c:pt>
                <c:pt idx="156">
                  <c:v>8.4874005320000006</c:v>
                </c:pt>
                <c:pt idx="157">
                  <c:v>8.5323855880000004</c:v>
                </c:pt>
                <c:pt idx="158">
                  <c:v>8.5823705199999996</c:v>
                </c:pt>
                <c:pt idx="159">
                  <c:v>8.6273565300000001</c:v>
                </c:pt>
                <c:pt idx="160">
                  <c:v>8.6273565300000001</c:v>
                </c:pt>
                <c:pt idx="161">
                  <c:v>8.6723413469999997</c:v>
                </c:pt>
                <c:pt idx="162">
                  <c:v>8.7223265170000008</c:v>
                </c:pt>
                <c:pt idx="163">
                  <c:v>8.7623136049999992</c:v>
                </c:pt>
                <c:pt idx="164">
                  <c:v>8.7623136049999992</c:v>
                </c:pt>
                <c:pt idx="165">
                  <c:v>8.8072996139999997</c:v>
                </c:pt>
                <c:pt idx="166">
                  <c:v>8.8522856240000003</c:v>
                </c:pt>
                <c:pt idx="167">
                  <c:v>8.8522856240000003</c:v>
                </c:pt>
                <c:pt idx="168">
                  <c:v>8.897250176</c:v>
                </c:pt>
                <c:pt idx="169">
                  <c:v>8.9472339160000001</c:v>
                </c:pt>
                <c:pt idx="170">
                  <c:v>8.9972181320000004</c:v>
                </c:pt>
                <c:pt idx="171">
                  <c:v>9.0022170549999991</c:v>
                </c:pt>
                <c:pt idx="172">
                  <c:v>9.0422041419999992</c:v>
                </c:pt>
                <c:pt idx="173">
                  <c:v>9.0921881199999994</c:v>
                </c:pt>
                <c:pt idx="174">
                  <c:v>9.1371738909999998</c:v>
                </c:pt>
                <c:pt idx="175">
                  <c:v>9.1421730520000004</c:v>
                </c:pt>
                <c:pt idx="176">
                  <c:v>9.1821603780000007</c:v>
                </c:pt>
                <c:pt idx="177">
                  <c:v>9.2271461489999993</c:v>
                </c:pt>
                <c:pt idx="178">
                  <c:v>9.2271461489999993</c:v>
                </c:pt>
                <c:pt idx="179">
                  <c:v>9.2721321589999999</c:v>
                </c:pt>
                <c:pt idx="180">
                  <c:v>9.3221161370000001</c:v>
                </c:pt>
                <c:pt idx="181">
                  <c:v>9.3671019080000004</c:v>
                </c:pt>
                <c:pt idx="182">
                  <c:v>9.3671019080000004</c:v>
                </c:pt>
                <c:pt idx="183">
                  <c:v>9.4121778010000003</c:v>
                </c:pt>
                <c:pt idx="184">
                  <c:v>9.4621620180000008</c:v>
                </c:pt>
                <c:pt idx="185">
                  <c:v>9.4621620180000008</c:v>
                </c:pt>
                <c:pt idx="186">
                  <c:v>9.5021500589999999</c:v>
                </c:pt>
                <c:pt idx="187">
                  <c:v>9.5471360690000004</c:v>
                </c:pt>
                <c:pt idx="188">
                  <c:v>9.5921220779999992</c:v>
                </c:pt>
                <c:pt idx="189">
                  <c:v>9.5921220779999992</c:v>
                </c:pt>
                <c:pt idx="190">
                  <c:v>9.6371071340000007</c:v>
                </c:pt>
                <c:pt idx="191">
                  <c:v>9.6820929049999993</c:v>
                </c:pt>
                <c:pt idx="192">
                  <c:v>9.7270789149999999</c:v>
                </c:pt>
                <c:pt idx="193">
                  <c:v>9.7270789149999999</c:v>
                </c:pt>
                <c:pt idx="194">
                  <c:v>9.7720651630000006</c:v>
                </c:pt>
                <c:pt idx="195">
                  <c:v>9.8220498569999997</c:v>
                </c:pt>
                <c:pt idx="196">
                  <c:v>9.8620369439999997</c:v>
                </c:pt>
                <c:pt idx="197">
                  <c:v>9.8620369439999997</c:v>
                </c:pt>
                <c:pt idx="198">
                  <c:v>9.9068892010000003</c:v>
                </c:pt>
                <c:pt idx="199">
                  <c:v>9.9518754489999992</c:v>
                </c:pt>
                <c:pt idx="200">
                  <c:v>9.9518754489999992</c:v>
                </c:pt>
                <c:pt idx="201">
                  <c:v>9.9968612199999995</c:v>
                </c:pt>
                <c:pt idx="202">
                  <c:v>10.041846275999999</c:v>
                </c:pt>
                <c:pt idx="203">
                  <c:v>10.086832524</c:v>
                </c:pt>
                <c:pt idx="204">
                  <c:v>10.086832524</c:v>
                </c:pt>
                <c:pt idx="205">
                  <c:v>10.131818295</c:v>
                </c:pt>
                <c:pt idx="206">
                  <c:v>10.181803465</c:v>
                </c:pt>
                <c:pt idx="207">
                  <c:v>10.221790076</c:v>
                </c:pt>
                <c:pt idx="208">
                  <c:v>10.221790076</c:v>
                </c:pt>
                <c:pt idx="209">
                  <c:v>10.266776324</c:v>
                </c:pt>
                <c:pt idx="210">
                  <c:v>10.311762333000001</c:v>
                </c:pt>
                <c:pt idx="211">
                  <c:v>10.356748343</c:v>
                </c:pt>
                <c:pt idx="212">
                  <c:v>10.40174985</c:v>
                </c:pt>
                <c:pt idx="213">
                  <c:v>10.406748057</c:v>
                </c:pt>
                <c:pt idx="214">
                  <c:v>10.446736098000001</c:v>
                </c:pt>
                <c:pt idx="215">
                  <c:v>10.496719838000001</c:v>
                </c:pt>
                <c:pt idx="216">
                  <c:v>10.496719838000001</c:v>
                </c:pt>
                <c:pt idx="217">
                  <c:v>10.551702737999999</c:v>
                </c:pt>
                <c:pt idx="218">
                  <c:v>10.591690064</c:v>
                </c:pt>
                <c:pt idx="219">
                  <c:v>10.591690064</c:v>
                </c:pt>
                <c:pt idx="220">
                  <c:v>10.636675835</c:v>
                </c:pt>
                <c:pt idx="221">
                  <c:v>10.681662083000001</c:v>
                </c:pt>
                <c:pt idx="222">
                  <c:v>10.726647853999999</c:v>
                </c:pt>
                <c:pt idx="223">
                  <c:v>10.771633864</c:v>
                </c:pt>
                <c:pt idx="224">
                  <c:v>10.771633864</c:v>
                </c:pt>
                <c:pt idx="225">
                  <c:v>10.816619873</c:v>
                </c:pt>
                <c:pt idx="226">
                  <c:v>10.861605882999999</c:v>
                </c:pt>
                <c:pt idx="227">
                  <c:v>10.866603852000001</c:v>
                </c:pt>
                <c:pt idx="228">
                  <c:v>10.906559944</c:v>
                </c:pt>
                <c:pt idx="229">
                  <c:v>10.951545716</c:v>
                </c:pt>
                <c:pt idx="230">
                  <c:v>10.951545716</c:v>
                </c:pt>
                <c:pt idx="231">
                  <c:v>10.996532201999999</c:v>
                </c:pt>
                <c:pt idx="232">
                  <c:v>11.041517972999999</c:v>
                </c:pt>
                <c:pt idx="233">
                  <c:v>11.086503028999999</c:v>
                </c:pt>
                <c:pt idx="234">
                  <c:v>11.086503028999999</c:v>
                </c:pt>
                <c:pt idx="235">
                  <c:v>11.1314888</c:v>
                </c:pt>
                <c:pt idx="236">
                  <c:v>11.176475048</c:v>
                </c:pt>
                <c:pt idx="237">
                  <c:v>11.226459741999999</c:v>
                </c:pt>
                <c:pt idx="238">
                  <c:v>11.226459741999999</c:v>
                </c:pt>
                <c:pt idx="239">
                  <c:v>11.266446828999999</c:v>
                </c:pt>
                <c:pt idx="240">
                  <c:v>11.311433077</c:v>
                </c:pt>
                <c:pt idx="241">
                  <c:v>11.311433077</c:v>
                </c:pt>
                <c:pt idx="242">
                  <c:v>11.361417055</c:v>
                </c:pt>
                <c:pt idx="243">
                  <c:v>11.416368485</c:v>
                </c:pt>
                <c:pt idx="244">
                  <c:v>11.461354733</c:v>
                </c:pt>
                <c:pt idx="245">
                  <c:v>11.461354733</c:v>
                </c:pt>
                <c:pt idx="246">
                  <c:v>11.506340504000001</c:v>
                </c:pt>
                <c:pt idx="247">
                  <c:v>11.551326513999999</c:v>
                </c:pt>
                <c:pt idx="248">
                  <c:v>11.551326513999999</c:v>
                </c:pt>
                <c:pt idx="249">
                  <c:v>11.596312285</c:v>
                </c:pt>
                <c:pt idx="250">
                  <c:v>11.646296263</c:v>
                </c:pt>
                <c:pt idx="251">
                  <c:v>11.696281432999999</c:v>
                </c:pt>
                <c:pt idx="252">
                  <c:v>11.696281432999999</c:v>
                </c:pt>
                <c:pt idx="253">
                  <c:v>11.746265172999999</c:v>
                </c:pt>
                <c:pt idx="254">
                  <c:v>11.786253214</c:v>
                </c:pt>
                <c:pt idx="255">
                  <c:v>11.831239461999999</c:v>
                </c:pt>
                <c:pt idx="256">
                  <c:v>11.831239461999999</c:v>
                </c:pt>
                <c:pt idx="257">
                  <c:v>11.876225233</c:v>
                </c:pt>
                <c:pt idx="258">
                  <c:v>11.92620945</c:v>
                </c:pt>
                <c:pt idx="259">
                  <c:v>11.92620945</c:v>
                </c:pt>
                <c:pt idx="260">
                  <c:v>11.966196537</c:v>
                </c:pt>
                <c:pt idx="261">
                  <c:v>12.011183501</c:v>
                </c:pt>
                <c:pt idx="262">
                  <c:v>12.056168556999999</c:v>
                </c:pt>
                <c:pt idx="263">
                  <c:v>12.056168556999999</c:v>
                </c:pt>
                <c:pt idx="264">
                  <c:v>12.106153489</c:v>
                </c:pt>
                <c:pt idx="265">
                  <c:v>12.146140576000001</c:v>
                </c:pt>
                <c:pt idx="266">
                  <c:v>12.191126347000001</c:v>
                </c:pt>
                <c:pt idx="267">
                  <c:v>12.191126347000001</c:v>
                </c:pt>
                <c:pt idx="268">
                  <c:v>12.236112357</c:v>
                </c:pt>
                <c:pt idx="269">
                  <c:v>12.281098605</c:v>
                </c:pt>
                <c:pt idx="270">
                  <c:v>12.326084376000001</c:v>
                </c:pt>
                <c:pt idx="271">
                  <c:v>12.326084376000001</c:v>
                </c:pt>
                <c:pt idx="272">
                  <c:v>12.371070384999999</c:v>
                </c:pt>
                <c:pt idx="273">
                  <c:v>12.416043282</c:v>
                </c:pt>
                <c:pt idx="274">
                  <c:v>12.461029529999999</c:v>
                </c:pt>
                <c:pt idx="275">
                  <c:v>12.461029529999999</c:v>
                </c:pt>
                <c:pt idx="276">
                  <c:v>12.506015301</c:v>
                </c:pt>
                <c:pt idx="277">
                  <c:v>12.556000471000001</c:v>
                </c:pt>
                <c:pt idx="278">
                  <c:v>12.556000471000001</c:v>
                </c:pt>
                <c:pt idx="279">
                  <c:v>12.605984211000001</c:v>
                </c:pt>
                <c:pt idx="280">
                  <c:v>12.64097333</c:v>
                </c:pt>
                <c:pt idx="281">
                  <c:v>12.690957308</c:v>
                </c:pt>
                <c:pt idx="282">
                  <c:v>12.690957308</c:v>
                </c:pt>
                <c:pt idx="283">
                  <c:v>12.740942240000001</c:v>
                </c:pt>
                <c:pt idx="284">
                  <c:v>12.790926456999999</c:v>
                </c:pt>
                <c:pt idx="285">
                  <c:v>12.790926456999999</c:v>
                </c:pt>
                <c:pt idx="286">
                  <c:v>12.830914498</c:v>
                </c:pt>
                <c:pt idx="287">
                  <c:v>12.880898238</c:v>
                </c:pt>
                <c:pt idx="288">
                  <c:v>12.930841685000001</c:v>
                </c:pt>
                <c:pt idx="289">
                  <c:v>12.930841685000001</c:v>
                </c:pt>
                <c:pt idx="290">
                  <c:v>12.970828534000001</c:v>
                </c:pt>
                <c:pt idx="291">
                  <c:v>13.015814542999999</c:v>
                </c:pt>
                <c:pt idx="292">
                  <c:v>13.060800791</c:v>
                </c:pt>
                <c:pt idx="293">
                  <c:v>13.060800791</c:v>
                </c:pt>
                <c:pt idx="294">
                  <c:v>13.110784531</c:v>
                </c:pt>
                <c:pt idx="295">
                  <c:v>13.155771733</c:v>
                </c:pt>
                <c:pt idx="296">
                  <c:v>13.200757504</c:v>
                </c:pt>
                <c:pt idx="297">
                  <c:v>13.200757504</c:v>
                </c:pt>
                <c:pt idx="298">
                  <c:v>13.250741482</c:v>
                </c:pt>
                <c:pt idx="299">
                  <c:v>13.295727729999999</c:v>
                </c:pt>
                <c:pt idx="300">
                  <c:v>13.295727729999999</c:v>
                </c:pt>
                <c:pt idx="301">
                  <c:v>13.34071374</c:v>
                </c:pt>
                <c:pt idx="302">
                  <c:v>13.385699511</c:v>
                </c:pt>
                <c:pt idx="303">
                  <c:v>13.385699511</c:v>
                </c:pt>
                <c:pt idx="304">
                  <c:v>13.430685758999999</c:v>
                </c:pt>
                <c:pt idx="305">
                  <c:v>13.47567153</c:v>
                </c:pt>
                <c:pt idx="306">
                  <c:v>13.52065754</c:v>
                </c:pt>
                <c:pt idx="307">
                  <c:v>13.565643787999999</c:v>
                </c:pt>
                <c:pt idx="308">
                  <c:v>13.570641756000001</c:v>
                </c:pt>
                <c:pt idx="309">
                  <c:v>13.615627527999999</c:v>
                </c:pt>
                <c:pt idx="310">
                  <c:v>13.660613776</c:v>
                </c:pt>
                <c:pt idx="311">
                  <c:v>13.660613776</c:v>
                </c:pt>
                <c:pt idx="312">
                  <c:v>13.710598707999999</c:v>
                </c:pt>
                <c:pt idx="313">
                  <c:v>13.750585556000001</c:v>
                </c:pt>
                <c:pt idx="314">
                  <c:v>13.795571566</c:v>
                </c:pt>
                <c:pt idx="315">
                  <c:v>13.795571566</c:v>
                </c:pt>
                <c:pt idx="316">
                  <c:v>13.840557576</c:v>
                </c:pt>
                <c:pt idx="317">
                  <c:v>13.885543824000001</c:v>
                </c:pt>
                <c:pt idx="318">
                  <c:v>13.885543824000001</c:v>
                </c:pt>
                <c:pt idx="319">
                  <c:v>13.930529594999999</c:v>
                </c:pt>
                <c:pt idx="320">
                  <c:v>13.975515843</c:v>
                </c:pt>
                <c:pt idx="321">
                  <c:v>14.020501614000001</c:v>
                </c:pt>
                <c:pt idx="322">
                  <c:v>14.020501614000001</c:v>
                </c:pt>
                <c:pt idx="323">
                  <c:v>14.065487623999999</c:v>
                </c:pt>
                <c:pt idx="324">
                  <c:v>14.110473872</c:v>
                </c:pt>
                <c:pt idx="325">
                  <c:v>14.155459643</c:v>
                </c:pt>
                <c:pt idx="326">
                  <c:v>14.155459643</c:v>
                </c:pt>
                <c:pt idx="327">
                  <c:v>14.200445652000001</c:v>
                </c:pt>
                <c:pt idx="328">
                  <c:v>14.245431424</c:v>
                </c:pt>
                <c:pt idx="329">
                  <c:v>14.290417672</c:v>
                </c:pt>
                <c:pt idx="330">
                  <c:v>14.290417672</c:v>
                </c:pt>
                <c:pt idx="331">
                  <c:v>14.335403443000001</c:v>
                </c:pt>
                <c:pt idx="332">
                  <c:v>14.380389691</c:v>
                </c:pt>
                <c:pt idx="333">
                  <c:v>14.430330037999999</c:v>
                </c:pt>
                <c:pt idx="334">
                  <c:v>14.430330037999999</c:v>
                </c:pt>
                <c:pt idx="335">
                  <c:v>14.485312939</c:v>
                </c:pt>
                <c:pt idx="336">
                  <c:v>14.530298949000001</c:v>
                </c:pt>
                <c:pt idx="337">
                  <c:v>14.530298949000001</c:v>
                </c:pt>
                <c:pt idx="338">
                  <c:v>14.575284720000001</c:v>
                </c:pt>
                <c:pt idx="339">
                  <c:v>14.620270968</c:v>
                </c:pt>
                <c:pt idx="340">
                  <c:v>14.620270968</c:v>
                </c:pt>
                <c:pt idx="341">
                  <c:v>14.665256739</c:v>
                </c:pt>
                <c:pt idx="342">
                  <c:v>14.715240956000001</c:v>
                </c:pt>
                <c:pt idx="343">
                  <c:v>14.760226964999999</c:v>
                </c:pt>
                <c:pt idx="344">
                  <c:v>14.770224095</c:v>
                </c:pt>
                <c:pt idx="345">
                  <c:v>14.810211897</c:v>
                </c:pt>
                <c:pt idx="346">
                  <c:v>14.855197668000001</c:v>
                </c:pt>
                <c:pt idx="347">
                  <c:v>14.855197668000001</c:v>
                </c:pt>
                <c:pt idx="348">
                  <c:v>14.900183916</c:v>
                </c:pt>
                <c:pt idx="349">
                  <c:v>14.950117349999999</c:v>
                </c:pt>
                <c:pt idx="350">
                  <c:v>14.990105391</c:v>
                </c:pt>
                <c:pt idx="351">
                  <c:v>14.990105391</c:v>
                </c:pt>
                <c:pt idx="352">
                  <c:v>15.035091400000001</c:v>
                </c:pt>
                <c:pt idx="353">
                  <c:v>15.080077171999999</c:v>
                </c:pt>
                <c:pt idx="354">
                  <c:v>15.130062342</c:v>
                </c:pt>
                <c:pt idx="355">
                  <c:v>15.130062342</c:v>
                </c:pt>
                <c:pt idx="356">
                  <c:v>15.170049429000001</c:v>
                </c:pt>
                <c:pt idx="357">
                  <c:v>15.215035438999999</c:v>
                </c:pt>
                <c:pt idx="358">
                  <c:v>15.260021687</c:v>
                </c:pt>
                <c:pt idx="359">
                  <c:v>15.260021687</c:v>
                </c:pt>
                <c:pt idx="360">
                  <c:v>15.310006142000001</c:v>
                </c:pt>
                <c:pt idx="361">
                  <c:v>15.35499239</c:v>
                </c:pt>
                <c:pt idx="362">
                  <c:v>15.35499239</c:v>
                </c:pt>
                <c:pt idx="363">
                  <c:v>15.399978638</c:v>
                </c:pt>
                <c:pt idx="364">
                  <c:v>15.449999570999999</c:v>
                </c:pt>
                <c:pt idx="365">
                  <c:v>15.489987612</c:v>
                </c:pt>
                <c:pt idx="366">
                  <c:v>15.489987612</c:v>
                </c:pt>
                <c:pt idx="367">
                  <c:v>15.534973622000001</c:v>
                </c:pt>
                <c:pt idx="368">
                  <c:v>15.579959630999999</c:v>
                </c:pt>
                <c:pt idx="369">
                  <c:v>15.624945402</c:v>
                </c:pt>
                <c:pt idx="370">
                  <c:v>15.669931651000001</c:v>
                </c:pt>
                <c:pt idx="371">
                  <c:v>15.674929619</c:v>
                </c:pt>
                <c:pt idx="372">
                  <c:v>15.714917421999999</c:v>
                </c:pt>
                <c:pt idx="373">
                  <c:v>15.714917421999999</c:v>
                </c:pt>
                <c:pt idx="374">
                  <c:v>15.764902592</c:v>
                </c:pt>
                <c:pt idx="375">
                  <c:v>15.814886332</c:v>
                </c:pt>
                <c:pt idx="376">
                  <c:v>15.854874372999999</c:v>
                </c:pt>
                <c:pt idx="377">
                  <c:v>15.899860382</c:v>
                </c:pt>
                <c:pt idx="378">
                  <c:v>15.899860382</c:v>
                </c:pt>
                <c:pt idx="379">
                  <c:v>15.944779395999999</c:v>
                </c:pt>
                <c:pt idx="380">
                  <c:v>15.989765168</c:v>
                </c:pt>
                <c:pt idx="381">
                  <c:v>15.989765168</c:v>
                </c:pt>
                <c:pt idx="382">
                  <c:v>16.034751415999999</c:v>
                </c:pt>
                <c:pt idx="383">
                  <c:v>16.084735155000001</c:v>
                </c:pt>
                <c:pt idx="384">
                  <c:v>16.124723196000001</c:v>
                </c:pt>
                <c:pt idx="385">
                  <c:v>16.139718056</c:v>
                </c:pt>
                <c:pt idx="386">
                  <c:v>16.179706097</c:v>
                </c:pt>
                <c:pt idx="387">
                  <c:v>16.224692345000001</c:v>
                </c:pt>
                <c:pt idx="388">
                  <c:v>16.269678116000001</c:v>
                </c:pt>
                <c:pt idx="389">
                  <c:v>16.274677276999999</c:v>
                </c:pt>
                <c:pt idx="390">
                  <c:v>16.319663287000001</c:v>
                </c:pt>
                <c:pt idx="391">
                  <c:v>16.364649296</c:v>
                </c:pt>
                <c:pt idx="392">
                  <c:v>16.364649296</c:v>
                </c:pt>
                <c:pt idx="393">
                  <c:v>16.414708614999999</c:v>
                </c:pt>
                <c:pt idx="394">
                  <c:v>16.454696417000001</c:v>
                </c:pt>
                <c:pt idx="395">
                  <c:v>16.454696417000001</c:v>
                </c:pt>
                <c:pt idx="396">
                  <c:v>16.499682427</c:v>
                </c:pt>
                <c:pt idx="397">
                  <c:v>16.544668435999998</c:v>
                </c:pt>
                <c:pt idx="398">
                  <c:v>16.594652414999999</c:v>
                </c:pt>
                <c:pt idx="399">
                  <c:v>16.594652414999999</c:v>
                </c:pt>
                <c:pt idx="400">
                  <c:v>16.634640456</c:v>
                </c:pt>
                <c:pt idx="401">
                  <c:v>16.679626704</c:v>
                </c:pt>
                <c:pt idx="402">
                  <c:v>16.724612475000001</c:v>
                </c:pt>
                <c:pt idx="403">
                  <c:v>16.769598483999999</c:v>
                </c:pt>
                <c:pt idx="404">
                  <c:v>16.774597645</c:v>
                </c:pt>
                <c:pt idx="405">
                  <c:v>16.814584256</c:v>
                </c:pt>
                <c:pt idx="406">
                  <c:v>16.859571457000001</c:v>
                </c:pt>
                <c:pt idx="407">
                  <c:v>16.859571457000001</c:v>
                </c:pt>
                <c:pt idx="408">
                  <c:v>16.904557228000002</c:v>
                </c:pt>
                <c:pt idx="409">
                  <c:v>16.954432487999998</c:v>
                </c:pt>
                <c:pt idx="410">
                  <c:v>16.994420767000001</c:v>
                </c:pt>
                <c:pt idx="411">
                  <c:v>16.994420767000001</c:v>
                </c:pt>
                <c:pt idx="412">
                  <c:v>17.039406538000001</c:v>
                </c:pt>
                <c:pt idx="413">
                  <c:v>17.084392785999999</c:v>
                </c:pt>
                <c:pt idx="414">
                  <c:v>17.129378557999999</c:v>
                </c:pt>
                <c:pt idx="415">
                  <c:v>17.134376764999999</c:v>
                </c:pt>
                <c:pt idx="416">
                  <c:v>17.174364567000001</c:v>
                </c:pt>
                <c:pt idx="417">
                  <c:v>17.219350577</c:v>
                </c:pt>
                <c:pt idx="418">
                  <c:v>17.264336825000001</c:v>
                </c:pt>
                <c:pt idx="419">
                  <c:v>17.264336825000001</c:v>
                </c:pt>
                <c:pt idx="420">
                  <c:v>17.314321756999998</c:v>
                </c:pt>
                <c:pt idx="421">
                  <c:v>17.354308843999998</c:v>
                </c:pt>
                <c:pt idx="422">
                  <c:v>17.354308843999998</c:v>
                </c:pt>
                <c:pt idx="423">
                  <c:v>17.399294854000001</c:v>
                </c:pt>
                <c:pt idx="424">
                  <c:v>17.444261074</c:v>
                </c:pt>
                <c:pt idx="425">
                  <c:v>17.489248515</c:v>
                </c:pt>
                <c:pt idx="426">
                  <c:v>17.489248515</c:v>
                </c:pt>
                <c:pt idx="427">
                  <c:v>17.534234286</c:v>
                </c:pt>
                <c:pt idx="428">
                  <c:v>17.579220294999999</c:v>
                </c:pt>
                <c:pt idx="429">
                  <c:v>17.624206305000001</c:v>
                </c:pt>
                <c:pt idx="430">
                  <c:v>17.624206305000001</c:v>
                </c:pt>
                <c:pt idx="431">
                  <c:v>17.674190045</c:v>
                </c:pt>
                <c:pt idx="432">
                  <c:v>17.714178323999999</c:v>
                </c:pt>
                <c:pt idx="433">
                  <c:v>17.759164094999999</c:v>
                </c:pt>
                <c:pt idx="434">
                  <c:v>17.759164094999999</c:v>
                </c:pt>
                <c:pt idx="435">
                  <c:v>17.804150343</c:v>
                </c:pt>
                <c:pt idx="436">
                  <c:v>17.849137068000001</c:v>
                </c:pt>
                <c:pt idx="437">
                  <c:v>17.894122123999999</c:v>
                </c:pt>
                <c:pt idx="438">
                  <c:v>17.894122123999999</c:v>
                </c:pt>
                <c:pt idx="439">
                  <c:v>17.939095258999998</c:v>
                </c:pt>
                <c:pt idx="440">
                  <c:v>17.984081506999999</c:v>
                </c:pt>
                <c:pt idx="441">
                  <c:v>18.034065484999999</c:v>
                </c:pt>
                <c:pt idx="442">
                  <c:v>18.034065484999999</c:v>
                </c:pt>
                <c:pt idx="443">
                  <c:v>18.074053288000002</c:v>
                </c:pt>
                <c:pt idx="444">
                  <c:v>18.124037505</c:v>
                </c:pt>
                <c:pt idx="445">
                  <c:v>18.124037505</c:v>
                </c:pt>
                <c:pt idx="446">
                  <c:v>18.174022436000001</c:v>
                </c:pt>
                <c:pt idx="447">
                  <c:v>18.219008208000002</c:v>
                </c:pt>
                <c:pt idx="448">
                  <c:v>18.219008208000002</c:v>
                </c:pt>
                <c:pt idx="449">
                  <c:v>18.263994455999999</c:v>
                </c:pt>
                <c:pt idx="450">
                  <c:v>18.308980704</c:v>
                </c:pt>
                <c:pt idx="451">
                  <c:v>18.353967429000001</c:v>
                </c:pt>
                <c:pt idx="452">
                  <c:v>18.353967429000001</c:v>
                </c:pt>
                <c:pt idx="453">
                  <c:v>18.398952483999999</c:v>
                </c:pt>
                <c:pt idx="454">
                  <c:v>18.443930626</c:v>
                </c:pt>
                <c:pt idx="455">
                  <c:v>18.488916874000001</c:v>
                </c:pt>
                <c:pt idx="456">
                  <c:v>18.488916874000001</c:v>
                </c:pt>
                <c:pt idx="457">
                  <c:v>18.533902645000001</c:v>
                </c:pt>
                <c:pt idx="458">
                  <c:v>18.578888892999998</c:v>
                </c:pt>
                <c:pt idx="459">
                  <c:v>18.623874664999999</c:v>
                </c:pt>
                <c:pt idx="460">
                  <c:v>18.623874664999999</c:v>
                </c:pt>
                <c:pt idx="461">
                  <c:v>18.673859834999998</c:v>
                </c:pt>
                <c:pt idx="462">
                  <c:v>18.713846684</c:v>
                </c:pt>
                <c:pt idx="463">
                  <c:v>18.758833646999999</c:v>
                </c:pt>
                <c:pt idx="464">
                  <c:v>18.758833646999999</c:v>
                </c:pt>
                <c:pt idx="465">
                  <c:v>18.803819656999998</c:v>
                </c:pt>
                <c:pt idx="466">
                  <c:v>18.848805904999999</c:v>
                </c:pt>
                <c:pt idx="467">
                  <c:v>18.893791914000001</c:v>
                </c:pt>
                <c:pt idx="468">
                  <c:v>18.893791914000001</c:v>
                </c:pt>
                <c:pt idx="469">
                  <c:v>18.943804979999999</c:v>
                </c:pt>
                <c:pt idx="470">
                  <c:v>18.998789072000001</c:v>
                </c:pt>
                <c:pt idx="471">
                  <c:v>18.998789072000001</c:v>
                </c:pt>
                <c:pt idx="472">
                  <c:v>19.043774844000001</c:v>
                </c:pt>
                <c:pt idx="473">
                  <c:v>19.088760853</c:v>
                </c:pt>
                <c:pt idx="474">
                  <c:v>19.088760853</c:v>
                </c:pt>
                <c:pt idx="475">
                  <c:v>19.138744831</c:v>
                </c:pt>
                <c:pt idx="476">
                  <c:v>19.178732872000001</c:v>
                </c:pt>
                <c:pt idx="477">
                  <c:v>19.223718882</c:v>
                </c:pt>
                <c:pt idx="478">
                  <c:v>19.223718882</c:v>
                </c:pt>
                <c:pt idx="479">
                  <c:v>19.268704653</c:v>
                </c:pt>
                <c:pt idx="480">
                  <c:v>19.313690901000001</c:v>
                </c:pt>
                <c:pt idx="481">
                  <c:v>19.363675832999999</c:v>
                </c:pt>
                <c:pt idx="482">
                  <c:v>19.363675832999999</c:v>
                </c:pt>
                <c:pt idx="483">
                  <c:v>19.418656349999999</c:v>
                </c:pt>
                <c:pt idx="484">
                  <c:v>19.458644152000002</c:v>
                </c:pt>
                <c:pt idx="485">
                  <c:v>19.458644152000002</c:v>
                </c:pt>
                <c:pt idx="486">
                  <c:v>19.503630399999999</c:v>
                </c:pt>
                <c:pt idx="487">
                  <c:v>19.548616410000001</c:v>
                </c:pt>
                <c:pt idx="488">
                  <c:v>19.598600148999999</c:v>
                </c:pt>
                <c:pt idx="489">
                  <c:v>19.598600148999999</c:v>
                </c:pt>
                <c:pt idx="490">
                  <c:v>19.643587351000001</c:v>
                </c:pt>
                <c:pt idx="491">
                  <c:v>19.688573122000001</c:v>
                </c:pt>
                <c:pt idx="492">
                  <c:v>19.738557339</c:v>
                </c:pt>
                <c:pt idx="493">
                  <c:v>19.738557339</c:v>
                </c:pt>
                <c:pt idx="494">
                  <c:v>19.778545380000001</c:v>
                </c:pt>
                <c:pt idx="495">
                  <c:v>19.823531389999999</c:v>
                </c:pt>
                <c:pt idx="496">
                  <c:v>19.823531389999999</c:v>
                </c:pt>
                <c:pt idx="497">
                  <c:v>19.868517399000002</c:v>
                </c:pt>
                <c:pt idx="498">
                  <c:v>19.918402911000001</c:v>
                </c:pt>
                <c:pt idx="499">
                  <c:v>19.958390950999998</c:v>
                </c:pt>
                <c:pt idx="500">
                  <c:v>19.958390950999998</c:v>
                </c:pt>
                <c:pt idx="501">
                  <c:v>20.003376961000001</c:v>
                </c:pt>
                <c:pt idx="502">
                  <c:v>20.053361893000002</c:v>
                </c:pt>
                <c:pt idx="503">
                  <c:v>20.093348979999998</c:v>
                </c:pt>
                <c:pt idx="504">
                  <c:v>20.093348979999998</c:v>
                </c:pt>
                <c:pt idx="505">
                  <c:v>20.138334990000001</c:v>
                </c:pt>
                <c:pt idx="506">
                  <c:v>20.188319922000002</c:v>
                </c:pt>
                <c:pt idx="507">
                  <c:v>20.188319922000002</c:v>
                </c:pt>
                <c:pt idx="508">
                  <c:v>20.238304139</c:v>
                </c:pt>
                <c:pt idx="509">
                  <c:v>20.278292179000001</c:v>
                </c:pt>
                <c:pt idx="510">
                  <c:v>20.328277110999998</c:v>
                </c:pt>
                <c:pt idx="511">
                  <c:v>20.328277110999998</c:v>
                </c:pt>
                <c:pt idx="512">
                  <c:v>20.378261089999999</c:v>
                </c:pt>
                <c:pt idx="513">
                  <c:v>20.418248892000001</c:v>
                </c:pt>
                <c:pt idx="514">
                  <c:v>20.463283538999999</c:v>
                </c:pt>
                <c:pt idx="515">
                  <c:v>20.463283538999999</c:v>
                </c:pt>
                <c:pt idx="516">
                  <c:v>20.508269309999999</c:v>
                </c:pt>
                <c:pt idx="517">
                  <c:v>20.553255558</c:v>
                </c:pt>
                <c:pt idx="518">
                  <c:v>20.598242283000001</c:v>
                </c:pt>
                <c:pt idx="519">
                  <c:v>20.598242283000001</c:v>
                </c:pt>
                <c:pt idx="520">
                  <c:v>20.643228530999998</c:v>
                </c:pt>
                <c:pt idx="521">
                  <c:v>20.688214301999999</c:v>
                </c:pt>
                <c:pt idx="522">
                  <c:v>20.733200312000001</c:v>
                </c:pt>
                <c:pt idx="523">
                  <c:v>20.738199473000002</c:v>
                </c:pt>
                <c:pt idx="524">
                  <c:v>20.783185482</c:v>
                </c:pt>
                <c:pt idx="525">
                  <c:v>20.828171254000001</c:v>
                </c:pt>
                <c:pt idx="526">
                  <c:v>20.828171254000001</c:v>
                </c:pt>
                <c:pt idx="527">
                  <c:v>20.878155469999999</c:v>
                </c:pt>
                <c:pt idx="528">
                  <c:v>20.918143272999998</c:v>
                </c:pt>
                <c:pt idx="529">
                  <c:v>20.963050843000001</c:v>
                </c:pt>
                <c:pt idx="530">
                  <c:v>20.963050843000001</c:v>
                </c:pt>
                <c:pt idx="531">
                  <c:v>21.008037806000001</c:v>
                </c:pt>
                <c:pt idx="532">
                  <c:v>21.053023815</c:v>
                </c:pt>
                <c:pt idx="533">
                  <c:v>21.098009824999998</c:v>
                </c:pt>
                <c:pt idx="534">
                  <c:v>21.103007794</c:v>
                </c:pt>
                <c:pt idx="535">
                  <c:v>21.142995835000001</c:v>
                </c:pt>
                <c:pt idx="536">
                  <c:v>21.187981843999999</c:v>
                </c:pt>
                <c:pt idx="537">
                  <c:v>21.237967014999999</c:v>
                </c:pt>
                <c:pt idx="538">
                  <c:v>21.237967014999999</c:v>
                </c:pt>
                <c:pt idx="539">
                  <c:v>21.277955056</c:v>
                </c:pt>
                <c:pt idx="540">
                  <c:v>21.322940827</c:v>
                </c:pt>
                <c:pt idx="541">
                  <c:v>21.322940827</c:v>
                </c:pt>
                <c:pt idx="542">
                  <c:v>21.367926835999999</c:v>
                </c:pt>
                <c:pt idx="543">
                  <c:v>21.417911768</c:v>
                </c:pt>
                <c:pt idx="544">
                  <c:v>21.457898856</c:v>
                </c:pt>
                <c:pt idx="545">
                  <c:v>21.502884627</c:v>
                </c:pt>
                <c:pt idx="546">
                  <c:v>21.502884627</c:v>
                </c:pt>
                <c:pt idx="547">
                  <c:v>21.547871828000002</c:v>
                </c:pt>
                <c:pt idx="548">
                  <c:v>21.592857838</c:v>
                </c:pt>
                <c:pt idx="549">
                  <c:v>21.592857838</c:v>
                </c:pt>
                <c:pt idx="550">
                  <c:v>21.642842770000001</c:v>
                </c:pt>
                <c:pt idx="551">
                  <c:v>21.682829857000002</c:v>
                </c:pt>
                <c:pt idx="552">
                  <c:v>21.727815867</c:v>
                </c:pt>
                <c:pt idx="553">
                  <c:v>21.727815867</c:v>
                </c:pt>
                <c:pt idx="554">
                  <c:v>21.77280283</c:v>
                </c:pt>
                <c:pt idx="555">
                  <c:v>21.822786808</c:v>
                </c:pt>
                <c:pt idx="556">
                  <c:v>21.862774849000001</c:v>
                </c:pt>
                <c:pt idx="557">
                  <c:v>21.862774849000001</c:v>
                </c:pt>
                <c:pt idx="558">
                  <c:v>21.91276002</c:v>
                </c:pt>
                <c:pt idx="559">
                  <c:v>21.962704182</c:v>
                </c:pt>
                <c:pt idx="560">
                  <c:v>21.967703104000002</c:v>
                </c:pt>
                <c:pt idx="561">
                  <c:v>22.007690191999998</c:v>
                </c:pt>
                <c:pt idx="562">
                  <c:v>22.052677155000001</c:v>
                </c:pt>
                <c:pt idx="563">
                  <c:v>22.097662926000002</c:v>
                </c:pt>
                <c:pt idx="564">
                  <c:v>22.102661372</c:v>
                </c:pt>
                <c:pt idx="565">
                  <c:v>22.142649173999999</c:v>
                </c:pt>
                <c:pt idx="566">
                  <c:v>22.187634944999999</c:v>
                </c:pt>
                <c:pt idx="567">
                  <c:v>22.187634944999999</c:v>
                </c:pt>
                <c:pt idx="568">
                  <c:v>22.232620955000002</c:v>
                </c:pt>
                <c:pt idx="569">
                  <c:v>22.282606125000001</c:v>
                </c:pt>
                <c:pt idx="570">
                  <c:v>22.322594165999998</c:v>
                </c:pt>
                <c:pt idx="571">
                  <c:v>22.322594165999998</c:v>
                </c:pt>
                <c:pt idx="572">
                  <c:v>22.367580176000001</c:v>
                </c:pt>
                <c:pt idx="573">
                  <c:v>22.417564154000001</c:v>
                </c:pt>
                <c:pt idx="574">
                  <c:v>22.457552195000002</c:v>
                </c:pt>
                <c:pt idx="575">
                  <c:v>22.457552195000002</c:v>
                </c:pt>
                <c:pt idx="576">
                  <c:v>22.502537965999998</c:v>
                </c:pt>
                <c:pt idx="577">
                  <c:v>22.552523136000001</c:v>
                </c:pt>
                <c:pt idx="578">
                  <c:v>22.602508307000001</c:v>
                </c:pt>
                <c:pt idx="579">
                  <c:v>22.602508307000001</c:v>
                </c:pt>
                <c:pt idx="580">
                  <c:v>22.642494917</c:v>
                </c:pt>
                <c:pt idx="581">
                  <c:v>22.687482118999998</c:v>
                </c:pt>
                <c:pt idx="582">
                  <c:v>22.687482118999998</c:v>
                </c:pt>
                <c:pt idx="583">
                  <c:v>22.732467889999999</c:v>
                </c:pt>
                <c:pt idx="584">
                  <c:v>22.782452107000001</c:v>
                </c:pt>
                <c:pt idx="585">
                  <c:v>22.822440147999998</c:v>
                </c:pt>
                <c:pt idx="586">
                  <c:v>22.822440147999998</c:v>
                </c:pt>
                <c:pt idx="587">
                  <c:v>22.867426157000001</c:v>
                </c:pt>
                <c:pt idx="588">
                  <c:v>22.912412882000002</c:v>
                </c:pt>
                <c:pt idx="589">
                  <c:v>22.962370157999999</c:v>
                </c:pt>
                <c:pt idx="590">
                  <c:v>22.962370157999999</c:v>
                </c:pt>
                <c:pt idx="591">
                  <c:v>23.017353297</c:v>
                </c:pt>
                <c:pt idx="592">
                  <c:v>23.062340498000001</c:v>
                </c:pt>
                <c:pt idx="593">
                  <c:v>23.062340498000001</c:v>
                </c:pt>
                <c:pt idx="594">
                  <c:v>23.107326508</c:v>
                </c:pt>
                <c:pt idx="595">
                  <c:v>23.152312279</c:v>
                </c:pt>
                <c:pt idx="596">
                  <c:v>23.197298527000001</c:v>
                </c:pt>
                <c:pt idx="597">
                  <c:v>23.202297449</c:v>
                </c:pt>
                <c:pt idx="598">
                  <c:v>23.242284537</c:v>
                </c:pt>
                <c:pt idx="599">
                  <c:v>23.287271499999999</c:v>
                </c:pt>
                <c:pt idx="600">
                  <c:v>23.287271499999999</c:v>
                </c:pt>
                <c:pt idx="601">
                  <c:v>23.332257748</c:v>
                </c:pt>
                <c:pt idx="602">
                  <c:v>23.382242680000001</c:v>
                </c:pt>
                <c:pt idx="603">
                  <c:v>23.422229528999999</c:v>
                </c:pt>
                <c:pt idx="604">
                  <c:v>23.467205285999999</c:v>
                </c:pt>
                <c:pt idx="605">
                  <c:v>23.467205285999999</c:v>
                </c:pt>
                <c:pt idx="606">
                  <c:v>23.512192249999998</c:v>
                </c:pt>
                <c:pt idx="607">
                  <c:v>23.562176466</c:v>
                </c:pt>
                <c:pt idx="608">
                  <c:v>23.562176466</c:v>
                </c:pt>
                <c:pt idx="609">
                  <c:v>23.602164268999999</c:v>
                </c:pt>
                <c:pt idx="610">
                  <c:v>23.64715004</c:v>
                </c:pt>
                <c:pt idx="611">
                  <c:v>23.692136049999998</c:v>
                </c:pt>
                <c:pt idx="612">
                  <c:v>23.692136049999998</c:v>
                </c:pt>
                <c:pt idx="613">
                  <c:v>23.737123251</c:v>
                </c:pt>
                <c:pt idx="614">
                  <c:v>23.782109260999999</c:v>
                </c:pt>
                <c:pt idx="615">
                  <c:v>23.832093238999999</c:v>
                </c:pt>
                <c:pt idx="616">
                  <c:v>23.832093238999999</c:v>
                </c:pt>
                <c:pt idx="617">
                  <c:v>23.882078171</c:v>
                </c:pt>
                <c:pt idx="618">
                  <c:v>23.922066212000001</c:v>
                </c:pt>
                <c:pt idx="619">
                  <c:v>23.922066212000001</c:v>
                </c:pt>
                <c:pt idx="620">
                  <c:v>23.967052460000001</c:v>
                </c:pt>
                <c:pt idx="621">
                  <c:v>24.012038230999998</c:v>
                </c:pt>
                <c:pt idx="622">
                  <c:v>24.057025195000001</c:v>
                </c:pt>
                <c:pt idx="623">
                  <c:v>24.057025195000001</c:v>
                </c:pt>
                <c:pt idx="624">
                  <c:v>24.102011204</c:v>
                </c:pt>
                <c:pt idx="625">
                  <c:v>24.146997213999999</c:v>
                </c:pt>
                <c:pt idx="626">
                  <c:v>24.191982984999999</c:v>
                </c:pt>
                <c:pt idx="627">
                  <c:v>24.236969470999998</c:v>
                </c:pt>
                <c:pt idx="628">
                  <c:v>24.241968154999999</c:v>
                </c:pt>
                <c:pt idx="629">
                  <c:v>24.281956195999999</c:v>
                </c:pt>
                <c:pt idx="630">
                  <c:v>24.326942205999998</c:v>
                </c:pt>
                <c:pt idx="631">
                  <c:v>24.326942205999998</c:v>
                </c:pt>
                <c:pt idx="632">
                  <c:v>24.371928453999999</c:v>
                </c:pt>
                <c:pt idx="633">
                  <c:v>24.416915179</c:v>
                </c:pt>
                <c:pt idx="634">
                  <c:v>24.466907502000002</c:v>
                </c:pt>
                <c:pt idx="635">
                  <c:v>24.466907502000002</c:v>
                </c:pt>
                <c:pt idx="636">
                  <c:v>24.506895541999999</c:v>
                </c:pt>
                <c:pt idx="637">
                  <c:v>24.551881791</c:v>
                </c:pt>
                <c:pt idx="638">
                  <c:v>24.601866722</c:v>
                </c:pt>
                <c:pt idx="639">
                  <c:v>24.601866722</c:v>
                </c:pt>
                <c:pt idx="640">
                  <c:v>24.641854763000001</c:v>
                </c:pt>
                <c:pt idx="641">
                  <c:v>24.686840773</c:v>
                </c:pt>
                <c:pt idx="642">
                  <c:v>24.686840773</c:v>
                </c:pt>
                <c:pt idx="643">
                  <c:v>24.731826782999999</c:v>
                </c:pt>
                <c:pt idx="644">
                  <c:v>24.776812553999999</c:v>
                </c:pt>
                <c:pt idx="645">
                  <c:v>24.821798802</c:v>
                </c:pt>
                <c:pt idx="646">
                  <c:v>24.821798802</c:v>
                </c:pt>
                <c:pt idx="647">
                  <c:v>24.866785527000001</c:v>
                </c:pt>
                <c:pt idx="648">
                  <c:v>24.911771536</c:v>
                </c:pt>
                <c:pt idx="649">
                  <c:v>24.961687088000001</c:v>
                </c:pt>
                <c:pt idx="650">
                  <c:v>24.961687088000001</c:v>
                </c:pt>
                <c:pt idx="651">
                  <c:v>25.001673937</c:v>
                </c:pt>
                <c:pt idx="652">
                  <c:v>25.051659107999999</c:v>
                </c:pt>
                <c:pt idx="653">
                  <c:v>25.101644277999998</c:v>
                </c:pt>
                <c:pt idx="654">
                  <c:v>25.101644277999998</c:v>
                </c:pt>
                <c:pt idx="655">
                  <c:v>25.141632080000001</c:v>
                </c:pt>
                <c:pt idx="656">
                  <c:v>25.191617011999998</c:v>
                </c:pt>
                <c:pt idx="657">
                  <c:v>25.191617011999998</c:v>
                </c:pt>
                <c:pt idx="658">
                  <c:v>25.246598959</c:v>
                </c:pt>
                <c:pt idx="659">
                  <c:v>25.291586161000001</c:v>
                </c:pt>
                <c:pt idx="660">
                  <c:v>25.291586161000001</c:v>
                </c:pt>
                <c:pt idx="661">
                  <c:v>25.336571931999998</c:v>
                </c:pt>
                <c:pt idx="662">
                  <c:v>25.386557103000001</c:v>
                </c:pt>
                <c:pt idx="663">
                  <c:v>25.426545142999998</c:v>
                </c:pt>
                <c:pt idx="664">
                  <c:v>25.426545142999998</c:v>
                </c:pt>
                <c:pt idx="665">
                  <c:v>25.471506596000001</c:v>
                </c:pt>
                <c:pt idx="666">
                  <c:v>25.516492606</c:v>
                </c:pt>
                <c:pt idx="667">
                  <c:v>25.561478377</c:v>
                </c:pt>
                <c:pt idx="668">
                  <c:v>25.566477537000001</c:v>
                </c:pt>
                <c:pt idx="669">
                  <c:v>25.606465578000002</c:v>
                </c:pt>
                <c:pt idx="670">
                  <c:v>25.651451588</c:v>
                </c:pt>
                <c:pt idx="671">
                  <c:v>25.696437597999999</c:v>
                </c:pt>
                <c:pt idx="672">
                  <c:v>25.696437597999999</c:v>
                </c:pt>
                <c:pt idx="673">
                  <c:v>25.74642253</c:v>
                </c:pt>
                <c:pt idx="674">
                  <c:v>25.791408301000001</c:v>
                </c:pt>
                <c:pt idx="675">
                  <c:v>25.791408301000001</c:v>
                </c:pt>
                <c:pt idx="676">
                  <c:v>25.841393471</c:v>
                </c:pt>
                <c:pt idx="677">
                  <c:v>25.886379480999999</c:v>
                </c:pt>
                <c:pt idx="678">
                  <c:v>25.886379480999999</c:v>
                </c:pt>
                <c:pt idx="679">
                  <c:v>25.931365490000001</c:v>
                </c:pt>
                <c:pt idx="680">
                  <c:v>25.976339340999999</c:v>
                </c:pt>
                <c:pt idx="681">
                  <c:v>26.026323080000001</c:v>
                </c:pt>
                <c:pt idx="682">
                  <c:v>26.026323080000001</c:v>
                </c:pt>
                <c:pt idx="683">
                  <c:v>26.066311120999998</c:v>
                </c:pt>
                <c:pt idx="684">
                  <c:v>26.111297131000001</c:v>
                </c:pt>
                <c:pt idx="685">
                  <c:v>26.156284332999999</c:v>
                </c:pt>
                <c:pt idx="686">
                  <c:v>26.201270103999999</c:v>
                </c:pt>
                <c:pt idx="687">
                  <c:v>26.206268310999999</c:v>
                </c:pt>
                <c:pt idx="688">
                  <c:v>26.241258145</c:v>
                </c:pt>
                <c:pt idx="689">
                  <c:v>26.296241044999999</c:v>
                </c:pt>
                <c:pt idx="690">
                  <c:v>26.296241044999999</c:v>
                </c:pt>
                <c:pt idx="691">
                  <c:v>26.351223946000001</c:v>
                </c:pt>
                <c:pt idx="692">
                  <c:v>26.391211986999998</c:v>
                </c:pt>
                <c:pt idx="693">
                  <c:v>26.391211986999998</c:v>
                </c:pt>
                <c:pt idx="694">
                  <c:v>26.436171770000001</c:v>
                </c:pt>
                <c:pt idx="695">
                  <c:v>26.486156941000001</c:v>
                </c:pt>
                <c:pt idx="696">
                  <c:v>26.526144982000002</c:v>
                </c:pt>
                <c:pt idx="697">
                  <c:v>26.526144982000002</c:v>
                </c:pt>
                <c:pt idx="698">
                  <c:v>26.571130752999998</c:v>
                </c:pt>
                <c:pt idx="699">
                  <c:v>26.616116763000001</c:v>
                </c:pt>
                <c:pt idx="700">
                  <c:v>26.661103011000002</c:v>
                </c:pt>
                <c:pt idx="701">
                  <c:v>26.661103011000002</c:v>
                </c:pt>
                <c:pt idx="702">
                  <c:v>26.706089734999999</c:v>
                </c:pt>
                <c:pt idx="703">
                  <c:v>26.756073952000001</c:v>
                </c:pt>
                <c:pt idx="704">
                  <c:v>26.756073952000001</c:v>
                </c:pt>
                <c:pt idx="705">
                  <c:v>26.806058646</c:v>
                </c:pt>
                <c:pt idx="706">
                  <c:v>26.846046687000001</c:v>
                </c:pt>
                <c:pt idx="707">
                  <c:v>26.891032934999998</c:v>
                </c:pt>
                <c:pt idx="708">
                  <c:v>26.891032934999998</c:v>
                </c:pt>
                <c:pt idx="709">
                  <c:v>26.936017514</c:v>
                </c:pt>
                <c:pt idx="710">
                  <c:v>26.981004476999999</c:v>
                </c:pt>
                <c:pt idx="711">
                  <c:v>27.025990486000001</c:v>
                </c:pt>
                <c:pt idx="712">
                  <c:v>27.025990486000001</c:v>
                </c:pt>
                <c:pt idx="713">
                  <c:v>27.070976496</c:v>
                </c:pt>
                <c:pt idx="714">
                  <c:v>27.115962505999999</c:v>
                </c:pt>
                <c:pt idx="715">
                  <c:v>27.160949707</c:v>
                </c:pt>
                <c:pt idx="716">
                  <c:v>27.160949707</c:v>
                </c:pt>
                <c:pt idx="717">
                  <c:v>27.205935479000001</c:v>
                </c:pt>
                <c:pt idx="718">
                  <c:v>27.250921487999999</c:v>
                </c:pt>
                <c:pt idx="719">
                  <c:v>27.295908450999999</c:v>
                </c:pt>
                <c:pt idx="720">
                  <c:v>27.295908450999999</c:v>
                </c:pt>
                <c:pt idx="721">
                  <c:v>27.345892429999999</c:v>
                </c:pt>
                <c:pt idx="722">
                  <c:v>27.385880471</c:v>
                </c:pt>
                <c:pt idx="723">
                  <c:v>27.430866479999999</c:v>
                </c:pt>
                <c:pt idx="724">
                  <c:v>27.430866479999999</c:v>
                </c:pt>
                <c:pt idx="725">
                  <c:v>27.475853682</c:v>
                </c:pt>
                <c:pt idx="726">
                  <c:v>27.520839453000001</c:v>
                </c:pt>
                <c:pt idx="727">
                  <c:v>27.520839453000001</c:v>
                </c:pt>
                <c:pt idx="728">
                  <c:v>27.565825462999999</c:v>
                </c:pt>
                <c:pt idx="729">
                  <c:v>27.610811472000002</c:v>
                </c:pt>
                <c:pt idx="730">
                  <c:v>27.655798436000001</c:v>
                </c:pt>
                <c:pt idx="731">
                  <c:v>27.655798436000001</c:v>
                </c:pt>
                <c:pt idx="732">
                  <c:v>27.700784207000002</c:v>
                </c:pt>
                <c:pt idx="733">
                  <c:v>27.750769377000001</c:v>
                </c:pt>
                <c:pt idx="734">
                  <c:v>27.790756464000001</c:v>
                </c:pt>
                <c:pt idx="735">
                  <c:v>27.790756464000001</c:v>
                </c:pt>
                <c:pt idx="736">
                  <c:v>27.835743665999999</c:v>
                </c:pt>
                <c:pt idx="737">
                  <c:v>27.880729436999999</c:v>
                </c:pt>
                <c:pt idx="738">
                  <c:v>27.925715447000002</c:v>
                </c:pt>
                <c:pt idx="739">
                  <c:v>27.925715447000002</c:v>
                </c:pt>
                <c:pt idx="740">
                  <c:v>27.970648289</c:v>
                </c:pt>
                <c:pt idx="741">
                  <c:v>28.020632505999998</c:v>
                </c:pt>
                <c:pt idx="742">
                  <c:v>28.065619230999999</c:v>
                </c:pt>
                <c:pt idx="743">
                  <c:v>28.070617199000001</c:v>
                </c:pt>
                <c:pt idx="744">
                  <c:v>28.110605479</c:v>
                </c:pt>
                <c:pt idx="745">
                  <c:v>28.155591250000001</c:v>
                </c:pt>
                <c:pt idx="746">
                  <c:v>28.155591250000001</c:v>
                </c:pt>
                <c:pt idx="747">
                  <c:v>28.200578213</c:v>
                </c:pt>
                <c:pt idx="748">
                  <c:v>28.250562429999999</c:v>
                </c:pt>
                <c:pt idx="749">
                  <c:v>28.290550471</c:v>
                </c:pt>
                <c:pt idx="750">
                  <c:v>28.335537196000001</c:v>
                </c:pt>
                <c:pt idx="751">
                  <c:v>28.335537196000001</c:v>
                </c:pt>
                <c:pt idx="752">
                  <c:v>28.380523444000001</c:v>
                </c:pt>
                <c:pt idx="753">
                  <c:v>28.425509215000002</c:v>
                </c:pt>
                <c:pt idx="754">
                  <c:v>28.425509215000002</c:v>
                </c:pt>
                <c:pt idx="755">
                  <c:v>28.470517396999998</c:v>
                </c:pt>
                <c:pt idx="756">
                  <c:v>28.520502568000001</c:v>
                </c:pt>
                <c:pt idx="757">
                  <c:v>28.570487738000001</c:v>
                </c:pt>
                <c:pt idx="758">
                  <c:v>28.570487738000001</c:v>
                </c:pt>
                <c:pt idx="759">
                  <c:v>28.615473509000001</c:v>
                </c:pt>
                <c:pt idx="760">
                  <c:v>28.660459519</c:v>
                </c:pt>
                <c:pt idx="761">
                  <c:v>28.660459519</c:v>
                </c:pt>
                <c:pt idx="762">
                  <c:v>28.710444688999999</c:v>
                </c:pt>
                <c:pt idx="763">
                  <c:v>28.750432492000002</c:v>
                </c:pt>
                <c:pt idx="764">
                  <c:v>28.795418262999998</c:v>
                </c:pt>
                <c:pt idx="765">
                  <c:v>28.795418262999998</c:v>
                </c:pt>
                <c:pt idx="766">
                  <c:v>28.840405702999998</c:v>
                </c:pt>
                <c:pt idx="767">
                  <c:v>28.890389443</c:v>
                </c:pt>
                <c:pt idx="768">
                  <c:v>28.930377484000001</c:v>
                </c:pt>
                <c:pt idx="769">
                  <c:v>28.930377484000001</c:v>
                </c:pt>
                <c:pt idx="770">
                  <c:v>28.975430966000001</c:v>
                </c:pt>
                <c:pt idx="771">
                  <c:v>29.020417929000001</c:v>
                </c:pt>
                <c:pt idx="772">
                  <c:v>29.020417929000001</c:v>
                </c:pt>
                <c:pt idx="773">
                  <c:v>29.070402861000002</c:v>
                </c:pt>
                <c:pt idx="774">
                  <c:v>29.125385999999999</c:v>
                </c:pt>
                <c:pt idx="775">
                  <c:v>29.125385999999999</c:v>
                </c:pt>
                <c:pt idx="776">
                  <c:v>29.165373563999999</c:v>
                </c:pt>
                <c:pt idx="777">
                  <c:v>29.215358733999999</c:v>
                </c:pt>
                <c:pt idx="778">
                  <c:v>29.265342712999999</c:v>
                </c:pt>
                <c:pt idx="779">
                  <c:v>29.270341874</c:v>
                </c:pt>
                <c:pt idx="780">
                  <c:v>29.310328961</c:v>
                </c:pt>
                <c:pt idx="781">
                  <c:v>29.355315923999999</c:v>
                </c:pt>
                <c:pt idx="782">
                  <c:v>29.400301934000002</c:v>
                </c:pt>
                <c:pt idx="783">
                  <c:v>29.400301934000002</c:v>
                </c:pt>
                <c:pt idx="784">
                  <c:v>29.450137138999999</c:v>
                </c:pt>
                <c:pt idx="785">
                  <c:v>29.495122909999999</c:v>
                </c:pt>
                <c:pt idx="786">
                  <c:v>29.495122909999999</c:v>
                </c:pt>
                <c:pt idx="787">
                  <c:v>29.540110349999999</c:v>
                </c:pt>
                <c:pt idx="788">
                  <c:v>29.585096120999999</c:v>
                </c:pt>
                <c:pt idx="789">
                  <c:v>29.630082131000002</c:v>
                </c:pt>
                <c:pt idx="790">
                  <c:v>29.630082131000002</c:v>
                </c:pt>
                <c:pt idx="791">
                  <c:v>29.675069094000001</c:v>
                </c:pt>
                <c:pt idx="792">
                  <c:v>29.720055104</c:v>
                </c:pt>
                <c:pt idx="793">
                  <c:v>29.770040273999999</c:v>
                </c:pt>
                <c:pt idx="794">
                  <c:v>29.770040273999999</c:v>
                </c:pt>
                <c:pt idx="795">
                  <c:v>29.810026883999999</c:v>
                </c:pt>
                <c:pt idx="796">
                  <c:v>29.855014324999999</c:v>
                </c:pt>
                <c:pt idx="797">
                  <c:v>29.900000095999999</c:v>
                </c:pt>
                <c:pt idx="798">
                  <c:v>29.900000095999999</c:v>
                </c:pt>
                <c:pt idx="799">
                  <c:v>29.944954633999998</c:v>
                </c:pt>
                <c:pt idx="800">
                  <c:v>29.989941597000001</c:v>
                </c:pt>
                <c:pt idx="801">
                  <c:v>29.989941597000001</c:v>
                </c:pt>
                <c:pt idx="802">
                  <c:v>30.039926768000001</c:v>
                </c:pt>
                <c:pt idx="803">
                  <c:v>30.094909668</c:v>
                </c:pt>
                <c:pt idx="804">
                  <c:v>30.094909668</c:v>
                </c:pt>
                <c:pt idx="805">
                  <c:v>30.134897709000001</c:v>
                </c:pt>
                <c:pt idx="806">
                  <c:v>30.179883718999999</c:v>
                </c:pt>
                <c:pt idx="807">
                  <c:v>30.224869728000002</c:v>
                </c:pt>
                <c:pt idx="808">
                  <c:v>30.224869728000002</c:v>
                </c:pt>
                <c:pt idx="809">
                  <c:v>30.274854659999999</c:v>
                </c:pt>
                <c:pt idx="810">
                  <c:v>30.319840431999999</c:v>
                </c:pt>
                <c:pt idx="811">
                  <c:v>30.364827871999999</c:v>
                </c:pt>
                <c:pt idx="812">
                  <c:v>30.364827871999999</c:v>
                </c:pt>
                <c:pt idx="813">
                  <c:v>30.409813643</c:v>
                </c:pt>
                <c:pt idx="814">
                  <c:v>30.454799651999998</c:v>
                </c:pt>
                <c:pt idx="815">
                  <c:v>30.454799651999998</c:v>
                </c:pt>
                <c:pt idx="816">
                  <c:v>30.499785423999999</c:v>
                </c:pt>
                <c:pt idx="817">
                  <c:v>30.544772625</c:v>
                </c:pt>
                <c:pt idx="818">
                  <c:v>30.594757796</c:v>
                </c:pt>
                <c:pt idx="819">
                  <c:v>30.594757796</c:v>
                </c:pt>
                <c:pt idx="820">
                  <c:v>30.634745837000001</c:v>
                </c:pt>
                <c:pt idx="821">
                  <c:v>30.679731608000001</c:v>
                </c:pt>
                <c:pt idx="822">
                  <c:v>30.724717617</c:v>
                </c:pt>
                <c:pt idx="823">
                  <c:v>30.724717617</c:v>
                </c:pt>
                <c:pt idx="824">
                  <c:v>30.769704580999999</c:v>
                </c:pt>
                <c:pt idx="825">
                  <c:v>30.814690590000001</c:v>
                </c:pt>
                <c:pt idx="826">
                  <c:v>30.814690590000001</c:v>
                </c:pt>
                <c:pt idx="827">
                  <c:v>30.864675761000001</c:v>
                </c:pt>
                <c:pt idx="828">
                  <c:v>30.914660692999998</c:v>
                </c:pt>
                <c:pt idx="829">
                  <c:v>30.969684601000001</c:v>
                </c:pt>
                <c:pt idx="830">
                  <c:v>30.969684601000001</c:v>
                </c:pt>
                <c:pt idx="831">
                  <c:v>31.009672642000002</c:v>
                </c:pt>
                <c:pt idx="832">
                  <c:v>31.054658889999999</c:v>
                </c:pt>
                <c:pt idx="833">
                  <c:v>31.099644660999999</c:v>
                </c:pt>
                <c:pt idx="834">
                  <c:v>31.099644660999999</c:v>
                </c:pt>
                <c:pt idx="835">
                  <c:v>31.144631863000001</c:v>
                </c:pt>
                <c:pt idx="836">
                  <c:v>31.194616795000002</c:v>
                </c:pt>
                <c:pt idx="837">
                  <c:v>31.194616795000002</c:v>
                </c:pt>
                <c:pt idx="838">
                  <c:v>31.234603881999998</c:v>
                </c:pt>
                <c:pt idx="839">
                  <c:v>31.279590606999999</c:v>
                </c:pt>
                <c:pt idx="840">
                  <c:v>31.324576855</c:v>
                </c:pt>
                <c:pt idx="841">
                  <c:v>31.324576855</c:v>
                </c:pt>
                <c:pt idx="842">
                  <c:v>31.369562864999999</c:v>
                </c:pt>
                <c:pt idx="843">
                  <c:v>31.41454959</c:v>
                </c:pt>
                <c:pt idx="844">
                  <c:v>31.459438801000001</c:v>
                </c:pt>
                <c:pt idx="845">
                  <c:v>31.459438801000001</c:v>
                </c:pt>
                <c:pt idx="846">
                  <c:v>31.504424811</c:v>
                </c:pt>
                <c:pt idx="847">
                  <c:v>31.549412012000001</c:v>
                </c:pt>
                <c:pt idx="848">
                  <c:v>31.594397784000002</c:v>
                </c:pt>
                <c:pt idx="849">
                  <c:v>31.594397784000002</c:v>
                </c:pt>
                <c:pt idx="850">
                  <c:v>31.639384031999999</c:v>
                </c:pt>
                <c:pt idx="851">
                  <c:v>31.684370756</c:v>
                </c:pt>
                <c:pt idx="852">
                  <c:v>31.729356765999999</c:v>
                </c:pt>
                <c:pt idx="853">
                  <c:v>31.734355926999999</c:v>
                </c:pt>
                <c:pt idx="854">
                  <c:v>31.774342776000001</c:v>
                </c:pt>
                <c:pt idx="855">
                  <c:v>31.819329739000001</c:v>
                </c:pt>
                <c:pt idx="856">
                  <c:v>31.864315748999999</c:v>
                </c:pt>
                <c:pt idx="857">
                  <c:v>31.864315748999999</c:v>
                </c:pt>
                <c:pt idx="858">
                  <c:v>31.909301997</c:v>
                </c:pt>
                <c:pt idx="859">
                  <c:v>31.959313155</c:v>
                </c:pt>
                <c:pt idx="860">
                  <c:v>32.004300118000003</c:v>
                </c:pt>
                <c:pt idx="861">
                  <c:v>32.014296055000003</c:v>
                </c:pt>
                <c:pt idx="862">
                  <c:v>32.054284096000004</c:v>
                </c:pt>
                <c:pt idx="863">
                  <c:v>32.054284096000004</c:v>
                </c:pt>
                <c:pt idx="864">
                  <c:v>32.104269266000003</c:v>
                </c:pt>
                <c:pt idx="865">
                  <c:v>32.154253959999998</c:v>
                </c:pt>
                <c:pt idx="866">
                  <c:v>32.194242000999999</c:v>
                </c:pt>
                <c:pt idx="867">
                  <c:v>32.194242000999999</c:v>
                </c:pt>
                <c:pt idx="868">
                  <c:v>32.239228249</c:v>
                </c:pt>
                <c:pt idx="869">
                  <c:v>32.28421402</c:v>
                </c:pt>
                <c:pt idx="870">
                  <c:v>32.329201222000002</c:v>
                </c:pt>
                <c:pt idx="871">
                  <c:v>32.334200144</c:v>
                </c:pt>
                <c:pt idx="872">
                  <c:v>32.374187231000001</c:v>
                </c:pt>
                <c:pt idx="873">
                  <c:v>32.419174194999997</c:v>
                </c:pt>
                <c:pt idx="874">
                  <c:v>32.419174194999997</c:v>
                </c:pt>
                <c:pt idx="875">
                  <c:v>32.464159965999997</c:v>
                </c:pt>
                <c:pt idx="876">
                  <c:v>32.514145136000003</c:v>
                </c:pt>
                <c:pt idx="877">
                  <c:v>32.559131145999999</c:v>
                </c:pt>
                <c:pt idx="878">
                  <c:v>32.559131145999999</c:v>
                </c:pt>
                <c:pt idx="879">
                  <c:v>32.604118108999998</c:v>
                </c:pt>
                <c:pt idx="880">
                  <c:v>32.654102086999998</c:v>
                </c:pt>
                <c:pt idx="881">
                  <c:v>32.694089890000001</c:v>
                </c:pt>
                <c:pt idx="882">
                  <c:v>32.694089890000001</c:v>
                </c:pt>
                <c:pt idx="883">
                  <c:v>32.739077330000001</c:v>
                </c:pt>
                <c:pt idx="884">
                  <c:v>32.784063340000003</c:v>
                </c:pt>
                <c:pt idx="885">
                  <c:v>32.784063340000003</c:v>
                </c:pt>
                <c:pt idx="886">
                  <c:v>32.829049111000003</c:v>
                </c:pt>
                <c:pt idx="887">
                  <c:v>32.874036312000001</c:v>
                </c:pt>
                <c:pt idx="888">
                  <c:v>32.919022083999998</c:v>
                </c:pt>
                <c:pt idx="889">
                  <c:v>32.963919163</c:v>
                </c:pt>
                <c:pt idx="890">
                  <c:v>32.963919163</c:v>
                </c:pt>
                <c:pt idx="891">
                  <c:v>33.013904095000001</c:v>
                </c:pt>
                <c:pt idx="892">
                  <c:v>33.053892136000002</c:v>
                </c:pt>
                <c:pt idx="893">
                  <c:v>33.053892136000002</c:v>
                </c:pt>
                <c:pt idx="894">
                  <c:v>33.098879099000001</c:v>
                </c:pt>
                <c:pt idx="895">
                  <c:v>33.143865108999996</c:v>
                </c:pt>
                <c:pt idx="896">
                  <c:v>33.188850879999997</c:v>
                </c:pt>
                <c:pt idx="897">
                  <c:v>33.233838081999998</c:v>
                </c:pt>
                <c:pt idx="898">
                  <c:v>33.233838081999998</c:v>
                </c:pt>
                <c:pt idx="899">
                  <c:v>33.278823852999999</c:v>
                </c:pt>
                <c:pt idx="900">
                  <c:v>33.328809022999998</c:v>
                </c:pt>
                <c:pt idx="901">
                  <c:v>33.328809022999998</c:v>
                </c:pt>
                <c:pt idx="902">
                  <c:v>33.383792161999999</c:v>
                </c:pt>
                <c:pt idx="903">
                  <c:v>33.423780203</c:v>
                </c:pt>
                <c:pt idx="904">
                  <c:v>33.423780203</c:v>
                </c:pt>
                <c:pt idx="905">
                  <c:v>33.468876362000003</c:v>
                </c:pt>
                <c:pt idx="906">
                  <c:v>33.518861532999999</c:v>
                </c:pt>
                <c:pt idx="907">
                  <c:v>33.558849334999998</c:v>
                </c:pt>
                <c:pt idx="908">
                  <c:v>33.558849334999998</c:v>
                </c:pt>
                <c:pt idx="909">
                  <c:v>33.608834266999999</c:v>
                </c:pt>
                <c:pt idx="910">
                  <c:v>33.663817406</c:v>
                </c:pt>
                <c:pt idx="911">
                  <c:v>33.663817406</c:v>
                </c:pt>
                <c:pt idx="912">
                  <c:v>33.703805447000001</c:v>
                </c:pt>
                <c:pt idx="913">
                  <c:v>33.74879241</c:v>
                </c:pt>
                <c:pt idx="914">
                  <c:v>33.798776150000002</c:v>
                </c:pt>
                <c:pt idx="915">
                  <c:v>33.798776150000002</c:v>
                </c:pt>
                <c:pt idx="916">
                  <c:v>33.838764191000003</c:v>
                </c:pt>
                <c:pt idx="917">
                  <c:v>33.878752231999997</c:v>
                </c:pt>
                <c:pt idx="918">
                  <c:v>33.928737402000003</c:v>
                </c:pt>
                <c:pt idx="919">
                  <c:v>33.928737402000003</c:v>
                </c:pt>
                <c:pt idx="920">
                  <c:v>33.978595257000002</c:v>
                </c:pt>
                <c:pt idx="921">
                  <c:v>34.018583298000003</c:v>
                </c:pt>
                <c:pt idx="922">
                  <c:v>34.063569545999997</c:v>
                </c:pt>
                <c:pt idx="923">
                  <c:v>34.063569545999997</c:v>
                </c:pt>
                <c:pt idx="924">
                  <c:v>34.108556270999998</c:v>
                </c:pt>
                <c:pt idx="925">
                  <c:v>34.158540488</c:v>
                </c:pt>
                <c:pt idx="926">
                  <c:v>34.198528289999999</c:v>
                </c:pt>
                <c:pt idx="927">
                  <c:v>34.198528289999999</c:v>
                </c:pt>
                <c:pt idx="928">
                  <c:v>34.243515492</c:v>
                </c:pt>
                <c:pt idx="929">
                  <c:v>34.288501500999999</c:v>
                </c:pt>
                <c:pt idx="930">
                  <c:v>34.288501500999999</c:v>
                </c:pt>
                <c:pt idx="931">
                  <c:v>34.338486195000002</c:v>
                </c:pt>
                <c:pt idx="932">
                  <c:v>34.378474474000001</c:v>
                </c:pt>
                <c:pt idx="933">
                  <c:v>34.423460245000001</c:v>
                </c:pt>
                <c:pt idx="934">
                  <c:v>34.423460245000001</c:v>
                </c:pt>
                <c:pt idx="935">
                  <c:v>34.468446493000002</c:v>
                </c:pt>
                <c:pt idx="936">
                  <c:v>34.518430471999999</c:v>
                </c:pt>
                <c:pt idx="937">
                  <c:v>34.558418512999999</c:v>
                </c:pt>
                <c:pt idx="938">
                  <c:v>34.558418512999999</c:v>
                </c:pt>
                <c:pt idx="939">
                  <c:v>34.608403445</c:v>
                </c:pt>
                <c:pt idx="940">
                  <c:v>34.658388615</c:v>
                </c:pt>
                <c:pt idx="941">
                  <c:v>34.658388615</c:v>
                </c:pt>
                <c:pt idx="942">
                  <c:v>34.698376656000001</c:v>
                </c:pt>
                <c:pt idx="943">
                  <c:v>34.743362427000001</c:v>
                </c:pt>
                <c:pt idx="944">
                  <c:v>34.78834939</c:v>
                </c:pt>
                <c:pt idx="945">
                  <c:v>34.78834939</c:v>
                </c:pt>
                <c:pt idx="946">
                  <c:v>34.838334561000003</c:v>
                </c:pt>
                <c:pt idx="947">
                  <c:v>34.878322363000002</c:v>
                </c:pt>
                <c:pt idx="948">
                  <c:v>34.923308134000003</c:v>
                </c:pt>
                <c:pt idx="949">
                  <c:v>34.968325854</c:v>
                </c:pt>
                <c:pt idx="950">
                  <c:v>34.968325854</c:v>
                </c:pt>
                <c:pt idx="951">
                  <c:v>35.018311023999999</c:v>
                </c:pt>
                <c:pt idx="952">
                  <c:v>35.058299065</c:v>
                </c:pt>
                <c:pt idx="953">
                  <c:v>35.058299065</c:v>
                </c:pt>
                <c:pt idx="954">
                  <c:v>35.103285790000001</c:v>
                </c:pt>
                <c:pt idx="955">
                  <c:v>35.148271799</c:v>
                </c:pt>
                <c:pt idx="956">
                  <c:v>35.198256970000003</c:v>
                </c:pt>
                <c:pt idx="957">
                  <c:v>35.198256970000003</c:v>
                </c:pt>
                <c:pt idx="958">
                  <c:v>35.238245010999997</c:v>
                </c:pt>
                <c:pt idx="959">
                  <c:v>35.283231020000002</c:v>
                </c:pt>
                <c:pt idx="960">
                  <c:v>35.328217029999998</c:v>
                </c:pt>
                <c:pt idx="961">
                  <c:v>35.328217029999998</c:v>
                </c:pt>
                <c:pt idx="962">
                  <c:v>35.373203992999997</c:v>
                </c:pt>
                <c:pt idx="963">
                  <c:v>35.423188924999998</c:v>
                </c:pt>
                <c:pt idx="964">
                  <c:v>35.423188924999998</c:v>
                </c:pt>
                <c:pt idx="965">
                  <c:v>35.478130341000004</c:v>
                </c:pt>
                <c:pt idx="966">
                  <c:v>35.523117065999998</c:v>
                </c:pt>
                <c:pt idx="967">
                  <c:v>35.523117065999998</c:v>
                </c:pt>
                <c:pt idx="968">
                  <c:v>35.568103075000003</c:v>
                </c:pt>
                <c:pt idx="969">
                  <c:v>35.613090038999999</c:v>
                </c:pt>
                <c:pt idx="970">
                  <c:v>35.658076287</c:v>
                </c:pt>
                <c:pt idx="971">
                  <c:v>35.658076287</c:v>
                </c:pt>
                <c:pt idx="972">
                  <c:v>35.703062058</c:v>
                </c:pt>
                <c:pt idx="973">
                  <c:v>35.748048306000001</c:v>
                </c:pt>
                <c:pt idx="974">
                  <c:v>35.793035031000002</c:v>
                </c:pt>
                <c:pt idx="975">
                  <c:v>35.793035031000002</c:v>
                </c:pt>
                <c:pt idx="976">
                  <c:v>35.843020201000002</c:v>
                </c:pt>
                <c:pt idx="977">
                  <c:v>35.883008003999997</c:v>
                </c:pt>
                <c:pt idx="978">
                  <c:v>35.927994251999998</c:v>
                </c:pt>
                <c:pt idx="979">
                  <c:v>35.927994251999998</c:v>
                </c:pt>
                <c:pt idx="980">
                  <c:v>35.972980260999996</c:v>
                </c:pt>
                <c:pt idx="981">
                  <c:v>36.017967224000003</c:v>
                </c:pt>
                <c:pt idx="982">
                  <c:v>36.062953233999998</c:v>
                </c:pt>
                <c:pt idx="983">
                  <c:v>36.062953233999998</c:v>
                </c:pt>
                <c:pt idx="984">
                  <c:v>36.112938403999998</c:v>
                </c:pt>
                <c:pt idx="985">
                  <c:v>36.162923098</c:v>
                </c:pt>
                <c:pt idx="986">
                  <c:v>36.162923098</c:v>
                </c:pt>
                <c:pt idx="987">
                  <c:v>36.202911377</c:v>
                </c:pt>
                <c:pt idx="988">
                  <c:v>36.247898102000001</c:v>
                </c:pt>
                <c:pt idx="989">
                  <c:v>36.292884112000003</c:v>
                </c:pt>
                <c:pt idx="990">
                  <c:v>36.292884112000003</c:v>
                </c:pt>
                <c:pt idx="991">
                  <c:v>36.337870121000002</c:v>
                </c:pt>
                <c:pt idx="992">
                  <c:v>36.382857323000003</c:v>
                </c:pt>
                <c:pt idx="993">
                  <c:v>36.427843094000004</c:v>
                </c:pt>
                <c:pt idx="994">
                  <c:v>36.427843094000004</c:v>
                </c:pt>
                <c:pt idx="995">
                  <c:v>36.472786188000001</c:v>
                </c:pt>
                <c:pt idx="996">
                  <c:v>36.517773151999997</c:v>
                </c:pt>
                <c:pt idx="997">
                  <c:v>36.562759161000002</c:v>
                </c:pt>
                <c:pt idx="998">
                  <c:v>36.562759161000002</c:v>
                </c:pt>
                <c:pt idx="999">
                  <c:v>36.607745885999996</c:v>
                </c:pt>
                <c:pt idx="1000">
                  <c:v>36.652732372999999</c:v>
                </c:pt>
                <c:pt idx="1001">
                  <c:v>36.697719096999997</c:v>
                </c:pt>
                <c:pt idx="1002">
                  <c:v>36.702717065999998</c:v>
                </c:pt>
                <c:pt idx="1003">
                  <c:v>36.742705106999999</c:v>
                </c:pt>
                <c:pt idx="1004">
                  <c:v>36.787691117000001</c:v>
                </c:pt>
                <c:pt idx="1005">
                  <c:v>36.787691117000001</c:v>
                </c:pt>
                <c:pt idx="1006">
                  <c:v>36.832678080000001</c:v>
                </c:pt>
                <c:pt idx="1007">
                  <c:v>36.877663851000001</c:v>
                </c:pt>
                <c:pt idx="1008">
                  <c:v>36.922651291000001</c:v>
                </c:pt>
                <c:pt idx="1009">
                  <c:v>36.922651291000001</c:v>
                </c:pt>
                <c:pt idx="1010">
                  <c:v>36.967587233000003</c:v>
                </c:pt>
                <c:pt idx="1011">
                  <c:v>37.012573480999997</c:v>
                </c:pt>
                <c:pt idx="1012">
                  <c:v>37.062558412999998</c:v>
                </c:pt>
                <c:pt idx="1013">
                  <c:v>37.062558412999998</c:v>
                </c:pt>
                <c:pt idx="1014">
                  <c:v>37.102546453999999</c:v>
                </c:pt>
                <c:pt idx="1015">
                  <c:v>37.147533656</c:v>
                </c:pt>
                <c:pt idx="1016">
                  <c:v>37.192519427000001</c:v>
                </c:pt>
                <c:pt idx="1017">
                  <c:v>37.192519427000001</c:v>
                </c:pt>
                <c:pt idx="1018">
                  <c:v>37.237505435999999</c:v>
                </c:pt>
                <c:pt idx="1019">
                  <c:v>37.282492638000001</c:v>
                </c:pt>
                <c:pt idx="1020">
                  <c:v>37.327478648000003</c:v>
                </c:pt>
                <c:pt idx="1021">
                  <c:v>37.327478648000003</c:v>
                </c:pt>
                <c:pt idx="1022">
                  <c:v>37.372465372000001</c:v>
                </c:pt>
                <c:pt idx="1023">
                  <c:v>37.417451620000001</c:v>
                </c:pt>
                <c:pt idx="1024">
                  <c:v>37.462438345000002</c:v>
                </c:pt>
                <c:pt idx="1025">
                  <c:v>37.462438345000002</c:v>
                </c:pt>
                <c:pt idx="1026">
                  <c:v>37.507375002000003</c:v>
                </c:pt>
                <c:pt idx="1027">
                  <c:v>37.552360772999997</c:v>
                </c:pt>
                <c:pt idx="1028">
                  <c:v>37.597347737</c:v>
                </c:pt>
                <c:pt idx="1029">
                  <c:v>37.642333745999998</c:v>
                </c:pt>
                <c:pt idx="1030">
                  <c:v>37.642333745999998</c:v>
                </c:pt>
                <c:pt idx="1031">
                  <c:v>37.687320948</c:v>
                </c:pt>
                <c:pt idx="1032">
                  <c:v>37.687320948</c:v>
                </c:pt>
                <c:pt idx="1033">
                  <c:v>37.732306719</c:v>
                </c:pt>
                <c:pt idx="1034">
                  <c:v>37.777293921000002</c:v>
                </c:pt>
                <c:pt idx="1035">
                  <c:v>37.822279692000002</c:v>
                </c:pt>
                <c:pt idx="1036">
                  <c:v>37.867265701999997</c:v>
                </c:pt>
                <c:pt idx="1037">
                  <c:v>37.867265701999997</c:v>
                </c:pt>
                <c:pt idx="1038">
                  <c:v>37.912252903000002</c:v>
                </c:pt>
                <c:pt idx="1039">
                  <c:v>37.957238912999998</c:v>
                </c:pt>
                <c:pt idx="1040">
                  <c:v>37.957238912999998</c:v>
                </c:pt>
                <c:pt idx="1041">
                  <c:v>38.007223844999999</c:v>
                </c:pt>
                <c:pt idx="1042">
                  <c:v>38.052210807999998</c:v>
                </c:pt>
                <c:pt idx="1043">
                  <c:v>38.097196818</c:v>
                </c:pt>
                <c:pt idx="1044">
                  <c:v>38.102194785999998</c:v>
                </c:pt>
                <c:pt idx="1045">
                  <c:v>38.142182826999999</c:v>
                </c:pt>
                <c:pt idx="1046">
                  <c:v>38.187169791000002</c:v>
                </c:pt>
                <c:pt idx="1047">
                  <c:v>38.187169791000002</c:v>
                </c:pt>
                <c:pt idx="1048">
                  <c:v>38.232155800000001</c:v>
                </c:pt>
                <c:pt idx="1049">
                  <c:v>38.282140732000002</c:v>
                </c:pt>
                <c:pt idx="1050">
                  <c:v>38.322129011000001</c:v>
                </c:pt>
                <c:pt idx="1051">
                  <c:v>38.367115974999997</c:v>
                </c:pt>
                <c:pt idx="1052">
                  <c:v>38.367115974999997</c:v>
                </c:pt>
                <c:pt idx="1053">
                  <c:v>38.412101984000003</c:v>
                </c:pt>
                <c:pt idx="1054">
                  <c:v>38.462087154999999</c:v>
                </c:pt>
                <c:pt idx="1055">
                  <c:v>38.462087154999999</c:v>
                </c:pt>
                <c:pt idx="1056">
                  <c:v>38.517071008999999</c:v>
                </c:pt>
                <c:pt idx="1057">
                  <c:v>38.557057858</c:v>
                </c:pt>
                <c:pt idx="1058">
                  <c:v>38.557057858</c:v>
                </c:pt>
                <c:pt idx="1059">
                  <c:v>38.602044821</c:v>
                </c:pt>
                <c:pt idx="1060">
                  <c:v>38.652029753000001</c:v>
                </c:pt>
                <c:pt idx="1061">
                  <c:v>38.697015763000003</c:v>
                </c:pt>
                <c:pt idx="1062">
                  <c:v>38.702014685000002</c:v>
                </c:pt>
                <c:pt idx="1063">
                  <c:v>38.742001534000003</c:v>
                </c:pt>
                <c:pt idx="1064">
                  <c:v>38.786988974000003</c:v>
                </c:pt>
                <c:pt idx="1065">
                  <c:v>38.786988974000003</c:v>
                </c:pt>
                <c:pt idx="1066">
                  <c:v>38.831974744999997</c:v>
                </c:pt>
                <c:pt idx="1067">
                  <c:v>38.876961708000003</c:v>
                </c:pt>
                <c:pt idx="1068">
                  <c:v>38.926946878999999</c:v>
                </c:pt>
                <c:pt idx="1069">
                  <c:v>38.96693492</c:v>
                </c:pt>
                <c:pt idx="1070">
                  <c:v>38.96693492</c:v>
                </c:pt>
                <c:pt idx="1071">
                  <c:v>39.011874675999998</c:v>
                </c:pt>
                <c:pt idx="1072">
                  <c:v>39.056861400999999</c:v>
                </c:pt>
                <c:pt idx="1073">
                  <c:v>39.056861400999999</c:v>
                </c:pt>
                <c:pt idx="1074">
                  <c:v>39.106846570999998</c:v>
                </c:pt>
                <c:pt idx="1075">
                  <c:v>39.146834374000001</c:v>
                </c:pt>
                <c:pt idx="1076">
                  <c:v>39.191820622000002</c:v>
                </c:pt>
                <c:pt idx="1077">
                  <c:v>39.236806631</c:v>
                </c:pt>
                <c:pt idx="1078">
                  <c:v>39.241805554000003</c:v>
                </c:pt>
                <c:pt idx="1079">
                  <c:v>39.281793595000003</c:v>
                </c:pt>
                <c:pt idx="1080">
                  <c:v>39.326779365999997</c:v>
                </c:pt>
                <c:pt idx="1081">
                  <c:v>39.326779365999997</c:v>
                </c:pt>
                <c:pt idx="1082">
                  <c:v>39.371766567999998</c:v>
                </c:pt>
                <c:pt idx="1083">
                  <c:v>39.416752338999999</c:v>
                </c:pt>
                <c:pt idx="1084">
                  <c:v>39.461739540000004</c:v>
                </c:pt>
                <c:pt idx="1085">
                  <c:v>39.466737508999998</c:v>
                </c:pt>
                <c:pt idx="1086">
                  <c:v>39.506693839999997</c:v>
                </c:pt>
                <c:pt idx="1087">
                  <c:v>39.551680804</c:v>
                </c:pt>
                <c:pt idx="1088">
                  <c:v>39.596666575</c:v>
                </c:pt>
                <c:pt idx="1089">
                  <c:v>39.596666575</c:v>
                </c:pt>
                <c:pt idx="1090">
                  <c:v>39.646651745</c:v>
                </c:pt>
                <c:pt idx="1091">
                  <c:v>39.686639786000001</c:v>
                </c:pt>
                <c:pt idx="1092">
                  <c:v>39.731625796000003</c:v>
                </c:pt>
                <c:pt idx="1093">
                  <c:v>39.731625796000003</c:v>
                </c:pt>
                <c:pt idx="1094">
                  <c:v>39.776612759000002</c:v>
                </c:pt>
                <c:pt idx="1095">
                  <c:v>39.826597691000003</c:v>
                </c:pt>
                <c:pt idx="1096">
                  <c:v>39.826597691000003</c:v>
                </c:pt>
                <c:pt idx="1097">
                  <c:v>39.881581068000003</c:v>
                </c:pt>
                <c:pt idx="1098">
                  <c:v>39.921568632000003</c:v>
                </c:pt>
                <c:pt idx="1099">
                  <c:v>39.921568632000003</c:v>
                </c:pt>
                <c:pt idx="1100">
                  <c:v>39.966555833999998</c:v>
                </c:pt>
                <c:pt idx="1101">
                  <c:v>40.011526822999997</c:v>
                </c:pt>
                <c:pt idx="1102">
                  <c:v>40.056512595000001</c:v>
                </c:pt>
                <c:pt idx="1103">
                  <c:v>40.056512595000001</c:v>
                </c:pt>
                <c:pt idx="1104">
                  <c:v>40.106497765</c:v>
                </c:pt>
                <c:pt idx="1105">
                  <c:v>40.146485566999999</c:v>
                </c:pt>
                <c:pt idx="1106">
                  <c:v>40.191472769000001</c:v>
                </c:pt>
                <c:pt idx="1107">
                  <c:v>40.236458540000001</c:v>
                </c:pt>
                <c:pt idx="1108">
                  <c:v>40.236458540000001</c:v>
                </c:pt>
                <c:pt idx="1109">
                  <c:v>40.281445742000002</c:v>
                </c:pt>
                <c:pt idx="1110">
                  <c:v>40.326431513000003</c:v>
                </c:pt>
                <c:pt idx="1111">
                  <c:v>40.326431513000003</c:v>
                </c:pt>
                <c:pt idx="1112">
                  <c:v>40.371418714999997</c:v>
                </c:pt>
                <c:pt idx="1113">
                  <c:v>40.416404485999998</c:v>
                </c:pt>
                <c:pt idx="1114">
                  <c:v>40.461391687999999</c:v>
                </c:pt>
                <c:pt idx="1115">
                  <c:v>40.461391687999999</c:v>
                </c:pt>
                <c:pt idx="1116">
                  <c:v>40.51137662</c:v>
                </c:pt>
                <c:pt idx="1117">
                  <c:v>40.561361789999999</c:v>
                </c:pt>
                <c:pt idx="1118">
                  <c:v>40.566359519999999</c:v>
                </c:pt>
                <c:pt idx="1119">
                  <c:v>40.606347561</c:v>
                </c:pt>
                <c:pt idx="1120">
                  <c:v>40.651334523999999</c:v>
                </c:pt>
                <c:pt idx="1121">
                  <c:v>40.696320534000002</c:v>
                </c:pt>
                <c:pt idx="1122">
                  <c:v>40.696320534000002</c:v>
                </c:pt>
                <c:pt idx="1123">
                  <c:v>40.741306782000002</c:v>
                </c:pt>
                <c:pt idx="1124">
                  <c:v>40.786293507000003</c:v>
                </c:pt>
                <c:pt idx="1125">
                  <c:v>40.786293507000003</c:v>
                </c:pt>
                <c:pt idx="1126">
                  <c:v>40.836278677000003</c:v>
                </c:pt>
                <c:pt idx="1127">
                  <c:v>40.886263608999997</c:v>
                </c:pt>
                <c:pt idx="1128">
                  <c:v>40.926251649999998</c:v>
                </c:pt>
                <c:pt idx="1129">
                  <c:v>40.926251649999998</c:v>
                </c:pt>
                <c:pt idx="1130">
                  <c:v>40.97123766</c:v>
                </c:pt>
                <c:pt idx="1131">
                  <c:v>41.016182661000002</c:v>
                </c:pt>
                <c:pt idx="1132">
                  <c:v>41.061168909000003</c:v>
                </c:pt>
                <c:pt idx="1133">
                  <c:v>41.066167831999998</c:v>
                </c:pt>
                <c:pt idx="1134">
                  <c:v>41.111153840999997</c:v>
                </c:pt>
                <c:pt idx="1135">
                  <c:v>41.156140805</c:v>
                </c:pt>
                <c:pt idx="1136">
                  <c:v>41.156140805</c:v>
                </c:pt>
                <c:pt idx="1137">
                  <c:v>41.206125974999999</c:v>
                </c:pt>
                <c:pt idx="1138">
                  <c:v>41.251111985000001</c:v>
                </c:pt>
                <c:pt idx="1139">
                  <c:v>41.296098708999999</c:v>
                </c:pt>
                <c:pt idx="1140">
                  <c:v>41.296098708999999</c:v>
                </c:pt>
                <c:pt idx="1141">
                  <c:v>41.346083880000002</c:v>
                </c:pt>
                <c:pt idx="1142">
                  <c:v>41.386071921000003</c:v>
                </c:pt>
                <c:pt idx="1143">
                  <c:v>41.431057930000001</c:v>
                </c:pt>
                <c:pt idx="1144">
                  <c:v>41.431057930000001</c:v>
                </c:pt>
                <c:pt idx="1145">
                  <c:v>41.476043939999997</c:v>
                </c:pt>
                <c:pt idx="1146">
                  <c:v>41.526000738</c:v>
                </c:pt>
                <c:pt idx="1147">
                  <c:v>41.526000738</c:v>
                </c:pt>
                <c:pt idx="1148">
                  <c:v>41.565988779000001</c:v>
                </c:pt>
                <c:pt idx="1149">
                  <c:v>41.615974665000003</c:v>
                </c:pt>
                <c:pt idx="1150">
                  <c:v>41.670957803999997</c:v>
                </c:pt>
                <c:pt idx="1151">
                  <c:v>41.670957803999997</c:v>
                </c:pt>
                <c:pt idx="1152">
                  <c:v>41.715943813999999</c:v>
                </c:pt>
                <c:pt idx="1153">
                  <c:v>41.760930776999999</c:v>
                </c:pt>
                <c:pt idx="1154">
                  <c:v>41.760930776999999</c:v>
                </c:pt>
                <c:pt idx="1155">
                  <c:v>41.810915709</c:v>
                </c:pt>
                <c:pt idx="1156">
                  <c:v>41.850903987999999</c:v>
                </c:pt>
                <c:pt idx="1157">
                  <c:v>41.895889758999999</c:v>
                </c:pt>
                <c:pt idx="1158">
                  <c:v>41.895889758999999</c:v>
                </c:pt>
                <c:pt idx="1159">
                  <c:v>41.940876961000001</c:v>
                </c:pt>
                <c:pt idx="1160">
                  <c:v>41.990857124999998</c:v>
                </c:pt>
                <c:pt idx="1161">
                  <c:v>42.030844926999997</c:v>
                </c:pt>
                <c:pt idx="1162">
                  <c:v>42.030844926999997</c:v>
                </c:pt>
                <c:pt idx="1163">
                  <c:v>42.075830936999999</c:v>
                </c:pt>
                <c:pt idx="1164">
                  <c:v>42.120817899999999</c:v>
                </c:pt>
                <c:pt idx="1165">
                  <c:v>42.120817899999999</c:v>
                </c:pt>
                <c:pt idx="1166">
                  <c:v>42.170803069999998</c:v>
                </c:pt>
                <c:pt idx="1167">
                  <c:v>42.210790873000001</c:v>
                </c:pt>
                <c:pt idx="1168">
                  <c:v>42.255776644000001</c:v>
                </c:pt>
                <c:pt idx="1169">
                  <c:v>42.255776644000001</c:v>
                </c:pt>
                <c:pt idx="1170">
                  <c:v>42.300764084000001</c:v>
                </c:pt>
                <c:pt idx="1171">
                  <c:v>42.350749016000002</c:v>
                </c:pt>
                <c:pt idx="1172">
                  <c:v>42.390737057000003</c:v>
                </c:pt>
                <c:pt idx="1173">
                  <c:v>42.390737057000003</c:v>
                </c:pt>
                <c:pt idx="1174">
                  <c:v>42.435722828000003</c:v>
                </c:pt>
                <c:pt idx="1175">
                  <c:v>42.485707998999999</c:v>
                </c:pt>
                <c:pt idx="1176">
                  <c:v>42.485707998999999</c:v>
                </c:pt>
                <c:pt idx="1177">
                  <c:v>42.530694961999998</c:v>
                </c:pt>
                <c:pt idx="1178">
                  <c:v>42.575680732999999</c:v>
                </c:pt>
                <c:pt idx="1179">
                  <c:v>42.620667935</c:v>
                </c:pt>
                <c:pt idx="1180">
                  <c:v>42.665653706000001</c:v>
                </c:pt>
                <c:pt idx="1181">
                  <c:v>42.670652867000001</c:v>
                </c:pt>
                <c:pt idx="1182">
                  <c:v>42.715638876</c:v>
                </c:pt>
                <c:pt idx="1183">
                  <c:v>42.760625840000003</c:v>
                </c:pt>
                <c:pt idx="1184">
                  <c:v>42.760625840000003</c:v>
                </c:pt>
                <c:pt idx="1185">
                  <c:v>42.810611010000002</c:v>
                </c:pt>
                <c:pt idx="1186">
                  <c:v>42.850599051000003</c:v>
                </c:pt>
                <c:pt idx="1187">
                  <c:v>42.895584821999996</c:v>
                </c:pt>
                <c:pt idx="1188">
                  <c:v>42.895584821999996</c:v>
                </c:pt>
                <c:pt idx="1189">
                  <c:v>42.940572023999998</c:v>
                </c:pt>
                <c:pt idx="1190">
                  <c:v>42.985537051999998</c:v>
                </c:pt>
                <c:pt idx="1191">
                  <c:v>42.985537051999998</c:v>
                </c:pt>
                <c:pt idx="1192">
                  <c:v>43.035522223000001</c:v>
                </c:pt>
                <c:pt idx="1193">
                  <c:v>43.090506077000001</c:v>
                </c:pt>
                <c:pt idx="1194">
                  <c:v>43.130494356</c:v>
                </c:pt>
                <c:pt idx="1195">
                  <c:v>43.130494356</c:v>
                </c:pt>
                <c:pt idx="1196">
                  <c:v>43.175480127999997</c:v>
                </c:pt>
                <c:pt idx="1197">
                  <c:v>43.220466137000003</c:v>
                </c:pt>
                <c:pt idx="1198">
                  <c:v>43.270452261000003</c:v>
                </c:pt>
                <c:pt idx="1199">
                  <c:v>43.270452261000003</c:v>
                </c:pt>
                <c:pt idx="1200">
                  <c:v>43.315438032000003</c:v>
                </c:pt>
                <c:pt idx="1201">
                  <c:v>43.360425233999997</c:v>
                </c:pt>
                <c:pt idx="1202">
                  <c:v>43.360425233999997</c:v>
                </c:pt>
                <c:pt idx="1203">
                  <c:v>43.410410405</c:v>
                </c:pt>
                <c:pt idx="1204">
                  <c:v>43.450398444999998</c:v>
                </c:pt>
                <c:pt idx="1205">
                  <c:v>43.495306968999998</c:v>
                </c:pt>
                <c:pt idx="1206">
                  <c:v>43.495306968999998</c:v>
                </c:pt>
                <c:pt idx="1207">
                  <c:v>43.540294170999999</c:v>
                </c:pt>
                <c:pt idx="1208">
                  <c:v>43.585280179999998</c:v>
                </c:pt>
                <c:pt idx="1209">
                  <c:v>43.585280179999998</c:v>
                </c:pt>
                <c:pt idx="1210">
                  <c:v>43.635265111999999</c:v>
                </c:pt>
                <c:pt idx="1211">
                  <c:v>43.690248013000001</c:v>
                </c:pt>
                <c:pt idx="1212">
                  <c:v>43.730237246000002</c:v>
                </c:pt>
                <c:pt idx="1213">
                  <c:v>43.730237246000002</c:v>
                </c:pt>
                <c:pt idx="1214">
                  <c:v>43.775223017000002</c:v>
                </c:pt>
                <c:pt idx="1215">
                  <c:v>43.820209026999997</c:v>
                </c:pt>
                <c:pt idx="1216">
                  <c:v>43.865196228000002</c:v>
                </c:pt>
                <c:pt idx="1217">
                  <c:v>43.870194912000002</c:v>
                </c:pt>
                <c:pt idx="1218">
                  <c:v>43.910183191999998</c:v>
                </c:pt>
                <c:pt idx="1219">
                  <c:v>43.955169200999997</c:v>
                </c:pt>
                <c:pt idx="1220">
                  <c:v>44.000224828999997</c:v>
                </c:pt>
                <c:pt idx="1221">
                  <c:v>44.000224828999997</c:v>
                </c:pt>
                <c:pt idx="1222">
                  <c:v>44.050209522999999</c:v>
                </c:pt>
                <c:pt idx="1223">
                  <c:v>44.095195771</c:v>
                </c:pt>
                <c:pt idx="1224">
                  <c:v>44.095195771</c:v>
                </c:pt>
                <c:pt idx="1225">
                  <c:v>44.140182734</c:v>
                </c:pt>
                <c:pt idx="1226">
                  <c:v>44.185168505</c:v>
                </c:pt>
                <c:pt idx="1227">
                  <c:v>44.230155945</c:v>
                </c:pt>
                <c:pt idx="1228">
                  <c:v>44.230155945</c:v>
                </c:pt>
                <c:pt idx="1229">
                  <c:v>44.280140639000003</c:v>
                </c:pt>
                <c:pt idx="1230">
                  <c:v>44.335123778000003</c:v>
                </c:pt>
                <c:pt idx="1231">
                  <c:v>44.335123778000003</c:v>
                </c:pt>
                <c:pt idx="1232">
                  <c:v>44.375111818999997</c:v>
                </c:pt>
                <c:pt idx="1233">
                  <c:v>44.420098543999998</c:v>
                </c:pt>
                <c:pt idx="1234">
                  <c:v>44.420098543999998</c:v>
                </c:pt>
                <c:pt idx="1235">
                  <c:v>44.465084552999997</c:v>
                </c:pt>
                <c:pt idx="1236">
                  <c:v>44.514986276999998</c:v>
                </c:pt>
                <c:pt idx="1237">
                  <c:v>44.559973239999998</c:v>
                </c:pt>
                <c:pt idx="1238">
                  <c:v>44.559973239999998</c:v>
                </c:pt>
                <c:pt idx="1239">
                  <c:v>44.604959487999999</c:v>
                </c:pt>
                <c:pt idx="1240">
                  <c:v>44.654944182000001</c:v>
                </c:pt>
                <c:pt idx="1241">
                  <c:v>44.694932223000002</c:v>
                </c:pt>
                <c:pt idx="1242">
                  <c:v>44.694932223000002</c:v>
                </c:pt>
                <c:pt idx="1243">
                  <c:v>44.739919186000002</c:v>
                </c:pt>
                <c:pt idx="1244">
                  <c:v>44.784906388000003</c:v>
                </c:pt>
                <c:pt idx="1245">
                  <c:v>44.829892159000003</c:v>
                </c:pt>
                <c:pt idx="1246">
                  <c:v>44.834890366000003</c:v>
                </c:pt>
                <c:pt idx="1247">
                  <c:v>44.874879360999998</c:v>
                </c:pt>
                <c:pt idx="1248">
                  <c:v>44.924863100000003</c:v>
                </c:pt>
                <c:pt idx="1249">
                  <c:v>44.969850301999998</c:v>
                </c:pt>
                <c:pt idx="1250">
                  <c:v>44.979847192999998</c:v>
                </c:pt>
                <c:pt idx="1251">
                  <c:v>45.024880410000002</c:v>
                </c:pt>
                <c:pt idx="1252">
                  <c:v>45.024880410000002</c:v>
                </c:pt>
                <c:pt idx="1253">
                  <c:v>45.074865342000002</c:v>
                </c:pt>
                <c:pt idx="1254">
                  <c:v>45.114853382</c:v>
                </c:pt>
                <c:pt idx="1255">
                  <c:v>45.159839153999997</c:v>
                </c:pt>
                <c:pt idx="1256">
                  <c:v>45.159839153999997</c:v>
                </c:pt>
                <c:pt idx="1257">
                  <c:v>45.204826355000002</c:v>
                </c:pt>
                <c:pt idx="1258">
                  <c:v>45.254811525999997</c:v>
                </c:pt>
                <c:pt idx="1259">
                  <c:v>45.299797296999998</c:v>
                </c:pt>
                <c:pt idx="1260">
                  <c:v>45.309794426000003</c:v>
                </c:pt>
                <c:pt idx="1261">
                  <c:v>45.349782466999997</c:v>
                </c:pt>
                <c:pt idx="1262">
                  <c:v>45.394769431</c:v>
                </c:pt>
                <c:pt idx="1263">
                  <c:v>45.394769431</c:v>
                </c:pt>
                <c:pt idx="1264">
                  <c:v>45.444754361999998</c:v>
                </c:pt>
                <c:pt idx="1265">
                  <c:v>45.494683027999997</c:v>
                </c:pt>
                <c:pt idx="1266">
                  <c:v>45.494683027999997</c:v>
                </c:pt>
                <c:pt idx="1267">
                  <c:v>45.534670830000003</c:v>
                </c:pt>
                <c:pt idx="1268">
                  <c:v>45.579657077999997</c:v>
                </c:pt>
                <c:pt idx="1269">
                  <c:v>45.624644041000003</c:v>
                </c:pt>
                <c:pt idx="1270">
                  <c:v>45.664632320999999</c:v>
                </c:pt>
                <c:pt idx="1271">
                  <c:v>45.674628734999999</c:v>
                </c:pt>
                <c:pt idx="1272">
                  <c:v>45.714617013999998</c:v>
                </c:pt>
                <c:pt idx="1273">
                  <c:v>45.759604216</c:v>
                </c:pt>
                <c:pt idx="1274">
                  <c:v>45.759604216</c:v>
                </c:pt>
                <c:pt idx="1275">
                  <c:v>45.804590226000002</c:v>
                </c:pt>
                <c:pt idx="1276">
                  <c:v>45.854574919000001</c:v>
                </c:pt>
                <c:pt idx="1277">
                  <c:v>45.854574919000001</c:v>
                </c:pt>
                <c:pt idx="1278">
                  <c:v>45.899562121000002</c:v>
                </c:pt>
                <c:pt idx="1279">
                  <c:v>45.944548130000001</c:v>
                </c:pt>
                <c:pt idx="1280">
                  <c:v>45.994479179999999</c:v>
                </c:pt>
                <c:pt idx="1281">
                  <c:v>45.994479179999999</c:v>
                </c:pt>
                <c:pt idx="1282">
                  <c:v>46.034467458999998</c:v>
                </c:pt>
                <c:pt idx="1283">
                  <c:v>46.079454183999999</c:v>
                </c:pt>
                <c:pt idx="1284">
                  <c:v>46.124440432</c:v>
                </c:pt>
                <c:pt idx="1285">
                  <c:v>46.124440432</c:v>
                </c:pt>
                <c:pt idx="1286">
                  <c:v>46.174425124999999</c:v>
                </c:pt>
                <c:pt idx="1287">
                  <c:v>46.229409218000001</c:v>
                </c:pt>
                <c:pt idx="1288">
                  <c:v>46.229409218000001</c:v>
                </c:pt>
                <c:pt idx="1289">
                  <c:v>46.269397259000002</c:v>
                </c:pt>
                <c:pt idx="1290">
                  <c:v>46.314383268999997</c:v>
                </c:pt>
                <c:pt idx="1291">
                  <c:v>46.359370232000003</c:v>
                </c:pt>
                <c:pt idx="1292">
                  <c:v>46.359370232000003</c:v>
                </c:pt>
                <c:pt idx="1293">
                  <c:v>46.404356002999997</c:v>
                </c:pt>
                <c:pt idx="1294">
                  <c:v>46.454342126999997</c:v>
                </c:pt>
                <c:pt idx="1295">
                  <c:v>46.454342126999997</c:v>
                </c:pt>
                <c:pt idx="1296">
                  <c:v>46.499317885000004</c:v>
                </c:pt>
                <c:pt idx="1297">
                  <c:v>46.544304609999998</c:v>
                </c:pt>
                <c:pt idx="1298">
                  <c:v>46.594289779999997</c:v>
                </c:pt>
                <c:pt idx="1299">
                  <c:v>46.594289779999997</c:v>
                </c:pt>
                <c:pt idx="1300">
                  <c:v>46.634277820999998</c:v>
                </c:pt>
                <c:pt idx="1301">
                  <c:v>46.679263831</c:v>
                </c:pt>
                <c:pt idx="1302">
                  <c:v>46.724250554999998</c:v>
                </c:pt>
                <c:pt idx="1303">
                  <c:v>46.724250554999998</c:v>
                </c:pt>
                <c:pt idx="1304">
                  <c:v>46.769236802999998</c:v>
                </c:pt>
              </c:numCache>
            </c:numRef>
          </c:xVal>
          <c:yVal>
            <c:numRef>
              <c:f>Sheet1!$C$87:$C$2000</c:f>
              <c:numCache>
                <c:formatCode>General</c:formatCode>
                <c:ptCount val="1914"/>
                <c:pt idx="0">
                  <c:v>3.1493789746953201E-4</c:v>
                </c:pt>
                <c:pt idx="1">
                  <c:v>3.2516869577357003E-4</c:v>
                </c:pt>
                <c:pt idx="2">
                  <c:v>-1.0825261524818901E-3</c:v>
                </c:pt>
                <c:pt idx="3">
                  <c:v>-1.0825261524818901E-3</c:v>
                </c:pt>
                <c:pt idx="4">
                  <c:v>-9.15077982826241E-4</c:v>
                </c:pt>
                <c:pt idx="5">
                  <c:v>-2.77055636785927E-4</c:v>
                </c:pt>
                <c:pt idx="6">
                  <c:v>4.1039318258156299E-4</c:v>
                </c:pt>
                <c:pt idx="7">
                  <c:v>4.1039318258156299E-4</c:v>
                </c:pt>
                <c:pt idx="8">
                  <c:v>-1.19866875956125E-3</c:v>
                </c:pt>
                <c:pt idx="9">
                  <c:v>-1.19866875956125E-3</c:v>
                </c:pt>
                <c:pt idx="10">
                  <c:v>-6.7084494799881397E-4</c:v>
                </c:pt>
                <c:pt idx="11">
                  <c:v>-6.7084494799881397E-4</c:v>
                </c:pt>
                <c:pt idx="12">
                  <c:v>1.9070335162406601E-4</c:v>
                </c:pt>
                <c:pt idx="13">
                  <c:v>8.3135188177215001E-4</c:v>
                </c:pt>
                <c:pt idx="14">
                  <c:v>1.68663372855662E-4</c:v>
                </c:pt>
                <c:pt idx="15">
                  <c:v>1.68663372855662E-4</c:v>
                </c:pt>
                <c:pt idx="16">
                  <c:v>4.4846937405906899E-4</c:v>
                </c:pt>
                <c:pt idx="17">
                  <c:v>1.52779692220097E-3</c:v>
                </c:pt>
                <c:pt idx="18">
                  <c:v>9.4019951143089304E-4</c:v>
                </c:pt>
                <c:pt idx="19">
                  <c:v>9.5024212277712995E-4</c:v>
                </c:pt>
                <c:pt idx="20">
                  <c:v>8.1145601468837097E-4</c:v>
                </c:pt>
                <c:pt idx="21">
                  <c:v>2.9784026531456498E-4</c:v>
                </c:pt>
                <c:pt idx="22">
                  <c:v>2.9784026531456498E-4</c:v>
                </c:pt>
                <c:pt idx="23">
                  <c:v>7.6673116928629504E-4</c:v>
                </c:pt>
                <c:pt idx="24">
                  <c:v>1.17156399096772E-3</c:v>
                </c:pt>
                <c:pt idx="25">
                  <c:v>1.17156399096772E-3</c:v>
                </c:pt>
                <c:pt idx="26">
                  <c:v>1.7761969689124E-3</c:v>
                </c:pt>
                <c:pt idx="27">
                  <c:v>1.19643686960394E-3</c:v>
                </c:pt>
                <c:pt idx="28">
                  <c:v>4.2944092804239403E-4</c:v>
                </c:pt>
                <c:pt idx="29">
                  <c:v>4.2944092804239403E-4</c:v>
                </c:pt>
                <c:pt idx="30">
                  <c:v>1.12400859423828E-3</c:v>
                </c:pt>
                <c:pt idx="31">
                  <c:v>1.26921216193354E-3</c:v>
                </c:pt>
                <c:pt idx="32">
                  <c:v>1.02091147382228E-3</c:v>
                </c:pt>
                <c:pt idx="33">
                  <c:v>1.02091147382228E-3</c:v>
                </c:pt>
                <c:pt idx="34">
                  <c:v>-2.5325753889920501E-5</c:v>
                </c:pt>
                <c:pt idx="35">
                  <c:v>7.9751625397059495E-4</c:v>
                </c:pt>
                <c:pt idx="36">
                  <c:v>1.20233814935209E-3</c:v>
                </c:pt>
                <c:pt idx="37">
                  <c:v>1.20233814935209E-3</c:v>
                </c:pt>
                <c:pt idx="38">
                  <c:v>1.94141234220114E-3</c:v>
                </c:pt>
                <c:pt idx="39">
                  <c:v>2.3492438944140398E-3</c:v>
                </c:pt>
                <c:pt idx="40">
                  <c:v>2.8429511601256001E-3</c:v>
                </c:pt>
                <c:pt idx="41">
                  <c:v>2.8429511601256001E-3</c:v>
                </c:pt>
                <c:pt idx="42">
                  <c:v>3.4716904037937102E-3</c:v>
                </c:pt>
                <c:pt idx="43">
                  <c:v>1.63772959592389E-3</c:v>
                </c:pt>
                <c:pt idx="44">
                  <c:v>1.63772959592389E-3</c:v>
                </c:pt>
                <c:pt idx="45">
                  <c:v>3.64856646316536E-3</c:v>
                </c:pt>
                <c:pt idx="46">
                  <c:v>5.3810239709275202E-3</c:v>
                </c:pt>
                <c:pt idx="47">
                  <c:v>3.0293749845507001E-3</c:v>
                </c:pt>
                <c:pt idx="48">
                  <c:v>3.0570211917416699E-3</c:v>
                </c:pt>
                <c:pt idx="49">
                  <c:v>2.5856916008222702E-3</c:v>
                </c:pt>
                <c:pt idx="50">
                  <c:v>3.2637226636208199E-3</c:v>
                </c:pt>
                <c:pt idx="51">
                  <c:v>4.8254203632165302E-3</c:v>
                </c:pt>
                <c:pt idx="52">
                  <c:v>4.8762125147726E-3</c:v>
                </c:pt>
                <c:pt idx="53">
                  <c:v>4.65773268288543E-3</c:v>
                </c:pt>
                <c:pt idx="54">
                  <c:v>4.2703300380581401E-3</c:v>
                </c:pt>
                <c:pt idx="55">
                  <c:v>4.2703300380581401E-3</c:v>
                </c:pt>
                <c:pt idx="56">
                  <c:v>4.74275573517578E-3</c:v>
                </c:pt>
                <c:pt idx="57">
                  <c:v>4.3907510656371997E-3</c:v>
                </c:pt>
                <c:pt idx="58">
                  <c:v>4.6752793363685503E-3</c:v>
                </c:pt>
                <c:pt idx="59">
                  <c:v>4.6752793363685503E-3</c:v>
                </c:pt>
                <c:pt idx="60">
                  <c:v>4.2904014188269697E-3</c:v>
                </c:pt>
                <c:pt idx="61">
                  <c:v>4.3056638795696102E-3</c:v>
                </c:pt>
                <c:pt idx="62">
                  <c:v>4.3056638795696102E-3</c:v>
                </c:pt>
                <c:pt idx="63">
                  <c:v>4.0862641004409698E-3</c:v>
                </c:pt>
                <c:pt idx="64">
                  <c:v>3.87429674787702E-3</c:v>
                </c:pt>
                <c:pt idx="65">
                  <c:v>4.5366854686862499E-3</c:v>
                </c:pt>
                <c:pt idx="66">
                  <c:v>4.5366854686862499E-3</c:v>
                </c:pt>
                <c:pt idx="67">
                  <c:v>4.6726433783966896E-3</c:v>
                </c:pt>
                <c:pt idx="68">
                  <c:v>4.8613981426802299E-3</c:v>
                </c:pt>
                <c:pt idx="69">
                  <c:v>5.38449018605961E-3</c:v>
                </c:pt>
                <c:pt idx="70">
                  <c:v>5.38449018605961E-3</c:v>
                </c:pt>
                <c:pt idx="71">
                  <c:v>5.6125285829558696E-3</c:v>
                </c:pt>
                <c:pt idx="72">
                  <c:v>5.7203281894539302E-3</c:v>
                </c:pt>
                <c:pt idx="73">
                  <c:v>5.7203281894539302E-3</c:v>
                </c:pt>
                <c:pt idx="74">
                  <c:v>4.9479775389365396E-3</c:v>
                </c:pt>
                <c:pt idx="75">
                  <c:v>3.8673492858410101E-3</c:v>
                </c:pt>
                <c:pt idx="76">
                  <c:v>3.8123244177503302E-3</c:v>
                </c:pt>
                <c:pt idx="77">
                  <c:v>3.8123244177503302E-3</c:v>
                </c:pt>
                <c:pt idx="78">
                  <c:v>3.7627883558653099E-3</c:v>
                </c:pt>
                <c:pt idx="79">
                  <c:v>4.9336408425848096E-3</c:v>
                </c:pt>
                <c:pt idx="80">
                  <c:v>5.8871938370340599E-3</c:v>
                </c:pt>
                <c:pt idx="81">
                  <c:v>5.8871938370340599E-3</c:v>
                </c:pt>
                <c:pt idx="82">
                  <c:v>5.7566650868949697E-3</c:v>
                </c:pt>
                <c:pt idx="83">
                  <c:v>4.64360903202167E-3</c:v>
                </c:pt>
                <c:pt idx="84">
                  <c:v>4.64360903202167E-3</c:v>
                </c:pt>
                <c:pt idx="85">
                  <c:v>3.3221966634726201E-3</c:v>
                </c:pt>
                <c:pt idx="86">
                  <c:v>2.83713816133205E-3</c:v>
                </c:pt>
                <c:pt idx="87">
                  <c:v>2.2365027873858098E-3</c:v>
                </c:pt>
                <c:pt idx="88">
                  <c:v>2.2365027873858098E-3</c:v>
                </c:pt>
                <c:pt idx="89">
                  <c:v>1.8618148075111301E-3</c:v>
                </c:pt>
                <c:pt idx="90">
                  <c:v>6.3244249722336902E-4</c:v>
                </c:pt>
                <c:pt idx="91">
                  <c:v>4.3834566227889799E-4</c:v>
                </c:pt>
                <c:pt idx="92">
                  <c:v>4.3834566227889799E-4</c:v>
                </c:pt>
                <c:pt idx="93">
                  <c:v>4.6827427033271902E-4</c:v>
                </c:pt>
                <c:pt idx="94">
                  <c:v>9.8459265277189303E-4</c:v>
                </c:pt>
                <c:pt idx="95">
                  <c:v>9.8459265277189303E-4</c:v>
                </c:pt>
                <c:pt idx="96">
                  <c:v>8.1036598884292796E-4</c:v>
                </c:pt>
                <c:pt idx="97">
                  <c:v>-1.3450606542545499E-4</c:v>
                </c:pt>
                <c:pt idx="98">
                  <c:v>-1.6162198554879399E-3</c:v>
                </c:pt>
                <c:pt idx="99">
                  <c:v>-1.6162198554879399E-3</c:v>
                </c:pt>
                <c:pt idx="100">
                  <c:v>-1.7275584245406001E-3</c:v>
                </c:pt>
                <c:pt idx="101">
                  <c:v>-1.8421280551622001E-3</c:v>
                </c:pt>
                <c:pt idx="102">
                  <c:v>-1.7841157718160401E-3</c:v>
                </c:pt>
                <c:pt idx="103">
                  <c:v>-1.7841157718160401E-3</c:v>
                </c:pt>
                <c:pt idx="104">
                  <c:v>-2.1553583160367098E-3</c:v>
                </c:pt>
                <c:pt idx="105">
                  <c:v>-2.8082670400843201E-3</c:v>
                </c:pt>
                <c:pt idx="106">
                  <c:v>-2.3919343986842198E-3</c:v>
                </c:pt>
                <c:pt idx="107">
                  <c:v>-2.3919343986842198E-3</c:v>
                </c:pt>
                <c:pt idx="108">
                  <c:v>-2.2808083538306502E-3</c:v>
                </c:pt>
                <c:pt idx="109">
                  <c:v>-2.88117793298586E-3</c:v>
                </c:pt>
                <c:pt idx="110">
                  <c:v>-2.8009046482031898E-3</c:v>
                </c:pt>
                <c:pt idx="111">
                  <c:v>-2.8009046482031898E-3</c:v>
                </c:pt>
                <c:pt idx="112">
                  <c:v>-3.8965921775791501E-3</c:v>
                </c:pt>
                <c:pt idx="113">
                  <c:v>-4.2766247301727301E-3</c:v>
                </c:pt>
                <c:pt idx="114">
                  <c:v>-4.2766247301727301E-3</c:v>
                </c:pt>
                <c:pt idx="115">
                  <c:v>-4.0066696558230704E-3</c:v>
                </c:pt>
                <c:pt idx="116">
                  <c:v>-4.3614285422563003E-3</c:v>
                </c:pt>
                <c:pt idx="117">
                  <c:v>-4.8208353241172199E-3</c:v>
                </c:pt>
                <c:pt idx="118">
                  <c:v>-4.2440584102897598E-3</c:v>
                </c:pt>
                <c:pt idx="119">
                  <c:v>-4.2440584102897598E-3</c:v>
                </c:pt>
                <c:pt idx="120">
                  <c:v>-4.2597797649086E-3</c:v>
                </c:pt>
                <c:pt idx="121">
                  <c:v>-5.4918703803086702E-3</c:v>
                </c:pt>
                <c:pt idx="122">
                  <c:v>-5.4918703803086702E-3</c:v>
                </c:pt>
                <c:pt idx="123">
                  <c:v>-6.4786662375912497E-3</c:v>
                </c:pt>
                <c:pt idx="124">
                  <c:v>-6.9805140678906204E-3</c:v>
                </c:pt>
                <c:pt idx="125">
                  <c:v>-6.4426234807138704E-3</c:v>
                </c:pt>
                <c:pt idx="126">
                  <c:v>-6.4426234807138704E-3</c:v>
                </c:pt>
                <c:pt idx="127">
                  <c:v>-6.4063423855463498E-3</c:v>
                </c:pt>
                <c:pt idx="128">
                  <c:v>-7.1010664177373799E-3</c:v>
                </c:pt>
                <c:pt idx="129">
                  <c:v>-6.82606572607335E-3</c:v>
                </c:pt>
                <c:pt idx="130">
                  <c:v>-7.8735741140377995E-3</c:v>
                </c:pt>
                <c:pt idx="131">
                  <c:v>-8.0314402671391692E-3</c:v>
                </c:pt>
                <c:pt idx="132">
                  <c:v>-8.59622504681864E-3</c:v>
                </c:pt>
                <c:pt idx="133">
                  <c:v>-8.8914574518046303E-3</c:v>
                </c:pt>
                <c:pt idx="134">
                  <c:v>-8.8914574518046303E-3</c:v>
                </c:pt>
                <c:pt idx="135">
                  <c:v>-9.36048203282752E-3</c:v>
                </c:pt>
                <c:pt idx="136">
                  <c:v>-1.0256193106730101E-2</c:v>
                </c:pt>
                <c:pt idx="137">
                  <c:v>-9.8062515393616302E-3</c:v>
                </c:pt>
                <c:pt idx="138">
                  <c:v>-9.9264375008723399E-3</c:v>
                </c:pt>
                <c:pt idx="139">
                  <c:v>-9.1992649355916792E-3</c:v>
                </c:pt>
                <c:pt idx="140">
                  <c:v>-9.4986244830569892E-3</c:v>
                </c:pt>
                <c:pt idx="141">
                  <c:v>-9.4986244830569892E-3</c:v>
                </c:pt>
                <c:pt idx="142">
                  <c:v>-1.0534122498602101E-2</c:v>
                </c:pt>
                <c:pt idx="143">
                  <c:v>-1.09234878280781E-2</c:v>
                </c:pt>
                <c:pt idx="144">
                  <c:v>-1.13301678759435E-2</c:v>
                </c:pt>
                <c:pt idx="145">
                  <c:v>-1.13301678759435E-2</c:v>
                </c:pt>
                <c:pt idx="146">
                  <c:v>-1.1923288028157701E-2</c:v>
                </c:pt>
                <c:pt idx="147">
                  <c:v>-1.22600371091309E-2</c:v>
                </c:pt>
                <c:pt idx="148">
                  <c:v>-1.1721229569433601E-2</c:v>
                </c:pt>
                <c:pt idx="149">
                  <c:v>-1.1721229569433601E-2</c:v>
                </c:pt>
                <c:pt idx="150">
                  <c:v>-1.16263275815258E-2</c:v>
                </c:pt>
                <c:pt idx="151">
                  <c:v>-1.1521799004050299E-2</c:v>
                </c:pt>
                <c:pt idx="152">
                  <c:v>-1.1483456452709E-2</c:v>
                </c:pt>
                <c:pt idx="153">
                  <c:v>-1.15653496902527E-2</c:v>
                </c:pt>
                <c:pt idx="154">
                  <c:v>-1.17492822872249E-2</c:v>
                </c:pt>
                <c:pt idx="155">
                  <c:v>-1.22903869833976E-2</c:v>
                </c:pt>
                <c:pt idx="156">
                  <c:v>-1.22903869833976E-2</c:v>
                </c:pt>
                <c:pt idx="157">
                  <c:v>-1.16938599121849E-2</c:v>
                </c:pt>
                <c:pt idx="158">
                  <c:v>-1.1523109034324E-2</c:v>
                </c:pt>
                <c:pt idx="159">
                  <c:v>-1.1962655223425199E-2</c:v>
                </c:pt>
                <c:pt idx="160">
                  <c:v>-1.1962655223425199E-2</c:v>
                </c:pt>
                <c:pt idx="161">
                  <c:v>-1.29151086107951E-2</c:v>
                </c:pt>
                <c:pt idx="162">
                  <c:v>-1.32927015655357E-2</c:v>
                </c:pt>
                <c:pt idx="163">
                  <c:v>-1.3020600029491699E-2</c:v>
                </c:pt>
                <c:pt idx="164">
                  <c:v>-1.3020600029491699E-2</c:v>
                </c:pt>
                <c:pt idx="165">
                  <c:v>-1.4187778081453301E-2</c:v>
                </c:pt>
                <c:pt idx="166">
                  <c:v>-1.49993608864057E-2</c:v>
                </c:pt>
                <c:pt idx="167">
                  <c:v>-1.49993608864057E-2</c:v>
                </c:pt>
                <c:pt idx="168">
                  <c:v>-1.5074841150711501E-2</c:v>
                </c:pt>
                <c:pt idx="169">
                  <c:v>-1.6518512540268E-2</c:v>
                </c:pt>
                <c:pt idx="170">
                  <c:v>-1.6458986468471701E-2</c:v>
                </c:pt>
                <c:pt idx="171">
                  <c:v>-1.6565352366964901E-2</c:v>
                </c:pt>
                <c:pt idx="172">
                  <c:v>-1.66358153291347E-2</c:v>
                </c:pt>
                <c:pt idx="173">
                  <c:v>-1.6283888844464099E-2</c:v>
                </c:pt>
                <c:pt idx="174">
                  <c:v>-1.67171017360053E-2</c:v>
                </c:pt>
                <c:pt idx="175">
                  <c:v>-1.6853712596017902E-2</c:v>
                </c:pt>
                <c:pt idx="176">
                  <c:v>-1.7677584734769901E-2</c:v>
                </c:pt>
                <c:pt idx="177">
                  <c:v>-1.8123639238188299E-2</c:v>
                </c:pt>
                <c:pt idx="178">
                  <c:v>-1.8123639238188299E-2</c:v>
                </c:pt>
                <c:pt idx="179">
                  <c:v>-1.8956611616894201E-2</c:v>
                </c:pt>
                <c:pt idx="180">
                  <c:v>-1.7693442423706199E-2</c:v>
                </c:pt>
                <c:pt idx="181">
                  <c:v>-1.7731388414852198E-2</c:v>
                </c:pt>
                <c:pt idx="182">
                  <c:v>-1.7731388414852198E-2</c:v>
                </c:pt>
                <c:pt idx="183">
                  <c:v>-1.8854704523615502E-2</c:v>
                </c:pt>
                <c:pt idx="184">
                  <c:v>-1.95684345930109E-2</c:v>
                </c:pt>
                <c:pt idx="185">
                  <c:v>-1.95684345930109E-2</c:v>
                </c:pt>
                <c:pt idx="186">
                  <c:v>-1.9745313015668099E-2</c:v>
                </c:pt>
                <c:pt idx="187">
                  <c:v>-1.9644083980027399E-2</c:v>
                </c:pt>
                <c:pt idx="188">
                  <c:v>-1.8944725466395002E-2</c:v>
                </c:pt>
                <c:pt idx="189">
                  <c:v>-1.8944725466395002E-2</c:v>
                </c:pt>
                <c:pt idx="190">
                  <c:v>-1.8919272533659999E-2</c:v>
                </c:pt>
                <c:pt idx="191">
                  <c:v>-1.95852522776769E-2</c:v>
                </c:pt>
                <c:pt idx="192">
                  <c:v>-2.0483940000742901E-2</c:v>
                </c:pt>
                <c:pt idx="193">
                  <c:v>-2.0483940000742901E-2</c:v>
                </c:pt>
                <c:pt idx="194">
                  <c:v>-2.14066872935228E-2</c:v>
                </c:pt>
                <c:pt idx="195">
                  <c:v>-2.1110610558724499E-2</c:v>
                </c:pt>
                <c:pt idx="196">
                  <c:v>-2.11625105115134E-2</c:v>
                </c:pt>
                <c:pt idx="197">
                  <c:v>-2.11625105115134E-2</c:v>
                </c:pt>
                <c:pt idx="198">
                  <c:v>-2.0933013874483399E-2</c:v>
                </c:pt>
                <c:pt idx="199">
                  <c:v>-2.15944287360538E-2</c:v>
                </c:pt>
                <c:pt idx="200">
                  <c:v>-2.15944287360538E-2</c:v>
                </c:pt>
                <c:pt idx="201">
                  <c:v>-2.2130706605598498E-2</c:v>
                </c:pt>
                <c:pt idx="202">
                  <c:v>-2.2739609792769601E-2</c:v>
                </c:pt>
                <c:pt idx="203">
                  <c:v>-2.2135921015685001E-2</c:v>
                </c:pt>
                <c:pt idx="204">
                  <c:v>-2.2135921015685001E-2</c:v>
                </c:pt>
                <c:pt idx="205">
                  <c:v>-2.1032736949476601E-2</c:v>
                </c:pt>
                <c:pt idx="206">
                  <c:v>-2.1894280715589999E-2</c:v>
                </c:pt>
                <c:pt idx="207">
                  <c:v>-2.1771620571375001E-2</c:v>
                </c:pt>
                <c:pt idx="208">
                  <c:v>-2.1771620571375001E-2</c:v>
                </c:pt>
                <c:pt idx="209">
                  <c:v>-2.2555642470634601E-2</c:v>
                </c:pt>
                <c:pt idx="210">
                  <c:v>-2.3081376636855E-2</c:v>
                </c:pt>
                <c:pt idx="211">
                  <c:v>-2.23166754100237E-2</c:v>
                </c:pt>
                <c:pt idx="212">
                  <c:v>-2.4375326972826301E-2</c:v>
                </c:pt>
                <c:pt idx="213">
                  <c:v>-2.4608148842985698E-2</c:v>
                </c:pt>
                <c:pt idx="214">
                  <c:v>-2.6560509268166201E-2</c:v>
                </c:pt>
                <c:pt idx="215">
                  <c:v>-2.6567494758694701E-2</c:v>
                </c:pt>
                <c:pt idx="216">
                  <c:v>-2.6567494758694701E-2</c:v>
                </c:pt>
                <c:pt idx="217">
                  <c:v>-2.7517283627483399E-2</c:v>
                </c:pt>
                <c:pt idx="218">
                  <c:v>-2.57357724658486E-2</c:v>
                </c:pt>
                <c:pt idx="219">
                  <c:v>-2.57357724658486E-2</c:v>
                </c:pt>
                <c:pt idx="220">
                  <c:v>-2.5780673978944801E-2</c:v>
                </c:pt>
                <c:pt idx="221">
                  <c:v>-2.5714051685731699E-2</c:v>
                </c:pt>
                <c:pt idx="222">
                  <c:v>-2.5616075355071599E-2</c:v>
                </c:pt>
                <c:pt idx="223">
                  <c:v>-2.52765529541614E-2</c:v>
                </c:pt>
                <c:pt idx="224">
                  <c:v>-2.52765529541614E-2</c:v>
                </c:pt>
                <c:pt idx="225">
                  <c:v>-2.4776326332611599E-2</c:v>
                </c:pt>
                <c:pt idx="226">
                  <c:v>-2.2273602155452699E-2</c:v>
                </c:pt>
                <c:pt idx="227">
                  <c:v>-2.2369624874664401E-2</c:v>
                </c:pt>
                <c:pt idx="228">
                  <c:v>-2.2872192323964601E-2</c:v>
                </c:pt>
                <c:pt idx="229">
                  <c:v>-2.37232263367438E-2</c:v>
                </c:pt>
                <c:pt idx="230">
                  <c:v>-2.37232263367438E-2</c:v>
                </c:pt>
                <c:pt idx="231">
                  <c:v>-2.4137073931388201E-2</c:v>
                </c:pt>
                <c:pt idx="232">
                  <c:v>-2.4157915695076099E-2</c:v>
                </c:pt>
                <c:pt idx="233">
                  <c:v>-2.3652806472368001E-2</c:v>
                </c:pt>
                <c:pt idx="234">
                  <c:v>-2.3652806472368001E-2</c:v>
                </c:pt>
                <c:pt idx="235">
                  <c:v>-2.3865745616161799E-2</c:v>
                </c:pt>
                <c:pt idx="236">
                  <c:v>-2.44552365070527E-2</c:v>
                </c:pt>
                <c:pt idx="237">
                  <c:v>-2.35558023777892E-2</c:v>
                </c:pt>
                <c:pt idx="238">
                  <c:v>-2.35558023777892E-2</c:v>
                </c:pt>
                <c:pt idx="239">
                  <c:v>-2.20942160409986E-2</c:v>
                </c:pt>
                <c:pt idx="240">
                  <c:v>-2.2191995509132E-2</c:v>
                </c:pt>
                <c:pt idx="241">
                  <c:v>-2.2191995509132E-2</c:v>
                </c:pt>
                <c:pt idx="242">
                  <c:v>-2.31622053782987E-2</c:v>
                </c:pt>
                <c:pt idx="243">
                  <c:v>-2.38219739638993E-2</c:v>
                </c:pt>
                <c:pt idx="244">
                  <c:v>-2.31806273077933E-2</c:v>
                </c:pt>
                <c:pt idx="245">
                  <c:v>-2.31806273077933E-2</c:v>
                </c:pt>
                <c:pt idx="246">
                  <c:v>-2.4211919855749199E-2</c:v>
                </c:pt>
                <c:pt idx="247">
                  <c:v>-2.69808226866949E-2</c:v>
                </c:pt>
                <c:pt idx="248">
                  <c:v>-2.69808226866949E-2</c:v>
                </c:pt>
                <c:pt idx="249">
                  <c:v>-2.8006874975468801E-2</c:v>
                </c:pt>
                <c:pt idx="250">
                  <c:v>-3.0255188719204899E-2</c:v>
                </c:pt>
                <c:pt idx="251">
                  <c:v>-3.0335626665108001E-2</c:v>
                </c:pt>
                <c:pt idx="252">
                  <c:v>-3.0335626665108001E-2</c:v>
                </c:pt>
                <c:pt idx="253">
                  <c:v>-3.1393320255470501E-2</c:v>
                </c:pt>
                <c:pt idx="254">
                  <c:v>-2.828306599252E-2</c:v>
                </c:pt>
                <c:pt idx="255">
                  <c:v>-2.8351883091796499E-2</c:v>
                </c:pt>
                <c:pt idx="256">
                  <c:v>-2.8351883091796499E-2</c:v>
                </c:pt>
                <c:pt idx="257">
                  <c:v>-3.0815806211365801E-2</c:v>
                </c:pt>
                <c:pt idx="258">
                  <c:v>-3.2442190076186601E-2</c:v>
                </c:pt>
                <c:pt idx="259">
                  <c:v>-3.2442190076186601E-2</c:v>
                </c:pt>
                <c:pt idx="260">
                  <c:v>-3.3396106922881703E-2</c:v>
                </c:pt>
                <c:pt idx="261">
                  <c:v>-3.4106800851770001E-2</c:v>
                </c:pt>
                <c:pt idx="262">
                  <c:v>-3.3925680623856598E-2</c:v>
                </c:pt>
                <c:pt idx="263">
                  <c:v>-3.3925680623856598E-2</c:v>
                </c:pt>
                <c:pt idx="264">
                  <c:v>-3.48805384397501E-2</c:v>
                </c:pt>
                <c:pt idx="265">
                  <c:v>-3.5132343165836001E-2</c:v>
                </c:pt>
                <c:pt idx="266">
                  <c:v>-3.4964395339066201E-2</c:v>
                </c:pt>
                <c:pt idx="267">
                  <c:v>-3.4964395339066201E-2</c:v>
                </c:pt>
                <c:pt idx="268">
                  <c:v>-3.5704034334310498E-2</c:v>
                </c:pt>
                <c:pt idx="269">
                  <c:v>-3.6110350884483201E-2</c:v>
                </c:pt>
                <c:pt idx="270">
                  <c:v>-3.6342257119048101E-2</c:v>
                </c:pt>
                <c:pt idx="271">
                  <c:v>-3.6342257119048101E-2</c:v>
                </c:pt>
                <c:pt idx="272">
                  <c:v>-3.70502072995589E-2</c:v>
                </c:pt>
                <c:pt idx="273">
                  <c:v>-3.7402377457572702E-2</c:v>
                </c:pt>
                <c:pt idx="274">
                  <c:v>-3.7236931764798503E-2</c:v>
                </c:pt>
                <c:pt idx="275">
                  <c:v>-3.7236931764798503E-2</c:v>
                </c:pt>
                <c:pt idx="276">
                  <c:v>-3.7803911057393502E-2</c:v>
                </c:pt>
                <c:pt idx="277">
                  <c:v>-3.7816895696700402E-2</c:v>
                </c:pt>
                <c:pt idx="278">
                  <c:v>-3.7816895696700402E-2</c:v>
                </c:pt>
                <c:pt idx="279">
                  <c:v>-3.8167002974799698E-2</c:v>
                </c:pt>
                <c:pt idx="280">
                  <c:v>-3.7934790790476701E-2</c:v>
                </c:pt>
                <c:pt idx="281">
                  <c:v>-3.7646423825718603E-2</c:v>
                </c:pt>
                <c:pt idx="282">
                  <c:v>-3.7646423825718603E-2</c:v>
                </c:pt>
                <c:pt idx="283">
                  <c:v>-3.8194027334657703E-2</c:v>
                </c:pt>
                <c:pt idx="284">
                  <c:v>-3.8315427560205298E-2</c:v>
                </c:pt>
                <c:pt idx="285">
                  <c:v>-3.8315427560205298E-2</c:v>
                </c:pt>
                <c:pt idx="286">
                  <c:v>-3.8610008785149003E-2</c:v>
                </c:pt>
                <c:pt idx="287">
                  <c:v>-3.8792507956431903E-2</c:v>
                </c:pt>
                <c:pt idx="288">
                  <c:v>-3.2390233476676702E-2</c:v>
                </c:pt>
                <c:pt idx="289">
                  <c:v>-3.2390233476676702E-2</c:v>
                </c:pt>
                <c:pt idx="290">
                  <c:v>-2.5660721103752501E-2</c:v>
                </c:pt>
                <c:pt idx="291">
                  <c:v>-1.9614151286964102E-2</c:v>
                </c:pt>
                <c:pt idx="292">
                  <c:v>-1.47603082220021E-2</c:v>
                </c:pt>
                <c:pt idx="293">
                  <c:v>-1.47603082220021E-2</c:v>
                </c:pt>
                <c:pt idx="294">
                  <c:v>-1.03185526330679E-2</c:v>
                </c:pt>
                <c:pt idx="295">
                  <c:v>-4.1287027618741303E-3</c:v>
                </c:pt>
                <c:pt idx="296">
                  <c:v>6.6148882084732198E-4</c:v>
                </c:pt>
                <c:pt idx="297">
                  <c:v>6.6148882084732198E-4</c:v>
                </c:pt>
                <c:pt idx="298">
                  <c:v>7.4467714976085798E-3</c:v>
                </c:pt>
                <c:pt idx="299">
                  <c:v>1.8146473001745701E-2</c:v>
                </c:pt>
                <c:pt idx="300">
                  <c:v>1.8146473001745701E-2</c:v>
                </c:pt>
                <c:pt idx="301">
                  <c:v>2.4100722806193998E-2</c:v>
                </c:pt>
                <c:pt idx="302">
                  <c:v>3.0604644093232498E-2</c:v>
                </c:pt>
                <c:pt idx="303">
                  <c:v>3.0604644093232498E-2</c:v>
                </c:pt>
                <c:pt idx="304">
                  <c:v>3.6217975770396801E-2</c:v>
                </c:pt>
                <c:pt idx="305">
                  <c:v>4.2111002743236502E-2</c:v>
                </c:pt>
                <c:pt idx="306">
                  <c:v>4.8675690130335098E-2</c:v>
                </c:pt>
                <c:pt idx="307">
                  <c:v>5.6583769513387797E-2</c:v>
                </c:pt>
                <c:pt idx="308">
                  <c:v>5.7321131966896303E-2</c:v>
                </c:pt>
                <c:pt idx="309">
                  <c:v>6.4449775788069999E-2</c:v>
                </c:pt>
                <c:pt idx="310">
                  <c:v>7.2154033811345802E-2</c:v>
                </c:pt>
                <c:pt idx="311">
                  <c:v>7.2154033811345802E-2</c:v>
                </c:pt>
                <c:pt idx="312">
                  <c:v>7.9760752560789294E-2</c:v>
                </c:pt>
                <c:pt idx="313">
                  <c:v>8.3695757502036006E-2</c:v>
                </c:pt>
                <c:pt idx="314">
                  <c:v>9.1861448995605804E-2</c:v>
                </c:pt>
                <c:pt idx="315">
                  <c:v>9.1861448995605804E-2</c:v>
                </c:pt>
                <c:pt idx="316">
                  <c:v>9.6709222637237094E-2</c:v>
                </c:pt>
                <c:pt idx="317">
                  <c:v>0.10419835178900499</c:v>
                </c:pt>
                <c:pt idx="318">
                  <c:v>0.10419835178900499</c:v>
                </c:pt>
                <c:pt idx="319">
                  <c:v>0.109019478236902</c:v>
                </c:pt>
                <c:pt idx="320">
                  <c:v>0.116072352693395</c:v>
                </c:pt>
                <c:pt idx="321">
                  <c:v>0.122244272459682</c:v>
                </c:pt>
                <c:pt idx="322">
                  <c:v>0.122244272459682</c:v>
                </c:pt>
                <c:pt idx="323">
                  <c:v>0.129425966440993</c:v>
                </c:pt>
                <c:pt idx="324">
                  <c:v>0.13695775642900099</c:v>
                </c:pt>
                <c:pt idx="325">
                  <c:v>0.14439798144865101</c:v>
                </c:pt>
                <c:pt idx="326">
                  <c:v>0.14439798144865101</c:v>
                </c:pt>
                <c:pt idx="327">
                  <c:v>0.15106926320376399</c:v>
                </c:pt>
                <c:pt idx="328">
                  <c:v>0.15898075074724799</c:v>
                </c:pt>
                <c:pt idx="329">
                  <c:v>0.16741891497844799</c:v>
                </c:pt>
                <c:pt idx="330">
                  <c:v>0.16741891497844799</c:v>
                </c:pt>
                <c:pt idx="331">
                  <c:v>0.17406242122039101</c:v>
                </c:pt>
                <c:pt idx="332">
                  <c:v>0.18010774430516999</c:v>
                </c:pt>
                <c:pt idx="333">
                  <c:v>0.18791723822328699</c:v>
                </c:pt>
                <c:pt idx="334">
                  <c:v>0.18791723822328699</c:v>
                </c:pt>
                <c:pt idx="335">
                  <c:v>0.197993383259743</c:v>
                </c:pt>
                <c:pt idx="336">
                  <c:v>0.205636366078498</c:v>
                </c:pt>
                <c:pt idx="337">
                  <c:v>0.205636366078498</c:v>
                </c:pt>
                <c:pt idx="338">
                  <c:v>0.213851880023786</c:v>
                </c:pt>
                <c:pt idx="339">
                  <c:v>0.22116115184697999</c:v>
                </c:pt>
                <c:pt idx="340">
                  <c:v>0.22116115184697999</c:v>
                </c:pt>
                <c:pt idx="341">
                  <c:v>0.22841240336349899</c:v>
                </c:pt>
                <c:pt idx="342">
                  <c:v>0.23476269202165601</c:v>
                </c:pt>
                <c:pt idx="343">
                  <c:v>0.24422000027650201</c:v>
                </c:pt>
                <c:pt idx="344">
                  <c:v>0.24582883708745701</c:v>
                </c:pt>
                <c:pt idx="345">
                  <c:v>0.25306361402372302</c:v>
                </c:pt>
                <c:pt idx="346">
                  <c:v>0.25889733904976597</c:v>
                </c:pt>
                <c:pt idx="347">
                  <c:v>0.25889733904976597</c:v>
                </c:pt>
                <c:pt idx="348">
                  <c:v>0.26746055700377303</c:v>
                </c:pt>
                <c:pt idx="349">
                  <c:v>0.27494413360591702</c:v>
                </c:pt>
                <c:pt idx="350">
                  <c:v>0.28151657721010198</c:v>
                </c:pt>
                <c:pt idx="351">
                  <c:v>0.28151657721010198</c:v>
                </c:pt>
                <c:pt idx="352">
                  <c:v>0.289170293647597</c:v>
                </c:pt>
                <c:pt idx="353">
                  <c:v>0.296849073475423</c:v>
                </c:pt>
                <c:pt idx="354">
                  <c:v>0.30604507126008401</c:v>
                </c:pt>
                <c:pt idx="355">
                  <c:v>0.30604507126008401</c:v>
                </c:pt>
                <c:pt idx="356">
                  <c:v>0.31137099811265001</c:v>
                </c:pt>
                <c:pt idx="357">
                  <c:v>0.31969620229759799</c:v>
                </c:pt>
                <c:pt idx="358">
                  <c:v>0.32715225692328098</c:v>
                </c:pt>
                <c:pt idx="359">
                  <c:v>0.32715225692328098</c:v>
                </c:pt>
                <c:pt idx="360">
                  <c:v>0.33502633482977401</c:v>
                </c:pt>
                <c:pt idx="361">
                  <c:v>0.34363339593230002</c:v>
                </c:pt>
                <c:pt idx="362">
                  <c:v>0.34363339593230002</c:v>
                </c:pt>
                <c:pt idx="363">
                  <c:v>0.35082289665488098</c:v>
                </c:pt>
                <c:pt idx="364">
                  <c:v>0.35982648835592601</c:v>
                </c:pt>
                <c:pt idx="365">
                  <c:v>0.36612307596534699</c:v>
                </c:pt>
                <c:pt idx="366">
                  <c:v>0.36612307596534699</c:v>
                </c:pt>
                <c:pt idx="367">
                  <c:v>0.375437435928556</c:v>
                </c:pt>
                <c:pt idx="368">
                  <c:v>0.38291697931126201</c:v>
                </c:pt>
                <c:pt idx="369">
                  <c:v>0.390643089941974</c:v>
                </c:pt>
                <c:pt idx="370">
                  <c:v>0.39904455895758101</c:v>
                </c:pt>
                <c:pt idx="371">
                  <c:v>0.39989871131642202</c:v>
                </c:pt>
                <c:pt idx="372">
                  <c:v>0.40676853372434502</c:v>
                </c:pt>
                <c:pt idx="373">
                  <c:v>0.40676853372434502</c:v>
                </c:pt>
                <c:pt idx="374">
                  <c:v>0.41434096332402398</c:v>
                </c:pt>
                <c:pt idx="375">
                  <c:v>0.42491600747864799</c:v>
                </c:pt>
                <c:pt idx="376">
                  <c:v>0.43013214092801499</c:v>
                </c:pt>
                <c:pt idx="377">
                  <c:v>0.43704524375834802</c:v>
                </c:pt>
                <c:pt idx="378">
                  <c:v>0.43704524375834802</c:v>
                </c:pt>
                <c:pt idx="379">
                  <c:v>0.44755017204574699</c:v>
                </c:pt>
                <c:pt idx="380">
                  <c:v>0.45488938182156902</c:v>
                </c:pt>
                <c:pt idx="381">
                  <c:v>0.45488938182156902</c:v>
                </c:pt>
                <c:pt idx="382">
                  <c:v>0.462240177135122</c:v>
                </c:pt>
                <c:pt idx="383">
                  <c:v>0.46924068247085698</c:v>
                </c:pt>
                <c:pt idx="384">
                  <c:v>0.47591679030880601</c:v>
                </c:pt>
                <c:pt idx="385">
                  <c:v>0.47818567575684601</c:v>
                </c:pt>
                <c:pt idx="386">
                  <c:v>0.48529094395177902</c:v>
                </c:pt>
                <c:pt idx="387">
                  <c:v>0.49519661454810898</c:v>
                </c:pt>
                <c:pt idx="388">
                  <c:v>0.49795822127074502</c:v>
                </c:pt>
                <c:pt idx="389">
                  <c:v>0.49807058472732502</c:v>
                </c:pt>
                <c:pt idx="390">
                  <c:v>0.49422853067821598</c:v>
                </c:pt>
                <c:pt idx="391">
                  <c:v>0.48945813853168701</c:v>
                </c:pt>
                <c:pt idx="392">
                  <c:v>0.48945813853168701</c:v>
                </c:pt>
                <c:pt idx="393">
                  <c:v>0.48326965269855499</c:v>
                </c:pt>
                <c:pt idx="394">
                  <c:v>0.48033971524643199</c:v>
                </c:pt>
                <c:pt idx="395">
                  <c:v>0.48033971524643199</c:v>
                </c:pt>
                <c:pt idx="396">
                  <c:v>0.481236425035869</c:v>
                </c:pt>
                <c:pt idx="397">
                  <c:v>0.48301592545793098</c:v>
                </c:pt>
                <c:pt idx="398">
                  <c:v>0.48578721715933998</c:v>
                </c:pt>
                <c:pt idx="399">
                  <c:v>0.48578721715933998</c:v>
                </c:pt>
                <c:pt idx="400">
                  <c:v>0.48677149101195999</c:v>
                </c:pt>
                <c:pt idx="401">
                  <c:v>0.48666898023185801</c:v>
                </c:pt>
                <c:pt idx="402">
                  <c:v>0.48417987408555901</c:v>
                </c:pt>
                <c:pt idx="403">
                  <c:v>0.48250059474182</c:v>
                </c:pt>
                <c:pt idx="404">
                  <c:v>0.48236503719096002</c:v>
                </c:pt>
                <c:pt idx="405">
                  <c:v>0.48185208902682602</c:v>
                </c:pt>
                <c:pt idx="406">
                  <c:v>0.48373358482677697</c:v>
                </c:pt>
                <c:pt idx="407">
                  <c:v>0.48373358482677697</c:v>
                </c:pt>
                <c:pt idx="408">
                  <c:v>0.48420696984620798</c:v>
                </c:pt>
                <c:pt idx="409">
                  <c:v>0.48472354232462</c:v>
                </c:pt>
                <c:pt idx="410">
                  <c:v>0.48426924342420902</c:v>
                </c:pt>
                <c:pt idx="411">
                  <c:v>0.48426924342420902</c:v>
                </c:pt>
                <c:pt idx="412">
                  <c:v>0.48345432942104899</c:v>
                </c:pt>
                <c:pt idx="413">
                  <c:v>0.482641449797994</c:v>
                </c:pt>
                <c:pt idx="414">
                  <c:v>0.48385826644774499</c:v>
                </c:pt>
                <c:pt idx="415">
                  <c:v>0.483880711708851</c:v>
                </c:pt>
                <c:pt idx="416">
                  <c:v>0.48443651435361101</c:v>
                </c:pt>
                <c:pt idx="417">
                  <c:v>0.48521362012668501</c:v>
                </c:pt>
                <c:pt idx="418">
                  <c:v>0.485217852089951</c:v>
                </c:pt>
                <c:pt idx="419">
                  <c:v>0.485217852089951</c:v>
                </c:pt>
                <c:pt idx="420">
                  <c:v>0.48567779749253298</c:v>
                </c:pt>
                <c:pt idx="421">
                  <c:v>0.48597547251659501</c:v>
                </c:pt>
                <c:pt idx="422">
                  <c:v>0.48597547251659501</c:v>
                </c:pt>
                <c:pt idx="423">
                  <c:v>0.48661938340201</c:v>
                </c:pt>
                <c:pt idx="424">
                  <c:v>0.48713809422049897</c:v>
                </c:pt>
                <c:pt idx="425">
                  <c:v>0.48712660968400201</c:v>
                </c:pt>
                <c:pt idx="426">
                  <c:v>0.48712660968400201</c:v>
                </c:pt>
                <c:pt idx="427">
                  <c:v>0.48768771485022999</c:v>
                </c:pt>
                <c:pt idx="428">
                  <c:v>0.48722829434388398</c:v>
                </c:pt>
                <c:pt idx="429">
                  <c:v>0.48672862945268502</c:v>
                </c:pt>
                <c:pt idx="430">
                  <c:v>0.48672862945268502</c:v>
                </c:pt>
                <c:pt idx="431">
                  <c:v>0.48709451187948999</c:v>
                </c:pt>
                <c:pt idx="432">
                  <c:v>0.48679407276384401</c:v>
                </c:pt>
                <c:pt idx="433">
                  <c:v>0.48810205998339801</c:v>
                </c:pt>
                <c:pt idx="434">
                  <c:v>0.48810205998339801</c:v>
                </c:pt>
                <c:pt idx="435">
                  <c:v>0.48770964008432</c:v>
                </c:pt>
                <c:pt idx="436">
                  <c:v>0.48833589673343802</c:v>
                </c:pt>
                <c:pt idx="437">
                  <c:v>0.48844239410463602</c:v>
                </c:pt>
                <c:pt idx="438">
                  <c:v>0.48844239410463602</c:v>
                </c:pt>
                <c:pt idx="439">
                  <c:v>0.48878369915049802</c:v>
                </c:pt>
                <c:pt idx="440">
                  <c:v>0.488162503173865</c:v>
                </c:pt>
                <c:pt idx="441">
                  <c:v>0.48774349044168303</c:v>
                </c:pt>
                <c:pt idx="442">
                  <c:v>0.48774349044168303</c:v>
                </c:pt>
                <c:pt idx="443">
                  <c:v>0.48705604728461999</c:v>
                </c:pt>
                <c:pt idx="444">
                  <c:v>0.48713495279292102</c:v>
                </c:pt>
                <c:pt idx="445">
                  <c:v>0.48713495279292102</c:v>
                </c:pt>
                <c:pt idx="446">
                  <c:v>0.48731604332023398</c:v>
                </c:pt>
                <c:pt idx="447">
                  <c:v>0.48786790637074601</c:v>
                </c:pt>
                <c:pt idx="448">
                  <c:v>0.48786790637074601</c:v>
                </c:pt>
                <c:pt idx="449">
                  <c:v>0.48802395042769797</c:v>
                </c:pt>
                <c:pt idx="450">
                  <c:v>0.488492926890015</c:v>
                </c:pt>
                <c:pt idx="451">
                  <c:v>0.48864636366971198</c:v>
                </c:pt>
                <c:pt idx="452">
                  <c:v>0.48864636366971198</c:v>
                </c:pt>
                <c:pt idx="453">
                  <c:v>0.48816890615154501</c:v>
                </c:pt>
                <c:pt idx="454">
                  <c:v>0.48834248878466902</c:v>
                </c:pt>
                <c:pt idx="455">
                  <c:v>0.48911149686196598</c:v>
                </c:pt>
                <c:pt idx="456">
                  <c:v>0.48911149686196598</c:v>
                </c:pt>
                <c:pt idx="457">
                  <c:v>0.48916075122479802</c:v>
                </c:pt>
                <c:pt idx="458">
                  <c:v>0.48916719916062401</c:v>
                </c:pt>
                <c:pt idx="459">
                  <c:v>0.48944547472935401</c:v>
                </c:pt>
                <c:pt idx="460">
                  <c:v>0.48944547472935401</c:v>
                </c:pt>
                <c:pt idx="461">
                  <c:v>0.48988307237020701</c:v>
                </c:pt>
                <c:pt idx="462">
                  <c:v>0.48992805598413802</c:v>
                </c:pt>
                <c:pt idx="463">
                  <c:v>0.490771009773662</c:v>
                </c:pt>
                <c:pt idx="464">
                  <c:v>0.490771009773662</c:v>
                </c:pt>
                <c:pt idx="465">
                  <c:v>0.49012058431623401</c:v>
                </c:pt>
                <c:pt idx="466">
                  <c:v>0.49099572154569299</c:v>
                </c:pt>
                <c:pt idx="467">
                  <c:v>0.49044092423195501</c:v>
                </c:pt>
                <c:pt idx="468">
                  <c:v>0.49044092423195501</c:v>
                </c:pt>
                <c:pt idx="469">
                  <c:v>0.49095297831110402</c:v>
                </c:pt>
                <c:pt idx="470">
                  <c:v>0.49163480070744098</c:v>
                </c:pt>
                <c:pt idx="471">
                  <c:v>0.49163480070744098</c:v>
                </c:pt>
                <c:pt idx="472">
                  <c:v>0.49143032304002099</c:v>
                </c:pt>
                <c:pt idx="473">
                  <c:v>0.49130326653287498</c:v>
                </c:pt>
                <c:pt idx="474">
                  <c:v>0.49130326653287498</c:v>
                </c:pt>
                <c:pt idx="475">
                  <c:v>0.49162385003776499</c:v>
                </c:pt>
                <c:pt idx="476">
                  <c:v>0.49160417898702102</c:v>
                </c:pt>
                <c:pt idx="477">
                  <c:v>0.49237294314386598</c:v>
                </c:pt>
                <c:pt idx="478">
                  <c:v>0.49237294314386598</c:v>
                </c:pt>
                <c:pt idx="479">
                  <c:v>0.49163099146196099</c:v>
                </c:pt>
                <c:pt idx="480">
                  <c:v>0.49217037453704099</c:v>
                </c:pt>
                <c:pt idx="481">
                  <c:v>0.491987541066784</c:v>
                </c:pt>
                <c:pt idx="482">
                  <c:v>0.491987541066784</c:v>
                </c:pt>
                <c:pt idx="483">
                  <c:v>0.49268941105953401</c:v>
                </c:pt>
                <c:pt idx="484">
                  <c:v>0.49255389318144499</c:v>
                </c:pt>
                <c:pt idx="485">
                  <c:v>0.49255389318144499</c:v>
                </c:pt>
                <c:pt idx="486">
                  <c:v>0.49254800456159997</c:v>
                </c:pt>
                <c:pt idx="487">
                  <c:v>0.49299248375342902</c:v>
                </c:pt>
                <c:pt idx="488">
                  <c:v>0.49357525412519998</c:v>
                </c:pt>
                <c:pt idx="489">
                  <c:v>0.49357525412519998</c:v>
                </c:pt>
                <c:pt idx="490">
                  <c:v>0.49379722313198898</c:v>
                </c:pt>
                <c:pt idx="491">
                  <c:v>0.49476992531991498</c:v>
                </c:pt>
                <c:pt idx="492">
                  <c:v>0.49560461841682801</c:v>
                </c:pt>
                <c:pt idx="493">
                  <c:v>0.49560461841682801</c:v>
                </c:pt>
                <c:pt idx="494">
                  <c:v>0.49621933975959198</c:v>
                </c:pt>
                <c:pt idx="495">
                  <c:v>0.49689846801542598</c:v>
                </c:pt>
                <c:pt idx="496">
                  <c:v>0.49689846801542598</c:v>
                </c:pt>
                <c:pt idx="497">
                  <c:v>0.49695547326699802</c:v>
                </c:pt>
                <c:pt idx="498">
                  <c:v>0.49607684024557103</c:v>
                </c:pt>
                <c:pt idx="499">
                  <c:v>0.49550122958584603</c:v>
                </c:pt>
                <c:pt idx="500">
                  <c:v>0.49550122958584603</c:v>
                </c:pt>
                <c:pt idx="501">
                  <c:v>0.49515869523925699</c:v>
                </c:pt>
                <c:pt idx="502">
                  <c:v>0.495545987770386</c:v>
                </c:pt>
                <c:pt idx="503">
                  <c:v>0.49532211302651902</c:v>
                </c:pt>
                <c:pt idx="504">
                  <c:v>0.49532211302651902</c:v>
                </c:pt>
                <c:pt idx="505">
                  <c:v>0.49574170293838099</c:v>
                </c:pt>
                <c:pt idx="506">
                  <c:v>0.49639136258642602</c:v>
                </c:pt>
                <c:pt idx="507">
                  <c:v>0.49639136258642602</c:v>
                </c:pt>
                <c:pt idx="508">
                  <c:v>0.49635174252872699</c:v>
                </c:pt>
                <c:pt idx="509">
                  <c:v>0.49663976212425998</c:v>
                </c:pt>
                <c:pt idx="510">
                  <c:v>0.49692145703797003</c:v>
                </c:pt>
                <c:pt idx="511">
                  <c:v>0.49692145703797003</c:v>
                </c:pt>
                <c:pt idx="512">
                  <c:v>0.497591659194136</c:v>
                </c:pt>
                <c:pt idx="513">
                  <c:v>0.49743928001633703</c:v>
                </c:pt>
                <c:pt idx="514">
                  <c:v>0.49824173421915402</c:v>
                </c:pt>
                <c:pt idx="515">
                  <c:v>0.49824173421915402</c:v>
                </c:pt>
                <c:pt idx="516">
                  <c:v>0.49831957264391402</c:v>
                </c:pt>
                <c:pt idx="517">
                  <c:v>0.49796596422420902</c:v>
                </c:pt>
                <c:pt idx="518">
                  <c:v>0.49880037066715299</c:v>
                </c:pt>
                <c:pt idx="519">
                  <c:v>0.49880037066715299</c:v>
                </c:pt>
                <c:pt idx="520">
                  <c:v>0.49935754555238399</c:v>
                </c:pt>
                <c:pt idx="521">
                  <c:v>0.499642906270232</c:v>
                </c:pt>
                <c:pt idx="522">
                  <c:v>0.50003631997856601</c:v>
                </c:pt>
                <c:pt idx="523">
                  <c:v>0.50002339098081605</c:v>
                </c:pt>
                <c:pt idx="524">
                  <c:v>0.50033997346816195</c:v>
                </c:pt>
                <c:pt idx="525">
                  <c:v>0.50210988152248603</c:v>
                </c:pt>
                <c:pt idx="526">
                  <c:v>0.50210988152248603</c:v>
                </c:pt>
                <c:pt idx="527">
                  <c:v>0.50298153474823704</c:v>
                </c:pt>
                <c:pt idx="528">
                  <c:v>0.50355548765903502</c:v>
                </c:pt>
                <c:pt idx="529">
                  <c:v>0.50330105806089598</c:v>
                </c:pt>
                <c:pt idx="530">
                  <c:v>0.50330105806089598</c:v>
                </c:pt>
                <c:pt idx="531">
                  <c:v>0.50275119638791599</c:v>
                </c:pt>
                <c:pt idx="532">
                  <c:v>0.50451988910063295</c:v>
                </c:pt>
                <c:pt idx="533">
                  <c:v>0.50576722392559903</c:v>
                </c:pt>
                <c:pt idx="534">
                  <c:v>0.505868385289867</c:v>
                </c:pt>
                <c:pt idx="535">
                  <c:v>0.50681495975800195</c:v>
                </c:pt>
                <c:pt idx="536">
                  <c:v>0.50741491750617196</c:v>
                </c:pt>
                <c:pt idx="537">
                  <c:v>0.50679370197196305</c:v>
                </c:pt>
                <c:pt idx="538">
                  <c:v>0.50679370197196305</c:v>
                </c:pt>
                <c:pt idx="539">
                  <c:v>0.50664257513461897</c:v>
                </c:pt>
                <c:pt idx="540">
                  <c:v>0.50783662279319897</c:v>
                </c:pt>
                <c:pt idx="541">
                  <c:v>0.50783662279319897</c:v>
                </c:pt>
                <c:pt idx="542">
                  <c:v>0.50892883954446999</c:v>
                </c:pt>
                <c:pt idx="543">
                  <c:v>0.51070896769041596</c:v>
                </c:pt>
                <c:pt idx="544">
                  <c:v>0.51142707293810297</c:v>
                </c:pt>
                <c:pt idx="545">
                  <c:v>0.51076215574073702</c:v>
                </c:pt>
                <c:pt idx="546">
                  <c:v>0.51076215574073702</c:v>
                </c:pt>
                <c:pt idx="547">
                  <c:v>0.51081844629894302</c:v>
                </c:pt>
                <c:pt idx="548">
                  <c:v>0.51227511371939805</c:v>
                </c:pt>
                <c:pt idx="549">
                  <c:v>0.51227511371939805</c:v>
                </c:pt>
                <c:pt idx="550">
                  <c:v>0.51316482890573101</c:v>
                </c:pt>
                <c:pt idx="551">
                  <c:v>0.51322562000489902</c:v>
                </c:pt>
                <c:pt idx="552">
                  <c:v>0.51259676099240004</c:v>
                </c:pt>
                <c:pt idx="553">
                  <c:v>0.51259676099240004</c:v>
                </c:pt>
                <c:pt idx="554">
                  <c:v>0.51303631671913896</c:v>
                </c:pt>
                <c:pt idx="555">
                  <c:v>0.51326479711002304</c:v>
                </c:pt>
                <c:pt idx="556">
                  <c:v>0.51355700425462303</c:v>
                </c:pt>
                <c:pt idx="557">
                  <c:v>0.51355700425462303</c:v>
                </c:pt>
                <c:pt idx="558">
                  <c:v>0.51416052565172898</c:v>
                </c:pt>
                <c:pt idx="559">
                  <c:v>0.51384036779800002</c:v>
                </c:pt>
                <c:pt idx="560">
                  <c:v>0.51380475740179798</c:v>
                </c:pt>
                <c:pt idx="561">
                  <c:v>0.51414570347828303</c:v>
                </c:pt>
                <c:pt idx="562">
                  <c:v>0.51457768923078995</c:v>
                </c:pt>
                <c:pt idx="563">
                  <c:v>0.51493039567265098</c:v>
                </c:pt>
                <c:pt idx="564">
                  <c:v>0.514972060758499</c:v>
                </c:pt>
                <c:pt idx="565">
                  <c:v>0.51550923692089701</c:v>
                </c:pt>
                <c:pt idx="566">
                  <c:v>0.51546056678130303</c:v>
                </c:pt>
                <c:pt idx="567">
                  <c:v>0.51546056678130303</c:v>
                </c:pt>
                <c:pt idx="568">
                  <c:v>0.51543037572928196</c:v>
                </c:pt>
                <c:pt idx="569">
                  <c:v>0.51773302121331199</c:v>
                </c:pt>
                <c:pt idx="570">
                  <c:v>0.51855991916662603</c:v>
                </c:pt>
                <c:pt idx="571">
                  <c:v>0.51855991916662603</c:v>
                </c:pt>
                <c:pt idx="572">
                  <c:v>0.51980946009806195</c:v>
                </c:pt>
                <c:pt idx="573">
                  <c:v>0.519858237940652</c:v>
                </c:pt>
                <c:pt idx="574">
                  <c:v>0.52046095178690999</c:v>
                </c:pt>
                <c:pt idx="575">
                  <c:v>0.52046095178690999</c:v>
                </c:pt>
                <c:pt idx="576">
                  <c:v>0.52163027532875395</c:v>
                </c:pt>
                <c:pt idx="577">
                  <c:v>0.52370040848149901</c:v>
                </c:pt>
                <c:pt idx="578">
                  <c:v>0.52473076010163999</c:v>
                </c:pt>
                <c:pt idx="579">
                  <c:v>0.52473076010163999</c:v>
                </c:pt>
                <c:pt idx="580">
                  <c:v>0.525197172690682</c:v>
                </c:pt>
                <c:pt idx="581">
                  <c:v>0.52570782309473496</c:v>
                </c:pt>
                <c:pt idx="582">
                  <c:v>0.52570782309473496</c:v>
                </c:pt>
                <c:pt idx="583">
                  <c:v>0.52683172775384901</c:v>
                </c:pt>
                <c:pt idx="584">
                  <c:v>0.52874241117623899</c:v>
                </c:pt>
                <c:pt idx="585">
                  <c:v>0.52929378858834497</c:v>
                </c:pt>
                <c:pt idx="586">
                  <c:v>0.52929378858834497</c:v>
                </c:pt>
                <c:pt idx="587">
                  <c:v>0.52926963873169997</c:v>
                </c:pt>
                <c:pt idx="588">
                  <c:v>0.52856656623390297</c:v>
                </c:pt>
                <c:pt idx="589">
                  <c:v>0.529061246499821</c:v>
                </c:pt>
                <c:pt idx="590">
                  <c:v>0.529061246499821</c:v>
                </c:pt>
                <c:pt idx="591">
                  <c:v>0.52988487059377998</c:v>
                </c:pt>
                <c:pt idx="592">
                  <c:v>0.53132591934601503</c:v>
                </c:pt>
                <c:pt idx="593">
                  <c:v>0.53132591934601503</c:v>
                </c:pt>
                <c:pt idx="594">
                  <c:v>0.53232213996294397</c:v>
                </c:pt>
                <c:pt idx="595">
                  <c:v>0.53305233207664005</c:v>
                </c:pt>
                <c:pt idx="596">
                  <c:v>0.53828528197345704</c:v>
                </c:pt>
                <c:pt idx="597">
                  <c:v>0.53834111926102302</c:v>
                </c:pt>
                <c:pt idx="598">
                  <c:v>0.53938115041409496</c:v>
                </c:pt>
                <c:pt idx="599">
                  <c:v>0.53826710898800201</c:v>
                </c:pt>
                <c:pt idx="600">
                  <c:v>0.53826710898800201</c:v>
                </c:pt>
                <c:pt idx="601">
                  <c:v>0.53831630387326901</c:v>
                </c:pt>
                <c:pt idx="602">
                  <c:v>0.53943702433521501</c:v>
                </c:pt>
                <c:pt idx="603">
                  <c:v>0.53947303786179701</c:v>
                </c:pt>
                <c:pt idx="604">
                  <c:v>0.539515948372428</c:v>
                </c:pt>
                <c:pt idx="605">
                  <c:v>0.539515948372428</c:v>
                </c:pt>
                <c:pt idx="606">
                  <c:v>0.53905263384682101</c:v>
                </c:pt>
                <c:pt idx="607">
                  <c:v>0.53857256432387401</c:v>
                </c:pt>
                <c:pt idx="608">
                  <c:v>0.53857256432387401</c:v>
                </c:pt>
                <c:pt idx="609">
                  <c:v>0.53881063879025204</c:v>
                </c:pt>
                <c:pt idx="610">
                  <c:v>0.53886855981320003</c:v>
                </c:pt>
                <c:pt idx="611">
                  <c:v>0.53893606120985704</c:v>
                </c:pt>
                <c:pt idx="612">
                  <c:v>0.53893606120985704</c:v>
                </c:pt>
                <c:pt idx="613">
                  <c:v>0.53818769250170695</c:v>
                </c:pt>
                <c:pt idx="614">
                  <c:v>0.53776187845533296</c:v>
                </c:pt>
                <c:pt idx="615">
                  <c:v>0.53811096299201699</c:v>
                </c:pt>
                <c:pt idx="616">
                  <c:v>0.53811096299201699</c:v>
                </c:pt>
                <c:pt idx="617">
                  <c:v>0.538739776358651</c:v>
                </c:pt>
                <c:pt idx="618">
                  <c:v>0.53847071368438904</c:v>
                </c:pt>
                <c:pt idx="619">
                  <c:v>0.53847071368438904</c:v>
                </c:pt>
                <c:pt idx="620">
                  <c:v>0.53814075131615602</c:v>
                </c:pt>
                <c:pt idx="621">
                  <c:v>0.53784601572185697</c:v>
                </c:pt>
                <c:pt idx="622">
                  <c:v>0.53857184756393195</c:v>
                </c:pt>
                <c:pt idx="623">
                  <c:v>0.53857184756393195</c:v>
                </c:pt>
                <c:pt idx="624">
                  <c:v>0.53886439913135897</c:v>
                </c:pt>
                <c:pt idx="625">
                  <c:v>0.53840385778098399</c:v>
                </c:pt>
                <c:pt idx="626">
                  <c:v>0.537939974109511</c:v>
                </c:pt>
                <c:pt idx="627">
                  <c:v>0.53782679104692299</c:v>
                </c:pt>
                <c:pt idx="628">
                  <c:v>0.53784988024231095</c:v>
                </c:pt>
                <c:pt idx="629">
                  <c:v>0.53778590431691498</c:v>
                </c:pt>
                <c:pt idx="630">
                  <c:v>0.53778214723339401</c:v>
                </c:pt>
                <c:pt idx="631">
                  <c:v>0.53778214723339401</c:v>
                </c:pt>
                <c:pt idx="632">
                  <c:v>0.53733352321877104</c:v>
                </c:pt>
                <c:pt idx="633">
                  <c:v>0.53690905830171398</c:v>
                </c:pt>
                <c:pt idx="634">
                  <c:v>0.53520649784228302</c:v>
                </c:pt>
                <c:pt idx="635">
                  <c:v>0.53520649784228302</c:v>
                </c:pt>
                <c:pt idx="636">
                  <c:v>0.53355522959771595</c:v>
                </c:pt>
                <c:pt idx="637">
                  <c:v>0.53471853349031995</c:v>
                </c:pt>
                <c:pt idx="638">
                  <c:v>0.53535138779799896</c:v>
                </c:pt>
                <c:pt idx="639">
                  <c:v>0.53535138779799896</c:v>
                </c:pt>
                <c:pt idx="640">
                  <c:v>0.53523733513726801</c:v>
                </c:pt>
                <c:pt idx="641">
                  <c:v>0.53434869081770597</c:v>
                </c:pt>
                <c:pt idx="642">
                  <c:v>0.53434869081770597</c:v>
                </c:pt>
                <c:pt idx="643">
                  <c:v>0.53343607721306596</c:v>
                </c:pt>
                <c:pt idx="644">
                  <c:v>0.53227405750460599</c:v>
                </c:pt>
                <c:pt idx="645">
                  <c:v>0.53245714404016597</c:v>
                </c:pt>
                <c:pt idx="646">
                  <c:v>0.53245714404016597</c:v>
                </c:pt>
                <c:pt idx="647">
                  <c:v>0.53229339649238905</c:v>
                </c:pt>
                <c:pt idx="648">
                  <c:v>0.53158732218341798</c:v>
                </c:pt>
                <c:pt idx="649">
                  <c:v>0.53102595508283301</c:v>
                </c:pt>
                <c:pt idx="650">
                  <c:v>0.53102595508283301</c:v>
                </c:pt>
                <c:pt idx="651">
                  <c:v>0.53036720412871896</c:v>
                </c:pt>
                <c:pt idx="652">
                  <c:v>0.52967098628463005</c:v>
                </c:pt>
                <c:pt idx="653">
                  <c:v>0.52892985281111604</c:v>
                </c:pt>
                <c:pt idx="654">
                  <c:v>0.52892985281111604</c:v>
                </c:pt>
                <c:pt idx="655">
                  <c:v>0.52850001633433497</c:v>
                </c:pt>
                <c:pt idx="656">
                  <c:v>0.52785655118545904</c:v>
                </c:pt>
                <c:pt idx="657">
                  <c:v>0.52785655118545904</c:v>
                </c:pt>
                <c:pt idx="658">
                  <c:v>0.52747464609011596</c:v>
                </c:pt>
                <c:pt idx="659">
                  <c:v>0.52736929648178599</c:v>
                </c:pt>
                <c:pt idx="660">
                  <c:v>0.52736929648178599</c:v>
                </c:pt>
                <c:pt idx="661">
                  <c:v>0.52821914684328897</c:v>
                </c:pt>
                <c:pt idx="662">
                  <c:v>0.52627667704877601</c:v>
                </c:pt>
                <c:pt idx="663">
                  <c:v>0.52644016298378904</c:v>
                </c:pt>
                <c:pt idx="664">
                  <c:v>0.52644016298378904</c:v>
                </c:pt>
                <c:pt idx="665">
                  <c:v>0.526014963357049</c:v>
                </c:pt>
                <c:pt idx="666">
                  <c:v>0.52459451570468196</c:v>
                </c:pt>
                <c:pt idx="667">
                  <c:v>0.52416804818978502</c:v>
                </c:pt>
                <c:pt idx="668">
                  <c:v>0.52415243066026296</c:v>
                </c:pt>
                <c:pt idx="669">
                  <c:v>0.52429993429330202</c:v>
                </c:pt>
                <c:pt idx="670">
                  <c:v>0.52439458502192104</c:v>
                </c:pt>
                <c:pt idx="671">
                  <c:v>0.52456048933705202</c:v>
                </c:pt>
                <c:pt idx="672">
                  <c:v>0.52456048933705202</c:v>
                </c:pt>
                <c:pt idx="673">
                  <c:v>0.52408395165145505</c:v>
                </c:pt>
                <c:pt idx="674">
                  <c:v>0.52241266909645501</c:v>
                </c:pt>
                <c:pt idx="675">
                  <c:v>0.52241266909645501</c:v>
                </c:pt>
                <c:pt idx="676">
                  <c:v>0.52169342602008395</c:v>
                </c:pt>
                <c:pt idx="677">
                  <c:v>0.52148668431517597</c:v>
                </c:pt>
                <c:pt idx="678">
                  <c:v>0.52148668431517597</c:v>
                </c:pt>
                <c:pt idx="679">
                  <c:v>0.51988015001760901</c:v>
                </c:pt>
                <c:pt idx="680">
                  <c:v>0.51873877706415605</c:v>
                </c:pt>
                <c:pt idx="681">
                  <c:v>0.51783135969708505</c:v>
                </c:pt>
                <c:pt idx="682">
                  <c:v>0.51783135969708505</c:v>
                </c:pt>
                <c:pt idx="683">
                  <c:v>0.51743407193989699</c:v>
                </c:pt>
                <c:pt idx="684">
                  <c:v>0.51648976449541395</c:v>
                </c:pt>
                <c:pt idx="685">
                  <c:v>0.51559449047352901</c:v>
                </c:pt>
                <c:pt idx="686">
                  <c:v>0.514864685071731</c:v>
                </c:pt>
                <c:pt idx="687">
                  <c:v>0.51481452436366604</c:v>
                </c:pt>
                <c:pt idx="688">
                  <c:v>0.51439354953555205</c:v>
                </c:pt>
                <c:pt idx="689">
                  <c:v>0.51488479205624704</c:v>
                </c:pt>
                <c:pt idx="690">
                  <c:v>0.51488479205624704</c:v>
                </c:pt>
                <c:pt idx="691">
                  <c:v>0.51406766527096004</c:v>
                </c:pt>
                <c:pt idx="692">
                  <c:v>0.51398246207560505</c:v>
                </c:pt>
                <c:pt idx="693">
                  <c:v>0.51398246207560505</c:v>
                </c:pt>
                <c:pt idx="694">
                  <c:v>0.512862304319044</c:v>
                </c:pt>
                <c:pt idx="695">
                  <c:v>0.51287711530537095</c:v>
                </c:pt>
                <c:pt idx="696">
                  <c:v>0.51299379332429396</c:v>
                </c:pt>
                <c:pt idx="697">
                  <c:v>0.51299379332429396</c:v>
                </c:pt>
                <c:pt idx="698">
                  <c:v>0.51193138722644105</c:v>
                </c:pt>
                <c:pt idx="699">
                  <c:v>0.51068285464547403</c:v>
                </c:pt>
                <c:pt idx="700">
                  <c:v>0.51068061046774904</c:v>
                </c:pt>
                <c:pt idx="701">
                  <c:v>0.51068061046774904</c:v>
                </c:pt>
                <c:pt idx="702">
                  <c:v>0.51075353793475298</c:v>
                </c:pt>
                <c:pt idx="703">
                  <c:v>0.51007819333165905</c:v>
                </c:pt>
                <c:pt idx="704">
                  <c:v>0.51007819333165905</c:v>
                </c:pt>
                <c:pt idx="705">
                  <c:v>0.50899864684768104</c:v>
                </c:pt>
                <c:pt idx="706">
                  <c:v>0.50909179441038599</c:v>
                </c:pt>
                <c:pt idx="707">
                  <c:v>0.50891870095273295</c:v>
                </c:pt>
                <c:pt idx="708">
                  <c:v>0.50891870095273295</c:v>
                </c:pt>
                <c:pt idx="709">
                  <c:v>0.50841603227867305</c:v>
                </c:pt>
                <c:pt idx="710">
                  <c:v>0.50829126588357298</c:v>
                </c:pt>
                <c:pt idx="711">
                  <c:v>0.50704775336771701</c:v>
                </c:pt>
                <c:pt idx="712">
                  <c:v>0.50704775336771701</c:v>
                </c:pt>
                <c:pt idx="713">
                  <c:v>0.50702406395727795</c:v>
                </c:pt>
                <c:pt idx="714">
                  <c:v>0.50718557532911002</c:v>
                </c:pt>
                <c:pt idx="715">
                  <c:v>0.50698558766957103</c:v>
                </c:pt>
                <c:pt idx="716">
                  <c:v>0.50698558766957103</c:v>
                </c:pt>
                <c:pt idx="717">
                  <c:v>0.50611993763872598</c:v>
                </c:pt>
                <c:pt idx="718">
                  <c:v>0.50611171584233206</c:v>
                </c:pt>
                <c:pt idx="719">
                  <c:v>0.50521850833781801</c:v>
                </c:pt>
                <c:pt idx="720">
                  <c:v>0.50521850833781801</c:v>
                </c:pt>
                <c:pt idx="721">
                  <c:v>0.50447472348025701</c:v>
                </c:pt>
                <c:pt idx="722">
                  <c:v>0.50370729567267902</c:v>
                </c:pt>
                <c:pt idx="723">
                  <c:v>0.50245292747287296</c:v>
                </c:pt>
                <c:pt idx="724">
                  <c:v>0.50245292747287296</c:v>
                </c:pt>
                <c:pt idx="725">
                  <c:v>0.50182542726377299</c:v>
                </c:pt>
                <c:pt idx="726">
                  <c:v>0.50185222570813404</c:v>
                </c:pt>
                <c:pt idx="727">
                  <c:v>0.50185222570813404</c:v>
                </c:pt>
                <c:pt idx="728">
                  <c:v>0.50238442495290603</c:v>
                </c:pt>
                <c:pt idx="729">
                  <c:v>0.50267605057216003</c:v>
                </c:pt>
                <c:pt idx="730">
                  <c:v>0.50287403869653802</c:v>
                </c:pt>
                <c:pt idx="731">
                  <c:v>0.50287403869653802</c:v>
                </c:pt>
                <c:pt idx="732">
                  <c:v>0.50316019779485699</c:v>
                </c:pt>
                <c:pt idx="733">
                  <c:v>0.50234005517673597</c:v>
                </c:pt>
                <c:pt idx="734">
                  <c:v>0.50361566713250405</c:v>
                </c:pt>
                <c:pt idx="735">
                  <c:v>0.50361566713250405</c:v>
                </c:pt>
                <c:pt idx="736">
                  <c:v>0.50402265281911296</c:v>
                </c:pt>
                <c:pt idx="737">
                  <c:v>0.50373276770073105</c:v>
                </c:pt>
                <c:pt idx="738">
                  <c:v>0.50357943948244499</c:v>
                </c:pt>
                <c:pt idx="739">
                  <c:v>0.50357943948244499</c:v>
                </c:pt>
                <c:pt idx="740">
                  <c:v>0.50252581522921003</c:v>
                </c:pt>
                <c:pt idx="741">
                  <c:v>0.50269257562441305</c:v>
                </c:pt>
                <c:pt idx="742">
                  <c:v>0.50265958810566502</c:v>
                </c:pt>
                <c:pt idx="743">
                  <c:v>0.50270560749188498</c:v>
                </c:pt>
                <c:pt idx="744">
                  <c:v>0.50363041001610498</c:v>
                </c:pt>
                <c:pt idx="745">
                  <c:v>0.50394413244528402</c:v>
                </c:pt>
                <c:pt idx="746">
                  <c:v>0.50394413244528402</c:v>
                </c:pt>
                <c:pt idx="747">
                  <c:v>0.503345881700623</c:v>
                </c:pt>
                <c:pt idx="748">
                  <c:v>0.50267417618091503</c:v>
                </c:pt>
                <c:pt idx="749">
                  <c:v>0.50275937618006294</c:v>
                </c:pt>
                <c:pt idx="750">
                  <c:v>0.50336358375051404</c:v>
                </c:pt>
                <c:pt idx="751">
                  <c:v>0.50336358375051404</c:v>
                </c:pt>
                <c:pt idx="752">
                  <c:v>0.50367811126857098</c:v>
                </c:pt>
                <c:pt idx="753">
                  <c:v>0.50355164488750503</c:v>
                </c:pt>
                <c:pt idx="754">
                  <c:v>0.50355164488750503</c:v>
                </c:pt>
                <c:pt idx="755">
                  <c:v>0.50349168851241</c:v>
                </c:pt>
                <c:pt idx="756">
                  <c:v>0.50341560828353205</c:v>
                </c:pt>
                <c:pt idx="757">
                  <c:v>0.50372994409533001</c:v>
                </c:pt>
                <c:pt idx="758">
                  <c:v>0.50372994409533001</c:v>
                </c:pt>
                <c:pt idx="759">
                  <c:v>0.50333156338810003</c:v>
                </c:pt>
                <c:pt idx="760">
                  <c:v>0.50188981115603604</c:v>
                </c:pt>
                <c:pt idx="761">
                  <c:v>0.50188981115603604</c:v>
                </c:pt>
                <c:pt idx="762">
                  <c:v>0.50088476606897903</c:v>
                </c:pt>
                <c:pt idx="763">
                  <c:v>0.50124786141611599</c:v>
                </c:pt>
                <c:pt idx="764">
                  <c:v>0.50180585849480197</c:v>
                </c:pt>
                <c:pt idx="765">
                  <c:v>0.50180585849480197</c:v>
                </c:pt>
                <c:pt idx="766">
                  <c:v>0.50169240923310299</c:v>
                </c:pt>
                <c:pt idx="767">
                  <c:v>0.50266247997050595</c:v>
                </c:pt>
                <c:pt idx="768">
                  <c:v>0.50312890029470703</c:v>
                </c:pt>
                <c:pt idx="769">
                  <c:v>0.50312890029470703</c:v>
                </c:pt>
                <c:pt idx="770">
                  <c:v>0.50349327820539203</c:v>
                </c:pt>
                <c:pt idx="771">
                  <c:v>0.50411535025080401</c:v>
                </c:pt>
                <c:pt idx="772">
                  <c:v>0.50411535025080401</c:v>
                </c:pt>
                <c:pt idx="773">
                  <c:v>0.50392812219189798</c:v>
                </c:pt>
                <c:pt idx="774">
                  <c:v>0.50401596699046602</c:v>
                </c:pt>
                <c:pt idx="775">
                  <c:v>0.50401596699046602</c:v>
                </c:pt>
                <c:pt idx="776">
                  <c:v>0.50418723197427096</c:v>
                </c:pt>
                <c:pt idx="777">
                  <c:v>0.50467644717791504</c:v>
                </c:pt>
                <c:pt idx="778">
                  <c:v>0.50452453719781598</c:v>
                </c:pt>
                <c:pt idx="779">
                  <c:v>0.50450548921835903</c:v>
                </c:pt>
                <c:pt idx="780">
                  <c:v>0.50480183920499</c:v>
                </c:pt>
                <c:pt idx="781">
                  <c:v>0.50524559753475495</c:v>
                </c:pt>
                <c:pt idx="782">
                  <c:v>0.50581830959125895</c:v>
                </c:pt>
                <c:pt idx="783">
                  <c:v>0.50581830959125895</c:v>
                </c:pt>
                <c:pt idx="784">
                  <c:v>0.50600893940508496</c:v>
                </c:pt>
                <c:pt idx="785">
                  <c:v>0.50625720124123197</c:v>
                </c:pt>
                <c:pt idx="786">
                  <c:v>0.50625720124123197</c:v>
                </c:pt>
                <c:pt idx="787">
                  <c:v>0.50636612147553695</c:v>
                </c:pt>
                <c:pt idx="788">
                  <c:v>0.50707013858463401</c:v>
                </c:pt>
                <c:pt idx="789">
                  <c:v>0.50757137727179602</c:v>
                </c:pt>
                <c:pt idx="790">
                  <c:v>0.50757137727179602</c:v>
                </c:pt>
                <c:pt idx="791">
                  <c:v>0.50786128007815001</c:v>
                </c:pt>
                <c:pt idx="792">
                  <c:v>0.50800419306290401</c:v>
                </c:pt>
                <c:pt idx="793">
                  <c:v>0.50823639984464297</c:v>
                </c:pt>
                <c:pt idx="794">
                  <c:v>0.50823639984464297</c:v>
                </c:pt>
                <c:pt idx="795">
                  <c:v>0.50982375807006197</c:v>
                </c:pt>
                <c:pt idx="796">
                  <c:v>0.50974554066505395</c:v>
                </c:pt>
                <c:pt idx="797">
                  <c:v>0.51005282126366003</c:v>
                </c:pt>
                <c:pt idx="798">
                  <c:v>0.51005282126366003</c:v>
                </c:pt>
                <c:pt idx="799">
                  <c:v>0.51009136928503795</c:v>
                </c:pt>
                <c:pt idx="800">
                  <c:v>0.51027220757256697</c:v>
                </c:pt>
                <c:pt idx="801">
                  <c:v>0.51027220757256697</c:v>
                </c:pt>
                <c:pt idx="802">
                  <c:v>0.51090161873673801</c:v>
                </c:pt>
                <c:pt idx="803">
                  <c:v>0.51123469310026004</c:v>
                </c:pt>
                <c:pt idx="804">
                  <c:v>0.51123469310026004</c:v>
                </c:pt>
                <c:pt idx="805">
                  <c:v>0.51228844229830395</c:v>
                </c:pt>
                <c:pt idx="806">
                  <c:v>0.51254735420759501</c:v>
                </c:pt>
                <c:pt idx="807">
                  <c:v>0.51233875527414796</c:v>
                </c:pt>
                <c:pt idx="808">
                  <c:v>0.51233875527414796</c:v>
                </c:pt>
                <c:pt idx="809">
                  <c:v>0.51306479332114796</c:v>
                </c:pt>
                <c:pt idx="810">
                  <c:v>0.51313471876241701</c:v>
                </c:pt>
                <c:pt idx="811">
                  <c:v>0.51385192365681498</c:v>
                </c:pt>
                <c:pt idx="812">
                  <c:v>0.51385192365681498</c:v>
                </c:pt>
                <c:pt idx="813">
                  <c:v>0.51486645576976098</c:v>
                </c:pt>
                <c:pt idx="814">
                  <c:v>0.515091649744016</c:v>
                </c:pt>
                <c:pt idx="815">
                  <c:v>0.515091649744016</c:v>
                </c:pt>
                <c:pt idx="816">
                  <c:v>0.51543534465559304</c:v>
                </c:pt>
                <c:pt idx="817">
                  <c:v>0.51608579418945399</c:v>
                </c:pt>
                <c:pt idx="818">
                  <c:v>0.51587749767566504</c:v>
                </c:pt>
                <c:pt idx="819">
                  <c:v>0.51587749767566504</c:v>
                </c:pt>
                <c:pt idx="820">
                  <c:v>0.51584399059964103</c:v>
                </c:pt>
                <c:pt idx="821">
                  <c:v>0.51592057694432103</c:v>
                </c:pt>
                <c:pt idx="822">
                  <c:v>0.51703913594875295</c:v>
                </c:pt>
                <c:pt idx="823">
                  <c:v>0.51703913594875295</c:v>
                </c:pt>
                <c:pt idx="824">
                  <c:v>0.51730496843277396</c:v>
                </c:pt>
                <c:pt idx="825">
                  <c:v>0.51752658156128095</c:v>
                </c:pt>
                <c:pt idx="826">
                  <c:v>0.51752658156128095</c:v>
                </c:pt>
                <c:pt idx="827">
                  <c:v>0.51801571785165901</c:v>
                </c:pt>
                <c:pt idx="828">
                  <c:v>0.51795082715315899</c:v>
                </c:pt>
                <c:pt idx="829">
                  <c:v>0.51940128601943703</c:v>
                </c:pt>
                <c:pt idx="830">
                  <c:v>0.51940128601943703</c:v>
                </c:pt>
                <c:pt idx="831">
                  <c:v>0.52039129417702901</c:v>
                </c:pt>
                <c:pt idx="832">
                  <c:v>0.52112346117153796</c:v>
                </c:pt>
                <c:pt idx="833">
                  <c:v>0.52182647406735905</c:v>
                </c:pt>
                <c:pt idx="834">
                  <c:v>0.52182647406735905</c:v>
                </c:pt>
                <c:pt idx="835">
                  <c:v>0.52290997116163496</c:v>
                </c:pt>
                <c:pt idx="836">
                  <c:v>0.52313704758573498</c:v>
                </c:pt>
                <c:pt idx="837">
                  <c:v>0.52313704758573498</c:v>
                </c:pt>
                <c:pt idx="838">
                  <c:v>0.52413605817131004</c:v>
                </c:pt>
                <c:pt idx="839">
                  <c:v>0.52455711091499801</c:v>
                </c:pt>
                <c:pt idx="840">
                  <c:v>0.52530692913379295</c:v>
                </c:pt>
                <c:pt idx="841">
                  <c:v>0.52530692913379295</c:v>
                </c:pt>
                <c:pt idx="842">
                  <c:v>0.52556087384873895</c:v>
                </c:pt>
                <c:pt idx="843">
                  <c:v>0.52626781894610297</c:v>
                </c:pt>
                <c:pt idx="844">
                  <c:v>0.52577028874009601</c:v>
                </c:pt>
                <c:pt idx="845">
                  <c:v>0.52577028874009601</c:v>
                </c:pt>
                <c:pt idx="846">
                  <c:v>0.52573539305908201</c:v>
                </c:pt>
                <c:pt idx="847">
                  <c:v>0.52624053606985399</c:v>
                </c:pt>
                <c:pt idx="848">
                  <c:v>0.52673145466675997</c:v>
                </c:pt>
                <c:pt idx="849">
                  <c:v>0.52673145466675997</c:v>
                </c:pt>
                <c:pt idx="850">
                  <c:v>0.52749250219069599</c:v>
                </c:pt>
                <c:pt idx="851">
                  <c:v>0.52791724338981605</c:v>
                </c:pt>
                <c:pt idx="852">
                  <c:v>0.52778300904837805</c:v>
                </c:pt>
                <c:pt idx="853">
                  <c:v>0.527891083560034</c:v>
                </c:pt>
                <c:pt idx="854">
                  <c:v>0.52818293139605899</c:v>
                </c:pt>
                <c:pt idx="855">
                  <c:v>0.52840430879663802</c:v>
                </c:pt>
                <c:pt idx="856">
                  <c:v>0.52911228955028899</c:v>
                </c:pt>
                <c:pt idx="857">
                  <c:v>0.52911228955028899</c:v>
                </c:pt>
                <c:pt idx="858">
                  <c:v>0.52888260735025705</c:v>
                </c:pt>
                <c:pt idx="859">
                  <c:v>0.52922041419077304</c:v>
                </c:pt>
                <c:pt idx="860">
                  <c:v>0.53000919763980603</c:v>
                </c:pt>
                <c:pt idx="861">
                  <c:v>0.53023128742381398</c:v>
                </c:pt>
                <c:pt idx="862">
                  <c:v>0.53059600857218403</c:v>
                </c:pt>
                <c:pt idx="863">
                  <c:v>0.53059600857218403</c:v>
                </c:pt>
                <c:pt idx="864">
                  <c:v>0.53090335637998198</c:v>
                </c:pt>
                <c:pt idx="865">
                  <c:v>0.53166458910524295</c:v>
                </c:pt>
                <c:pt idx="866">
                  <c:v>0.53131019955843395</c:v>
                </c:pt>
                <c:pt idx="867">
                  <c:v>0.53131019955843395</c:v>
                </c:pt>
                <c:pt idx="868">
                  <c:v>0.53106744114632398</c:v>
                </c:pt>
                <c:pt idx="869">
                  <c:v>0.53090981015749095</c:v>
                </c:pt>
                <c:pt idx="870">
                  <c:v>0.53165150814953599</c:v>
                </c:pt>
                <c:pt idx="871">
                  <c:v>0.53179062503121399</c:v>
                </c:pt>
                <c:pt idx="872">
                  <c:v>0.53273071226716595</c:v>
                </c:pt>
                <c:pt idx="873">
                  <c:v>0.53232507901668402</c:v>
                </c:pt>
                <c:pt idx="874">
                  <c:v>0.53232507901668402</c:v>
                </c:pt>
                <c:pt idx="875">
                  <c:v>0.53215953374348601</c:v>
                </c:pt>
                <c:pt idx="876">
                  <c:v>0.53196831524836397</c:v>
                </c:pt>
                <c:pt idx="877">
                  <c:v>0.53110136342973202</c:v>
                </c:pt>
                <c:pt idx="878">
                  <c:v>0.53110136342973202</c:v>
                </c:pt>
                <c:pt idx="879">
                  <c:v>0.53177306216583897</c:v>
                </c:pt>
                <c:pt idx="880">
                  <c:v>0.53129356023776497</c:v>
                </c:pt>
                <c:pt idx="881">
                  <c:v>0.53139656164396798</c:v>
                </c:pt>
                <c:pt idx="882">
                  <c:v>0.53139656164396798</c:v>
                </c:pt>
                <c:pt idx="883">
                  <c:v>0.53199159281676101</c:v>
                </c:pt>
                <c:pt idx="884">
                  <c:v>0.53267984314900496</c:v>
                </c:pt>
                <c:pt idx="885">
                  <c:v>0.53267984314900496</c:v>
                </c:pt>
                <c:pt idx="886">
                  <c:v>0.53229321527892304</c:v>
                </c:pt>
                <c:pt idx="887">
                  <c:v>0.53314460504017502</c:v>
                </c:pt>
                <c:pt idx="888">
                  <c:v>0.53223238443227605</c:v>
                </c:pt>
                <c:pt idx="889">
                  <c:v>0.531844946494755</c:v>
                </c:pt>
                <c:pt idx="890">
                  <c:v>0.531844946494755</c:v>
                </c:pt>
                <c:pt idx="891">
                  <c:v>0.53196092190992295</c:v>
                </c:pt>
                <c:pt idx="892">
                  <c:v>0.53182148029179099</c:v>
                </c:pt>
                <c:pt idx="893">
                  <c:v>0.53182148029179099</c:v>
                </c:pt>
                <c:pt idx="894">
                  <c:v>0.53230846594652104</c:v>
                </c:pt>
                <c:pt idx="895">
                  <c:v>0.53227234757514297</c:v>
                </c:pt>
                <c:pt idx="896">
                  <c:v>0.53128903566309604</c:v>
                </c:pt>
                <c:pt idx="897">
                  <c:v>0.53062644064273401</c:v>
                </c:pt>
                <c:pt idx="898">
                  <c:v>0.53062644064273401</c:v>
                </c:pt>
                <c:pt idx="899">
                  <c:v>0.529440655435513</c:v>
                </c:pt>
                <c:pt idx="900">
                  <c:v>0.52853927023673497</c:v>
                </c:pt>
                <c:pt idx="901">
                  <c:v>0.52853927023673497</c:v>
                </c:pt>
                <c:pt idx="902">
                  <c:v>0.52785885235472796</c:v>
                </c:pt>
                <c:pt idx="903">
                  <c:v>0.52719383213763804</c:v>
                </c:pt>
                <c:pt idx="904">
                  <c:v>0.52719383213763804</c:v>
                </c:pt>
                <c:pt idx="905">
                  <c:v>0.52697430051618699</c:v>
                </c:pt>
                <c:pt idx="906">
                  <c:v>0.52750233393144896</c:v>
                </c:pt>
                <c:pt idx="907">
                  <c:v>0.52777635445473603</c:v>
                </c:pt>
                <c:pt idx="908">
                  <c:v>0.52777635445473603</c:v>
                </c:pt>
                <c:pt idx="909">
                  <c:v>0.52987078960511502</c:v>
                </c:pt>
                <c:pt idx="910">
                  <c:v>0.53062139152735999</c:v>
                </c:pt>
                <c:pt idx="911">
                  <c:v>0.53062139152735999</c:v>
                </c:pt>
                <c:pt idx="912">
                  <c:v>0.52997825779463303</c:v>
                </c:pt>
                <c:pt idx="913">
                  <c:v>0.529824822476887</c:v>
                </c:pt>
                <c:pt idx="914">
                  <c:v>0.52943931906513597</c:v>
                </c:pt>
                <c:pt idx="915">
                  <c:v>0.52943931906513597</c:v>
                </c:pt>
                <c:pt idx="916">
                  <c:v>0.53059560996104205</c:v>
                </c:pt>
                <c:pt idx="917">
                  <c:v>0.53061052805250297</c:v>
                </c:pt>
                <c:pt idx="918">
                  <c:v>0.52885079843928995</c:v>
                </c:pt>
                <c:pt idx="919">
                  <c:v>0.52885079843928995</c:v>
                </c:pt>
                <c:pt idx="920">
                  <c:v>0.52890209464915094</c:v>
                </c:pt>
                <c:pt idx="921">
                  <c:v>0.52853279345924298</c:v>
                </c:pt>
                <c:pt idx="922">
                  <c:v>0.52807671745490004</c:v>
                </c:pt>
                <c:pt idx="923">
                  <c:v>0.52807671745490004</c:v>
                </c:pt>
                <c:pt idx="924">
                  <c:v>0.52808839399021901</c:v>
                </c:pt>
                <c:pt idx="925">
                  <c:v>0.52697142136957997</c:v>
                </c:pt>
                <c:pt idx="926">
                  <c:v>0.52656653280319299</c:v>
                </c:pt>
                <c:pt idx="927">
                  <c:v>0.52656653280319299</c:v>
                </c:pt>
                <c:pt idx="928">
                  <c:v>0.52709407757974402</c:v>
                </c:pt>
                <c:pt idx="929">
                  <c:v>0.52735721388522205</c:v>
                </c:pt>
                <c:pt idx="930">
                  <c:v>0.52735721388522205</c:v>
                </c:pt>
                <c:pt idx="931">
                  <c:v>0.52759790237642601</c:v>
                </c:pt>
                <c:pt idx="932">
                  <c:v>0.52790989100629404</c:v>
                </c:pt>
                <c:pt idx="933">
                  <c:v>0.52691705840616299</c:v>
                </c:pt>
                <c:pt idx="934">
                  <c:v>0.52691705840616299</c:v>
                </c:pt>
                <c:pt idx="935">
                  <c:v>0.52490993109603901</c:v>
                </c:pt>
                <c:pt idx="936">
                  <c:v>0.52482473545877295</c:v>
                </c:pt>
                <c:pt idx="937">
                  <c:v>0.524885584818643</c:v>
                </c:pt>
                <c:pt idx="938">
                  <c:v>0.524885584818643</c:v>
                </c:pt>
                <c:pt idx="939">
                  <c:v>0.52541552060091501</c:v>
                </c:pt>
                <c:pt idx="940">
                  <c:v>0.52793224017536999</c:v>
                </c:pt>
                <c:pt idx="941">
                  <c:v>0.52793224017536999</c:v>
                </c:pt>
                <c:pt idx="942">
                  <c:v>0.52832111060351405</c:v>
                </c:pt>
                <c:pt idx="943">
                  <c:v>0.52908088042463297</c:v>
                </c:pt>
                <c:pt idx="944">
                  <c:v>0.52835126306913904</c:v>
                </c:pt>
                <c:pt idx="945">
                  <c:v>0.52835126306913904</c:v>
                </c:pt>
                <c:pt idx="946">
                  <c:v>0.52765349990539501</c:v>
                </c:pt>
                <c:pt idx="947">
                  <c:v>0.52654802766094</c:v>
                </c:pt>
                <c:pt idx="948">
                  <c:v>0.525982374743864</c:v>
                </c:pt>
                <c:pt idx="949">
                  <c:v>0.52620930834303103</c:v>
                </c:pt>
                <c:pt idx="950">
                  <c:v>0.52620930834303103</c:v>
                </c:pt>
                <c:pt idx="951">
                  <c:v>0.52550757056670405</c:v>
                </c:pt>
                <c:pt idx="952">
                  <c:v>0.52525658424560595</c:v>
                </c:pt>
                <c:pt idx="953">
                  <c:v>0.52525658424560595</c:v>
                </c:pt>
                <c:pt idx="954">
                  <c:v>0.52503761591424802</c:v>
                </c:pt>
                <c:pt idx="955">
                  <c:v>0.52473084569306205</c:v>
                </c:pt>
                <c:pt idx="956">
                  <c:v>0.52512680525154198</c:v>
                </c:pt>
                <c:pt idx="957">
                  <c:v>0.52512680525154198</c:v>
                </c:pt>
                <c:pt idx="958">
                  <c:v>0.52521464244371896</c:v>
                </c:pt>
                <c:pt idx="959">
                  <c:v>0.52526931629009899</c:v>
                </c:pt>
                <c:pt idx="960">
                  <c:v>0.52445366796189796</c:v>
                </c:pt>
                <c:pt idx="961">
                  <c:v>0.52445366796189796</c:v>
                </c:pt>
                <c:pt idx="962">
                  <c:v>0.52466702232414697</c:v>
                </c:pt>
                <c:pt idx="963">
                  <c:v>0.52463811837079199</c:v>
                </c:pt>
                <c:pt idx="964">
                  <c:v>0.52463811837079199</c:v>
                </c:pt>
                <c:pt idx="965">
                  <c:v>0.52511320410766804</c:v>
                </c:pt>
                <c:pt idx="966">
                  <c:v>0.52496300666760798</c:v>
                </c:pt>
                <c:pt idx="967">
                  <c:v>0.52496300666760798</c:v>
                </c:pt>
                <c:pt idx="968">
                  <c:v>0.52489274203962799</c:v>
                </c:pt>
                <c:pt idx="969">
                  <c:v>0.524998177311082</c:v>
                </c:pt>
                <c:pt idx="970">
                  <c:v>0.52048028524217005</c:v>
                </c:pt>
                <c:pt idx="971">
                  <c:v>0.52048028524217005</c:v>
                </c:pt>
                <c:pt idx="972">
                  <c:v>0.51212845210579605</c:v>
                </c:pt>
                <c:pt idx="973">
                  <c:v>0.50191598082800404</c:v>
                </c:pt>
                <c:pt idx="974">
                  <c:v>0.49082629116040899</c:v>
                </c:pt>
                <c:pt idx="975">
                  <c:v>0.49082629116040899</c:v>
                </c:pt>
                <c:pt idx="976">
                  <c:v>0.48188437188172201</c:v>
                </c:pt>
                <c:pt idx="977">
                  <c:v>0.47668099013591397</c:v>
                </c:pt>
                <c:pt idx="978">
                  <c:v>0.471536089728809</c:v>
                </c:pt>
                <c:pt idx="979">
                  <c:v>0.471536089728809</c:v>
                </c:pt>
                <c:pt idx="980">
                  <c:v>0.46743927295516802</c:v>
                </c:pt>
                <c:pt idx="981">
                  <c:v>0.46061781312857902</c:v>
                </c:pt>
                <c:pt idx="982">
                  <c:v>0.45322989253615398</c:v>
                </c:pt>
                <c:pt idx="983">
                  <c:v>0.45322989253615398</c:v>
                </c:pt>
                <c:pt idx="984">
                  <c:v>0.44542485068226401</c:v>
                </c:pt>
                <c:pt idx="985">
                  <c:v>0.438043714826651</c:v>
                </c:pt>
                <c:pt idx="986">
                  <c:v>0.438043714826651</c:v>
                </c:pt>
                <c:pt idx="987">
                  <c:v>0.43193109308695798</c:v>
                </c:pt>
                <c:pt idx="988">
                  <c:v>0.42501126101706899</c:v>
                </c:pt>
                <c:pt idx="989">
                  <c:v>0.416469690552981</c:v>
                </c:pt>
                <c:pt idx="990">
                  <c:v>0.416469690552981</c:v>
                </c:pt>
                <c:pt idx="991">
                  <c:v>0.41036941920265901</c:v>
                </c:pt>
                <c:pt idx="992">
                  <c:v>0.40310827903782398</c:v>
                </c:pt>
                <c:pt idx="993">
                  <c:v>0.39510793627006202</c:v>
                </c:pt>
                <c:pt idx="994">
                  <c:v>0.39510793627006202</c:v>
                </c:pt>
                <c:pt idx="995">
                  <c:v>0.38810177065472401</c:v>
                </c:pt>
                <c:pt idx="996">
                  <c:v>0.38116254978645098</c:v>
                </c:pt>
                <c:pt idx="997">
                  <c:v>0.37403306444345402</c:v>
                </c:pt>
                <c:pt idx="998">
                  <c:v>0.37403306444345402</c:v>
                </c:pt>
                <c:pt idx="999">
                  <c:v>0.366566205196592</c:v>
                </c:pt>
                <c:pt idx="1000">
                  <c:v>0.35991606192031</c:v>
                </c:pt>
                <c:pt idx="1001">
                  <c:v>0.35287619588569702</c:v>
                </c:pt>
                <c:pt idx="1002">
                  <c:v>0.35203933476396099</c:v>
                </c:pt>
                <c:pt idx="1003">
                  <c:v>0.34543158228981102</c:v>
                </c:pt>
                <c:pt idx="1004">
                  <c:v>0.33787118180754699</c:v>
                </c:pt>
                <c:pt idx="1005">
                  <c:v>0.33787118180754699</c:v>
                </c:pt>
                <c:pt idx="1006">
                  <c:v>0.329930759104128</c:v>
                </c:pt>
                <c:pt idx="1007">
                  <c:v>0.321206273859373</c:v>
                </c:pt>
                <c:pt idx="1008">
                  <c:v>0.31353403383036399</c:v>
                </c:pt>
                <c:pt idx="1009">
                  <c:v>0.31353403383036399</c:v>
                </c:pt>
                <c:pt idx="1010">
                  <c:v>0.30622753486362397</c:v>
                </c:pt>
                <c:pt idx="1011">
                  <c:v>0.30017340358064498</c:v>
                </c:pt>
                <c:pt idx="1012">
                  <c:v>0.29429330728319397</c:v>
                </c:pt>
                <c:pt idx="1013">
                  <c:v>0.29429330728319397</c:v>
                </c:pt>
                <c:pt idx="1014">
                  <c:v>0.28773711877538399</c:v>
                </c:pt>
                <c:pt idx="1015">
                  <c:v>0.28097146454345001</c:v>
                </c:pt>
                <c:pt idx="1016">
                  <c:v>0.27471619430612898</c:v>
                </c:pt>
                <c:pt idx="1017">
                  <c:v>0.27471619430612898</c:v>
                </c:pt>
                <c:pt idx="1018">
                  <c:v>0.26822269101636798</c:v>
                </c:pt>
                <c:pt idx="1019">
                  <c:v>0.26042327088901401</c:v>
                </c:pt>
                <c:pt idx="1020">
                  <c:v>0.25284781770609199</c:v>
                </c:pt>
                <c:pt idx="1021">
                  <c:v>0.25284781770609199</c:v>
                </c:pt>
                <c:pt idx="1022">
                  <c:v>0.244848578292643</c:v>
                </c:pt>
                <c:pt idx="1023">
                  <c:v>0.236989790417866</c:v>
                </c:pt>
                <c:pt idx="1024">
                  <c:v>0.22896895233846401</c:v>
                </c:pt>
                <c:pt idx="1025">
                  <c:v>0.22896895233846401</c:v>
                </c:pt>
                <c:pt idx="1026">
                  <c:v>0.22099710417385801</c:v>
                </c:pt>
                <c:pt idx="1027">
                  <c:v>0.212994131902735</c:v>
                </c:pt>
                <c:pt idx="1028">
                  <c:v>0.20628782185592301</c:v>
                </c:pt>
                <c:pt idx="1029">
                  <c:v>0.198175002148374</c:v>
                </c:pt>
                <c:pt idx="1030">
                  <c:v>0.198175002148374</c:v>
                </c:pt>
                <c:pt idx="1031">
                  <c:v>0.19165261219097099</c:v>
                </c:pt>
                <c:pt idx="1032">
                  <c:v>0.19165261219097099</c:v>
                </c:pt>
                <c:pt idx="1033">
                  <c:v>0.184370457281646</c:v>
                </c:pt>
                <c:pt idx="1034">
                  <c:v>0.178641587346416</c:v>
                </c:pt>
                <c:pt idx="1035">
                  <c:v>0.169138250255434</c:v>
                </c:pt>
                <c:pt idx="1036">
                  <c:v>0.16154194104799999</c:v>
                </c:pt>
                <c:pt idx="1037">
                  <c:v>0.16154194104799999</c:v>
                </c:pt>
                <c:pt idx="1038">
                  <c:v>0.15375588581133801</c:v>
                </c:pt>
                <c:pt idx="1039">
                  <c:v>0.14536949258862999</c:v>
                </c:pt>
                <c:pt idx="1040">
                  <c:v>0.14536949258862999</c:v>
                </c:pt>
                <c:pt idx="1041">
                  <c:v>0.136459893853074</c:v>
                </c:pt>
                <c:pt idx="1042">
                  <c:v>0.127787625691027</c:v>
                </c:pt>
                <c:pt idx="1043">
                  <c:v>0.12091999230519</c:v>
                </c:pt>
                <c:pt idx="1044">
                  <c:v>0.12017769782370601</c:v>
                </c:pt>
                <c:pt idx="1045">
                  <c:v>0.11508842379922</c:v>
                </c:pt>
                <c:pt idx="1046">
                  <c:v>0.10613961177831301</c:v>
                </c:pt>
                <c:pt idx="1047">
                  <c:v>0.10613961177831301</c:v>
                </c:pt>
                <c:pt idx="1048">
                  <c:v>9.9073641606845703E-2</c:v>
                </c:pt>
                <c:pt idx="1049">
                  <c:v>8.9807651415690901E-2</c:v>
                </c:pt>
                <c:pt idx="1050">
                  <c:v>8.2258505216963707E-2</c:v>
                </c:pt>
                <c:pt idx="1051">
                  <c:v>7.5106445476525605E-2</c:v>
                </c:pt>
                <c:pt idx="1052">
                  <c:v>7.5106445476525605E-2</c:v>
                </c:pt>
                <c:pt idx="1053">
                  <c:v>6.7794663513937203E-2</c:v>
                </c:pt>
                <c:pt idx="1054">
                  <c:v>5.9532495251641802E-2</c:v>
                </c:pt>
                <c:pt idx="1055">
                  <c:v>5.9532495251641802E-2</c:v>
                </c:pt>
                <c:pt idx="1056">
                  <c:v>4.9207809284975298E-2</c:v>
                </c:pt>
                <c:pt idx="1057">
                  <c:v>4.2456967714557599E-2</c:v>
                </c:pt>
                <c:pt idx="1058">
                  <c:v>4.2456967714557599E-2</c:v>
                </c:pt>
                <c:pt idx="1059">
                  <c:v>3.6253527212645797E-2</c:v>
                </c:pt>
                <c:pt idx="1060">
                  <c:v>2.81298325889794E-2</c:v>
                </c:pt>
                <c:pt idx="1061">
                  <c:v>2.0145709329639799E-2</c:v>
                </c:pt>
                <c:pt idx="1062">
                  <c:v>1.9321877922539001E-2</c:v>
                </c:pt>
                <c:pt idx="1063">
                  <c:v>1.48791111950242E-2</c:v>
                </c:pt>
                <c:pt idx="1064">
                  <c:v>7.28990922732764E-3</c:v>
                </c:pt>
                <c:pt idx="1065">
                  <c:v>7.28990922732764E-3</c:v>
                </c:pt>
                <c:pt idx="1066">
                  <c:v>-1.4144110729764599E-3</c:v>
                </c:pt>
                <c:pt idx="1067">
                  <c:v>-9.11797588291899E-3</c:v>
                </c:pt>
                <c:pt idx="1068">
                  <c:v>-1.7932786787671701E-2</c:v>
                </c:pt>
                <c:pt idx="1069">
                  <c:v>-2.4104820795462702E-2</c:v>
                </c:pt>
                <c:pt idx="1070">
                  <c:v>-2.4104820795462702E-2</c:v>
                </c:pt>
                <c:pt idx="1071">
                  <c:v>-2.62499344117555E-2</c:v>
                </c:pt>
                <c:pt idx="1072">
                  <c:v>-2.4657831929068199E-2</c:v>
                </c:pt>
                <c:pt idx="1073">
                  <c:v>-2.4657831929068199E-2</c:v>
                </c:pt>
                <c:pt idx="1074">
                  <c:v>-1.9862630916671599E-2</c:v>
                </c:pt>
                <c:pt idx="1075">
                  <c:v>-1.5940652174375899E-2</c:v>
                </c:pt>
                <c:pt idx="1076">
                  <c:v>-1.0356415384945399E-2</c:v>
                </c:pt>
                <c:pt idx="1077">
                  <c:v>-8.6668423922797704E-3</c:v>
                </c:pt>
                <c:pt idx="1078">
                  <c:v>-8.6219357141577302E-3</c:v>
                </c:pt>
                <c:pt idx="1079">
                  <c:v>-1.0936829581033199E-2</c:v>
                </c:pt>
                <c:pt idx="1080">
                  <c:v>-1.22789892459189E-2</c:v>
                </c:pt>
                <c:pt idx="1081">
                  <c:v>-1.22789892459189E-2</c:v>
                </c:pt>
                <c:pt idx="1082">
                  <c:v>-1.2651668140761199E-2</c:v>
                </c:pt>
                <c:pt idx="1083">
                  <c:v>-1.2320672171405801E-2</c:v>
                </c:pt>
                <c:pt idx="1084">
                  <c:v>-1.1600595212897399E-2</c:v>
                </c:pt>
                <c:pt idx="1085">
                  <c:v>-1.13932854182152E-2</c:v>
                </c:pt>
                <c:pt idx="1086">
                  <c:v>-1.07736933704826E-2</c:v>
                </c:pt>
                <c:pt idx="1087">
                  <c:v>-1.02752628761319E-2</c:v>
                </c:pt>
                <c:pt idx="1088">
                  <c:v>-1.05049112678393E-2</c:v>
                </c:pt>
                <c:pt idx="1089">
                  <c:v>-1.05049112678393E-2</c:v>
                </c:pt>
                <c:pt idx="1090">
                  <c:v>-1.1138150230142699E-2</c:v>
                </c:pt>
                <c:pt idx="1091">
                  <c:v>-1.11209482493578E-2</c:v>
                </c:pt>
                <c:pt idx="1092">
                  <c:v>-1.11587680955486E-2</c:v>
                </c:pt>
                <c:pt idx="1093">
                  <c:v>-1.11587680955486E-2</c:v>
                </c:pt>
                <c:pt idx="1094">
                  <c:v>-1.0904547920099201E-2</c:v>
                </c:pt>
                <c:pt idx="1095">
                  <c:v>-1.06603781243949E-2</c:v>
                </c:pt>
                <c:pt idx="1096">
                  <c:v>-1.06603781243949E-2</c:v>
                </c:pt>
                <c:pt idx="1097">
                  <c:v>-1.03199503420272E-2</c:v>
                </c:pt>
                <c:pt idx="1098">
                  <c:v>-1.01963167644424E-2</c:v>
                </c:pt>
                <c:pt idx="1099">
                  <c:v>-1.01963167644424E-2</c:v>
                </c:pt>
                <c:pt idx="1100">
                  <c:v>-1.02474063146013E-2</c:v>
                </c:pt>
                <c:pt idx="1101">
                  <c:v>-9.5518158449342302E-3</c:v>
                </c:pt>
                <c:pt idx="1102">
                  <c:v>-9.7837217128899593E-3</c:v>
                </c:pt>
                <c:pt idx="1103">
                  <c:v>-9.7837217128899593E-3</c:v>
                </c:pt>
                <c:pt idx="1104">
                  <c:v>-1.0124675645230801E-2</c:v>
                </c:pt>
                <c:pt idx="1105">
                  <c:v>-1.12747296842874E-2</c:v>
                </c:pt>
                <c:pt idx="1106">
                  <c:v>-1.1491087181751101E-2</c:v>
                </c:pt>
                <c:pt idx="1107">
                  <c:v>-1.04368582579056E-2</c:v>
                </c:pt>
                <c:pt idx="1108">
                  <c:v>-1.04368582579056E-2</c:v>
                </c:pt>
                <c:pt idx="1109">
                  <c:v>-9.7820597201066506E-3</c:v>
                </c:pt>
                <c:pt idx="1110">
                  <c:v>-1.11749317918024E-2</c:v>
                </c:pt>
                <c:pt idx="1111">
                  <c:v>-1.11749317918024E-2</c:v>
                </c:pt>
                <c:pt idx="1112">
                  <c:v>-1.20100913260062E-2</c:v>
                </c:pt>
                <c:pt idx="1113">
                  <c:v>-1.20278948450161E-2</c:v>
                </c:pt>
                <c:pt idx="1114">
                  <c:v>-1.1930355182763299E-2</c:v>
                </c:pt>
                <c:pt idx="1115">
                  <c:v>-1.1930355182763299E-2</c:v>
                </c:pt>
                <c:pt idx="1116">
                  <c:v>-1.20156381895465E-2</c:v>
                </c:pt>
                <c:pt idx="1117">
                  <c:v>-1.24695070245417E-2</c:v>
                </c:pt>
                <c:pt idx="1118">
                  <c:v>-1.2462165638743101E-2</c:v>
                </c:pt>
                <c:pt idx="1119">
                  <c:v>-1.26934883919521E-2</c:v>
                </c:pt>
                <c:pt idx="1120">
                  <c:v>-1.30043256286185E-2</c:v>
                </c:pt>
                <c:pt idx="1121">
                  <c:v>-1.38347894144555E-2</c:v>
                </c:pt>
                <c:pt idx="1122">
                  <c:v>-1.38347894144555E-2</c:v>
                </c:pt>
                <c:pt idx="1123">
                  <c:v>-1.39575328441449E-2</c:v>
                </c:pt>
                <c:pt idx="1124">
                  <c:v>-1.5870329054056501E-2</c:v>
                </c:pt>
                <c:pt idx="1125">
                  <c:v>-1.5870329054056501E-2</c:v>
                </c:pt>
                <c:pt idx="1126">
                  <c:v>-1.69208530785603E-2</c:v>
                </c:pt>
                <c:pt idx="1127">
                  <c:v>-1.6889359344451901E-2</c:v>
                </c:pt>
                <c:pt idx="1128">
                  <c:v>-1.6030035326715798E-2</c:v>
                </c:pt>
                <c:pt idx="1129">
                  <c:v>-1.6030035326715798E-2</c:v>
                </c:pt>
                <c:pt idx="1130">
                  <c:v>-1.5499994593168601E-2</c:v>
                </c:pt>
                <c:pt idx="1131">
                  <c:v>-1.4542224806623601E-2</c:v>
                </c:pt>
                <c:pt idx="1132">
                  <c:v>-1.39762294351957E-2</c:v>
                </c:pt>
                <c:pt idx="1133">
                  <c:v>-1.38773532789725E-2</c:v>
                </c:pt>
                <c:pt idx="1134">
                  <c:v>-1.4155683769015E-2</c:v>
                </c:pt>
                <c:pt idx="1135">
                  <c:v>-1.35108703442664E-2</c:v>
                </c:pt>
                <c:pt idx="1136">
                  <c:v>-1.35108703442664E-2</c:v>
                </c:pt>
                <c:pt idx="1137">
                  <c:v>-1.3117391170697001E-2</c:v>
                </c:pt>
                <c:pt idx="1138">
                  <c:v>-1.31318790379313E-2</c:v>
                </c:pt>
                <c:pt idx="1139">
                  <c:v>-1.31583779138204E-2</c:v>
                </c:pt>
                <c:pt idx="1140">
                  <c:v>-1.31583779138204E-2</c:v>
                </c:pt>
                <c:pt idx="1141">
                  <c:v>-1.3880848242041799E-2</c:v>
                </c:pt>
                <c:pt idx="1142">
                  <c:v>-1.3533481631213399E-2</c:v>
                </c:pt>
                <c:pt idx="1143">
                  <c:v>-1.3879617863270801E-2</c:v>
                </c:pt>
                <c:pt idx="1144">
                  <c:v>-1.3879617863270801E-2</c:v>
                </c:pt>
                <c:pt idx="1145">
                  <c:v>-1.3617005079878401E-2</c:v>
                </c:pt>
                <c:pt idx="1146">
                  <c:v>-1.39626835359529E-2</c:v>
                </c:pt>
                <c:pt idx="1147">
                  <c:v>-1.39626835359529E-2</c:v>
                </c:pt>
                <c:pt idx="1148">
                  <c:v>-1.38213872468348E-2</c:v>
                </c:pt>
                <c:pt idx="1149">
                  <c:v>-1.4087685278498199E-2</c:v>
                </c:pt>
                <c:pt idx="1150">
                  <c:v>-1.24791146708684E-2</c:v>
                </c:pt>
                <c:pt idx="1151">
                  <c:v>-1.24791146708684E-2</c:v>
                </c:pt>
                <c:pt idx="1152">
                  <c:v>-1.21958289050852E-2</c:v>
                </c:pt>
                <c:pt idx="1153">
                  <c:v>-1.07297855044851E-2</c:v>
                </c:pt>
                <c:pt idx="1154">
                  <c:v>-1.07297855044851E-2</c:v>
                </c:pt>
                <c:pt idx="1155">
                  <c:v>-1.06002791875059E-2</c:v>
                </c:pt>
                <c:pt idx="1156">
                  <c:v>-1.1028004051861299E-2</c:v>
                </c:pt>
                <c:pt idx="1157">
                  <c:v>-1.12885865258743E-2</c:v>
                </c:pt>
                <c:pt idx="1158">
                  <c:v>-1.12885865258743E-2</c:v>
                </c:pt>
                <c:pt idx="1159">
                  <c:v>-1.2124257267501701E-2</c:v>
                </c:pt>
                <c:pt idx="1160">
                  <c:v>-1.11494008045023E-2</c:v>
                </c:pt>
                <c:pt idx="1161">
                  <c:v>-1.08601644900306E-2</c:v>
                </c:pt>
                <c:pt idx="1162">
                  <c:v>-1.08601644900306E-2</c:v>
                </c:pt>
                <c:pt idx="1163">
                  <c:v>-1.12696957937832E-2</c:v>
                </c:pt>
                <c:pt idx="1164">
                  <c:v>-1.23801483475173E-2</c:v>
                </c:pt>
                <c:pt idx="1165">
                  <c:v>-1.23801483475173E-2</c:v>
                </c:pt>
                <c:pt idx="1166">
                  <c:v>-1.3100413025630199E-2</c:v>
                </c:pt>
                <c:pt idx="1167">
                  <c:v>-1.4736407597235299E-2</c:v>
                </c:pt>
                <c:pt idx="1168">
                  <c:v>-1.46981888685746E-2</c:v>
                </c:pt>
                <c:pt idx="1169">
                  <c:v>-1.46981888685746E-2</c:v>
                </c:pt>
                <c:pt idx="1170">
                  <c:v>-1.43131550756722E-2</c:v>
                </c:pt>
                <c:pt idx="1171">
                  <c:v>-1.40461339006744E-2</c:v>
                </c:pt>
                <c:pt idx="1172">
                  <c:v>-1.3866114133571399E-2</c:v>
                </c:pt>
                <c:pt idx="1173">
                  <c:v>-1.3866114133571399E-2</c:v>
                </c:pt>
                <c:pt idx="1174">
                  <c:v>-1.4292713613796E-2</c:v>
                </c:pt>
                <c:pt idx="1175">
                  <c:v>-1.52108205471474E-2</c:v>
                </c:pt>
                <c:pt idx="1176">
                  <c:v>-1.52108205471474E-2</c:v>
                </c:pt>
                <c:pt idx="1177">
                  <c:v>-1.42174216784064E-2</c:v>
                </c:pt>
                <c:pt idx="1178">
                  <c:v>-1.53112694349917E-2</c:v>
                </c:pt>
                <c:pt idx="1179">
                  <c:v>-1.41959656299967E-2</c:v>
                </c:pt>
                <c:pt idx="1180">
                  <c:v>-1.5912043142825301E-2</c:v>
                </c:pt>
                <c:pt idx="1181">
                  <c:v>-1.5995942880059202E-2</c:v>
                </c:pt>
                <c:pt idx="1182">
                  <c:v>-1.65260139238987E-2</c:v>
                </c:pt>
                <c:pt idx="1183">
                  <c:v>-1.6627659722747899E-2</c:v>
                </c:pt>
                <c:pt idx="1184">
                  <c:v>-1.6627659722747899E-2</c:v>
                </c:pt>
                <c:pt idx="1185">
                  <c:v>-1.6293944642914698E-2</c:v>
                </c:pt>
                <c:pt idx="1186">
                  <c:v>-1.4561946010535801E-2</c:v>
                </c:pt>
                <c:pt idx="1187">
                  <c:v>-1.51596498563923E-2</c:v>
                </c:pt>
                <c:pt idx="1188">
                  <c:v>-1.51596498563923E-2</c:v>
                </c:pt>
                <c:pt idx="1189">
                  <c:v>-1.5633350254857899E-2</c:v>
                </c:pt>
                <c:pt idx="1190">
                  <c:v>-1.7384913900374999E-2</c:v>
                </c:pt>
                <c:pt idx="1191">
                  <c:v>-1.7384913900374999E-2</c:v>
                </c:pt>
                <c:pt idx="1192">
                  <c:v>-1.8629074362957E-2</c:v>
                </c:pt>
                <c:pt idx="1193">
                  <c:v>-1.9156295427818801E-2</c:v>
                </c:pt>
                <c:pt idx="1194">
                  <c:v>-1.8435098015471801E-2</c:v>
                </c:pt>
                <c:pt idx="1195">
                  <c:v>-1.8435098015471801E-2</c:v>
                </c:pt>
                <c:pt idx="1196">
                  <c:v>-1.8466941757044601E-2</c:v>
                </c:pt>
                <c:pt idx="1197">
                  <c:v>-1.87553731176709E-2</c:v>
                </c:pt>
                <c:pt idx="1198">
                  <c:v>-1.8597645102013099E-2</c:v>
                </c:pt>
                <c:pt idx="1199">
                  <c:v>-1.8597645102013099E-2</c:v>
                </c:pt>
                <c:pt idx="1200">
                  <c:v>-1.8865197184229399E-2</c:v>
                </c:pt>
                <c:pt idx="1201">
                  <c:v>-1.8460196205772501E-2</c:v>
                </c:pt>
                <c:pt idx="1202">
                  <c:v>-1.8460196205772501E-2</c:v>
                </c:pt>
                <c:pt idx="1203">
                  <c:v>-1.86289521947412E-2</c:v>
                </c:pt>
                <c:pt idx="1204">
                  <c:v>-2.0113663179977301E-2</c:v>
                </c:pt>
                <c:pt idx="1205">
                  <c:v>-2.0789103189428199E-2</c:v>
                </c:pt>
                <c:pt idx="1206">
                  <c:v>-2.0789103189428199E-2</c:v>
                </c:pt>
                <c:pt idx="1207">
                  <c:v>-2.1761284762686701E-2</c:v>
                </c:pt>
                <c:pt idx="1208">
                  <c:v>-2.26974128271E-2</c:v>
                </c:pt>
                <c:pt idx="1209">
                  <c:v>-2.26974128271E-2</c:v>
                </c:pt>
                <c:pt idx="1210">
                  <c:v>-2.2865769585569799E-2</c:v>
                </c:pt>
                <c:pt idx="1211">
                  <c:v>-2.22620004120734E-2</c:v>
                </c:pt>
                <c:pt idx="1212">
                  <c:v>-2.3855182043719499E-2</c:v>
                </c:pt>
                <c:pt idx="1213">
                  <c:v>-2.3855182043719499E-2</c:v>
                </c:pt>
                <c:pt idx="1214">
                  <c:v>-2.50876575108918E-2</c:v>
                </c:pt>
                <c:pt idx="1215">
                  <c:v>-2.55543405884767E-2</c:v>
                </c:pt>
                <c:pt idx="1216">
                  <c:v>-2.5450152655666299E-2</c:v>
                </c:pt>
                <c:pt idx="1217">
                  <c:v>-2.5422557743095899E-2</c:v>
                </c:pt>
                <c:pt idx="1218">
                  <c:v>-2.53406541127228E-2</c:v>
                </c:pt>
                <c:pt idx="1219">
                  <c:v>-2.6551416084188598E-2</c:v>
                </c:pt>
                <c:pt idx="1220">
                  <c:v>-2.7284456795337399E-2</c:v>
                </c:pt>
                <c:pt idx="1221">
                  <c:v>-2.7284456795337399E-2</c:v>
                </c:pt>
                <c:pt idx="1222">
                  <c:v>-2.7843316673059101E-2</c:v>
                </c:pt>
                <c:pt idx="1223">
                  <c:v>-2.7440554830051998E-2</c:v>
                </c:pt>
                <c:pt idx="1224">
                  <c:v>-2.7440554830051998E-2</c:v>
                </c:pt>
                <c:pt idx="1225">
                  <c:v>-2.6560521089918201E-2</c:v>
                </c:pt>
                <c:pt idx="1226">
                  <c:v>-2.7291871534310001E-2</c:v>
                </c:pt>
                <c:pt idx="1227">
                  <c:v>-2.8157802201071901E-2</c:v>
                </c:pt>
                <c:pt idx="1228">
                  <c:v>-2.8157802201071901E-2</c:v>
                </c:pt>
                <c:pt idx="1229">
                  <c:v>-2.93349588694597E-2</c:v>
                </c:pt>
                <c:pt idx="1230">
                  <c:v>-3.0122267646614201E-2</c:v>
                </c:pt>
                <c:pt idx="1231">
                  <c:v>-3.0122267646614201E-2</c:v>
                </c:pt>
                <c:pt idx="1232">
                  <c:v>-3.02280989930418E-2</c:v>
                </c:pt>
                <c:pt idx="1233">
                  <c:v>-3.0862338273037301E-2</c:v>
                </c:pt>
                <c:pt idx="1234">
                  <c:v>-3.0862338273037301E-2</c:v>
                </c:pt>
                <c:pt idx="1235">
                  <c:v>-3.1355008150367701E-2</c:v>
                </c:pt>
                <c:pt idx="1236">
                  <c:v>-3.1978710540032901E-2</c:v>
                </c:pt>
                <c:pt idx="1237">
                  <c:v>-3.3050445532677303E-2</c:v>
                </c:pt>
                <c:pt idx="1238">
                  <c:v>-3.3050445532677303E-2</c:v>
                </c:pt>
                <c:pt idx="1239">
                  <c:v>-3.2525829983337001E-2</c:v>
                </c:pt>
                <c:pt idx="1240">
                  <c:v>-3.15995492923941E-2</c:v>
                </c:pt>
                <c:pt idx="1241">
                  <c:v>-3.1164221031312798E-2</c:v>
                </c:pt>
                <c:pt idx="1242">
                  <c:v>-3.1164221031312798E-2</c:v>
                </c:pt>
                <c:pt idx="1243">
                  <c:v>-3.1825034568653897E-2</c:v>
                </c:pt>
                <c:pt idx="1244">
                  <c:v>-3.1706091012782198E-2</c:v>
                </c:pt>
                <c:pt idx="1245">
                  <c:v>-3.1444853972148697E-2</c:v>
                </c:pt>
                <c:pt idx="1246">
                  <c:v>-3.1443966494822097E-2</c:v>
                </c:pt>
                <c:pt idx="1247">
                  <c:v>-3.10060669643678E-2</c:v>
                </c:pt>
                <c:pt idx="1248">
                  <c:v>-3.0921431594361198E-2</c:v>
                </c:pt>
                <c:pt idx="1249">
                  <c:v>-3.1740496965692103E-2</c:v>
                </c:pt>
                <c:pt idx="1250">
                  <c:v>-3.1845019921432398E-2</c:v>
                </c:pt>
                <c:pt idx="1251">
                  <c:v>-3.1766007281304701E-2</c:v>
                </c:pt>
                <c:pt idx="1252">
                  <c:v>-3.1766007281304701E-2</c:v>
                </c:pt>
                <c:pt idx="1253">
                  <c:v>-3.1609084400894799E-2</c:v>
                </c:pt>
                <c:pt idx="1254">
                  <c:v>-3.1260468846007097E-2</c:v>
                </c:pt>
                <c:pt idx="1255">
                  <c:v>-3.0470078387989999E-2</c:v>
                </c:pt>
                <c:pt idx="1256">
                  <c:v>-3.0470078387989999E-2</c:v>
                </c:pt>
                <c:pt idx="1257">
                  <c:v>-3.1327141593897399E-2</c:v>
                </c:pt>
                <c:pt idx="1258">
                  <c:v>-3.2510069506694002E-2</c:v>
                </c:pt>
                <c:pt idx="1259">
                  <c:v>-3.2042684951655201E-2</c:v>
                </c:pt>
                <c:pt idx="1260">
                  <c:v>-3.2095128776886202E-2</c:v>
                </c:pt>
                <c:pt idx="1261">
                  <c:v>-3.1751152404192497E-2</c:v>
                </c:pt>
                <c:pt idx="1262">
                  <c:v>-3.3253947946133101E-2</c:v>
                </c:pt>
                <c:pt idx="1263">
                  <c:v>-3.3253947946133101E-2</c:v>
                </c:pt>
                <c:pt idx="1264">
                  <c:v>-3.4051095191841303E-2</c:v>
                </c:pt>
                <c:pt idx="1265">
                  <c:v>-3.4855876024399497E-2</c:v>
                </c:pt>
                <c:pt idx="1266">
                  <c:v>-3.4855876024399497E-2</c:v>
                </c:pt>
                <c:pt idx="1267">
                  <c:v>-3.42329823934319E-2</c:v>
                </c:pt>
                <c:pt idx="1268">
                  <c:v>-3.37626388381356E-2</c:v>
                </c:pt>
                <c:pt idx="1269">
                  <c:v>-3.4971743598017101E-2</c:v>
                </c:pt>
                <c:pt idx="1270">
                  <c:v>-3.58617424330053E-2</c:v>
                </c:pt>
                <c:pt idx="1271">
                  <c:v>-3.5876808533254402E-2</c:v>
                </c:pt>
                <c:pt idx="1272">
                  <c:v>-3.6157643336954599E-2</c:v>
                </c:pt>
                <c:pt idx="1273">
                  <c:v>-3.6125650548832003E-2</c:v>
                </c:pt>
                <c:pt idx="1274">
                  <c:v>-3.6125650548832003E-2</c:v>
                </c:pt>
                <c:pt idx="1275">
                  <c:v>-3.7098499389828801E-2</c:v>
                </c:pt>
                <c:pt idx="1276">
                  <c:v>-4.1243017141726297E-2</c:v>
                </c:pt>
                <c:pt idx="1277">
                  <c:v>-4.1243017141726297E-2</c:v>
                </c:pt>
                <c:pt idx="1278">
                  <c:v>-4.2836152635890398E-2</c:v>
                </c:pt>
                <c:pt idx="1279">
                  <c:v>-4.33155894963708E-2</c:v>
                </c:pt>
                <c:pt idx="1280">
                  <c:v>-4.6316589717524399E-2</c:v>
                </c:pt>
                <c:pt idx="1281">
                  <c:v>-4.6316589717524399E-2</c:v>
                </c:pt>
                <c:pt idx="1282">
                  <c:v>-4.6507860899636003E-2</c:v>
                </c:pt>
                <c:pt idx="1283">
                  <c:v>-4.6392042409282498E-2</c:v>
                </c:pt>
                <c:pt idx="1284">
                  <c:v>-4.52980877603111E-2</c:v>
                </c:pt>
                <c:pt idx="1285">
                  <c:v>-4.52980877603111E-2</c:v>
                </c:pt>
                <c:pt idx="1286">
                  <c:v>-4.57028089688684E-2</c:v>
                </c:pt>
                <c:pt idx="1287">
                  <c:v>-4.4958452773415501E-2</c:v>
                </c:pt>
                <c:pt idx="1288">
                  <c:v>-4.4958452773415501E-2</c:v>
                </c:pt>
                <c:pt idx="1289">
                  <c:v>-4.4809277627923798E-2</c:v>
                </c:pt>
                <c:pt idx="1290">
                  <c:v>-4.4860936631015001E-2</c:v>
                </c:pt>
                <c:pt idx="1291">
                  <c:v>-4.4234715178588999E-2</c:v>
                </c:pt>
                <c:pt idx="1292">
                  <c:v>-4.4234715178588999E-2</c:v>
                </c:pt>
                <c:pt idx="1293">
                  <c:v>-4.4529192048741298E-2</c:v>
                </c:pt>
                <c:pt idx="1294">
                  <c:v>-4.4299279831623399E-2</c:v>
                </c:pt>
                <c:pt idx="1295">
                  <c:v>-4.4299279831623399E-2</c:v>
                </c:pt>
                <c:pt idx="1296">
                  <c:v>-4.4352774426082001E-2</c:v>
                </c:pt>
                <c:pt idx="1297">
                  <c:v>-4.4429852086632297E-2</c:v>
                </c:pt>
                <c:pt idx="1298">
                  <c:v>-4.45103741834229E-2</c:v>
                </c:pt>
                <c:pt idx="1299">
                  <c:v>-4.45103741834229E-2</c:v>
                </c:pt>
                <c:pt idx="1300">
                  <c:v>-4.4836106141172401E-2</c:v>
                </c:pt>
                <c:pt idx="1301">
                  <c:v>-4.5189903998615603E-2</c:v>
                </c:pt>
                <c:pt idx="1302">
                  <c:v>-4.4488589771966597E-2</c:v>
                </c:pt>
                <c:pt idx="1303">
                  <c:v>-4.4488589771966597E-2</c:v>
                </c:pt>
                <c:pt idx="1304">
                  <c:v>-4.4301787149726699E-2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6E-401B-85FB-29BCEDF0AAE6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5.3036486000000001E-2</c:v>
                </c:pt>
                <c:pt idx="1">
                  <c:v>5.3036486000000001E-2</c:v>
                </c:pt>
                <c:pt idx="2">
                  <c:v>0.112994254</c:v>
                </c:pt>
                <c:pt idx="3">
                  <c:v>0.17294401400000001</c:v>
                </c:pt>
                <c:pt idx="4">
                  <c:v>0.17294401400000001</c:v>
                </c:pt>
                <c:pt idx="5">
                  <c:v>0.23093602099999999</c:v>
                </c:pt>
                <c:pt idx="6">
                  <c:v>0.25308857499999998</c:v>
                </c:pt>
                <c:pt idx="7">
                  <c:v>0.25308857499999998</c:v>
                </c:pt>
                <c:pt idx="8">
                  <c:v>0.31280899299999998</c:v>
                </c:pt>
                <c:pt idx="9">
                  <c:v>0.37301146299999999</c:v>
                </c:pt>
                <c:pt idx="10">
                  <c:v>0.37301146299999999</c:v>
                </c:pt>
                <c:pt idx="11">
                  <c:v>0.43276632199999998</c:v>
                </c:pt>
                <c:pt idx="12">
                  <c:v>0.43276632199999998</c:v>
                </c:pt>
                <c:pt idx="13">
                  <c:v>0.49283696500000002</c:v>
                </c:pt>
                <c:pt idx="14">
                  <c:v>0.49283696500000002</c:v>
                </c:pt>
                <c:pt idx="15">
                  <c:v>0.55265940800000002</c:v>
                </c:pt>
                <c:pt idx="16">
                  <c:v>0.55265940800000002</c:v>
                </c:pt>
                <c:pt idx="17">
                  <c:v>0.61255700999999996</c:v>
                </c:pt>
                <c:pt idx="18">
                  <c:v>0.670729248</c:v>
                </c:pt>
                <c:pt idx="19">
                  <c:v>0.69269726300000001</c:v>
                </c:pt>
                <c:pt idx="20">
                  <c:v>0.75310767499999998</c:v>
                </c:pt>
                <c:pt idx="21">
                  <c:v>0.75310767499999998</c:v>
                </c:pt>
                <c:pt idx="22">
                  <c:v>0.81051042600000001</c:v>
                </c:pt>
                <c:pt idx="23">
                  <c:v>0.832586936</c:v>
                </c:pt>
                <c:pt idx="24">
                  <c:v>0.89252053899999995</c:v>
                </c:pt>
                <c:pt idx="25">
                  <c:v>0.89252053899999995</c:v>
                </c:pt>
                <c:pt idx="26">
                  <c:v>0.95250151000000005</c:v>
                </c:pt>
                <c:pt idx="27">
                  <c:v>1.010335671</c:v>
                </c:pt>
                <c:pt idx="28">
                  <c:v>1.010335671</c:v>
                </c:pt>
                <c:pt idx="29">
                  <c:v>1.032376339</c:v>
                </c:pt>
                <c:pt idx="30">
                  <c:v>1.0923054409999999</c:v>
                </c:pt>
                <c:pt idx="31">
                  <c:v>1.1501430500000001</c:v>
                </c:pt>
                <c:pt idx="32">
                  <c:v>1.1723675600000001</c:v>
                </c:pt>
                <c:pt idx="33">
                  <c:v>1.2300814799999999</c:v>
                </c:pt>
                <c:pt idx="34">
                  <c:v>1.2300814799999999</c:v>
                </c:pt>
                <c:pt idx="35">
                  <c:v>1.2522853169999999</c:v>
                </c:pt>
                <c:pt idx="36">
                  <c:v>1.310024173</c:v>
                </c:pt>
                <c:pt idx="37">
                  <c:v>1.3321532789999999</c:v>
                </c:pt>
                <c:pt idx="38">
                  <c:v>1.4130533759999999</c:v>
                </c:pt>
                <c:pt idx="39">
                  <c:v>1.472031761</c:v>
                </c:pt>
                <c:pt idx="40">
                  <c:v>1.472031761</c:v>
                </c:pt>
                <c:pt idx="41">
                  <c:v>1.529901634</c:v>
                </c:pt>
                <c:pt idx="42">
                  <c:v>1.552988593</c:v>
                </c:pt>
                <c:pt idx="43">
                  <c:v>1.612902882</c:v>
                </c:pt>
                <c:pt idx="44">
                  <c:v>1.6728510080000001</c:v>
                </c:pt>
                <c:pt idx="45">
                  <c:v>1.6728510080000001</c:v>
                </c:pt>
                <c:pt idx="46">
                  <c:v>1.732774372</c:v>
                </c:pt>
                <c:pt idx="47">
                  <c:v>1.792896365</c:v>
                </c:pt>
                <c:pt idx="48">
                  <c:v>1.85273142</c:v>
                </c:pt>
                <c:pt idx="49">
                  <c:v>1.85273142</c:v>
                </c:pt>
                <c:pt idx="50">
                  <c:v>1.9705428650000001</c:v>
                </c:pt>
                <c:pt idx="51">
                  <c:v>1.9928074229999999</c:v>
                </c:pt>
                <c:pt idx="52">
                  <c:v>2.0525101229999998</c:v>
                </c:pt>
                <c:pt idx="53">
                  <c:v>2.1124901880000002</c:v>
                </c:pt>
                <c:pt idx="54">
                  <c:v>2.172433142</c:v>
                </c:pt>
                <c:pt idx="55">
                  <c:v>2.172433142</c:v>
                </c:pt>
                <c:pt idx="56">
                  <c:v>2.2324045629999998</c:v>
                </c:pt>
                <c:pt idx="57">
                  <c:v>2.2923807790000001</c:v>
                </c:pt>
                <c:pt idx="58">
                  <c:v>2.352314292</c:v>
                </c:pt>
                <c:pt idx="59">
                  <c:v>2.410190101</c:v>
                </c:pt>
                <c:pt idx="60">
                  <c:v>2.4322908139999999</c:v>
                </c:pt>
                <c:pt idx="61">
                  <c:v>2.4922721719999998</c:v>
                </c:pt>
                <c:pt idx="62">
                  <c:v>2.550083882</c:v>
                </c:pt>
                <c:pt idx="63">
                  <c:v>2.5721125640000002</c:v>
                </c:pt>
                <c:pt idx="64">
                  <c:v>2.6322125110000001</c:v>
                </c:pt>
                <c:pt idx="65">
                  <c:v>2.6920879150000001</c:v>
                </c:pt>
                <c:pt idx="66">
                  <c:v>2.7521267909999998</c:v>
                </c:pt>
                <c:pt idx="67">
                  <c:v>2.8124009249999999</c:v>
                </c:pt>
                <c:pt idx="68">
                  <c:v>2.8124009249999999</c:v>
                </c:pt>
                <c:pt idx="69">
                  <c:v>2.8720133919999999</c:v>
                </c:pt>
                <c:pt idx="70">
                  <c:v>2.9320517220000002</c:v>
                </c:pt>
                <c:pt idx="71">
                  <c:v>2.9320517220000002</c:v>
                </c:pt>
                <c:pt idx="72">
                  <c:v>2.9897097580000001</c:v>
                </c:pt>
                <c:pt idx="73">
                  <c:v>3.0117939329999999</c:v>
                </c:pt>
                <c:pt idx="74">
                  <c:v>3.071949794</c:v>
                </c:pt>
                <c:pt idx="75">
                  <c:v>3.071949794</c:v>
                </c:pt>
                <c:pt idx="76">
                  <c:v>3.13198212</c:v>
                </c:pt>
                <c:pt idx="77">
                  <c:v>3.189573234</c:v>
                </c:pt>
                <c:pt idx="78">
                  <c:v>3.189573234</c:v>
                </c:pt>
                <c:pt idx="79">
                  <c:v>3.2115825849999999</c:v>
                </c:pt>
                <c:pt idx="80">
                  <c:v>3.2694659709999998</c:v>
                </c:pt>
                <c:pt idx="81">
                  <c:v>3.2917318830000002</c:v>
                </c:pt>
                <c:pt idx="82">
                  <c:v>3.349440091</c:v>
                </c:pt>
                <c:pt idx="83">
                  <c:v>3.349440091</c:v>
                </c:pt>
                <c:pt idx="84">
                  <c:v>3.3715392180000001</c:v>
                </c:pt>
                <c:pt idx="85">
                  <c:v>3.4524905010000002</c:v>
                </c:pt>
                <c:pt idx="86">
                  <c:v>3.5113763690000002</c:v>
                </c:pt>
                <c:pt idx="87">
                  <c:v>3.5113763690000002</c:v>
                </c:pt>
                <c:pt idx="88">
                  <c:v>3.569304137</c:v>
                </c:pt>
                <c:pt idx="89">
                  <c:v>3.569304137</c:v>
                </c:pt>
                <c:pt idx="90">
                  <c:v>3.592159949</c:v>
                </c:pt>
                <c:pt idx="91">
                  <c:v>3.592159949</c:v>
                </c:pt>
                <c:pt idx="92">
                  <c:v>3.6511506470000001</c:v>
                </c:pt>
                <c:pt idx="93">
                  <c:v>3.6511506470000001</c:v>
                </c:pt>
                <c:pt idx="94">
                  <c:v>3.7090644039999998</c:v>
                </c:pt>
                <c:pt idx="95">
                  <c:v>3.732203481</c:v>
                </c:pt>
                <c:pt idx="96">
                  <c:v>3.732203481</c:v>
                </c:pt>
                <c:pt idx="97">
                  <c:v>3.791012721</c:v>
                </c:pt>
                <c:pt idx="98">
                  <c:v>3.791012721</c:v>
                </c:pt>
                <c:pt idx="99">
                  <c:v>3.8920625700000002</c:v>
                </c:pt>
                <c:pt idx="100">
                  <c:v>3.8920625700000002</c:v>
                </c:pt>
                <c:pt idx="101">
                  <c:v>3.9519286679999999</c:v>
                </c:pt>
                <c:pt idx="102">
                  <c:v>3.9519286679999999</c:v>
                </c:pt>
                <c:pt idx="103">
                  <c:v>4.009801167</c:v>
                </c:pt>
                <c:pt idx="104">
                  <c:v>4.0317845170000002</c:v>
                </c:pt>
                <c:pt idx="105">
                  <c:v>4.0918505490000001</c:v>
                </c:pt>
                <c:pt idx="106">
                  <c:v>4.0918505490000001</c:v>
                </c:pt>
                <c:pt idx="107">
                  <c:v>4.1497206599999998</c:v>
                </c:pt>
                <c:pt idx="108">
                  <c:v>4.1717205149999996</c:v>
                </c:pt>
                <c:pt idx="109">
                  <c:v>4.1717205149999996</c:v>
                </c:pt>
                <c:pt idx="110">
                  <c:v>4.2317527029999997</c:v>
                </c:pt>
                <c:pt idx="111">
                  <c:v>4.2916893109999998</c:v>
                </c:pt>
                <c:pt idx="112">
                  <c:v>4.2916893109999998</c:v>
                </c:pt>
                <c:pt idx="113">
                  <c:v>4.3516168019999997</c:v>
                </c:pt>
                <c:pt idx="114">
                  <c:v>4.3516168019999997</c:v>
                </c:pt>
                <c:pt idx="115">
                  <c:v>4.411518042</c:v>
                </c:pt>
                <c:pt idx="116">
                  <c:v>4.411518042</c:v>
                </c:pt>
                <c:pt idx="117">
                  <c:v>4.4715264589999997</c:v>
                </c:pt>
                <c:pt idx="118">
                  <c:v>4.4715264589999997</c:v>
                </c:pt>
                <c:pt idx="119">
                  <c:v>4.5314419929999996</c:v>
                </c:pt>
                <c:pt idx="120">
                  <c:v>4.5894178930000002</c:v>
                </c:pt>
                <c:pt idx="121">
                  <c:v>4.5894178930000002</c:v>
                </c:pt>
                <c:pt idx="122">
                  <c:v>4.6114530250000003</c:v>
                </c:pt>
                <c:pt idx="123">
                  <c:v>4.6713225469999999</c:v>
                </c:pt>
                <c:pt idx="124">
                  <c:v>4.6713225469999999</c:v>
                </c:pt>
                <c:pt idx="125">
                  <c:v>4.7293528560000002</c:v>
                </c:pt>
                <c:pt idx="126">
                  <c:v>4.7512994199999996</c:v>
                </c:pt>
                <c:pt idx="127">
                  <c:v>4.811306461</c:v>
                </c:pt>
                <c:pt idx="128">
                  <c:v>4.811306461</c:v>
                </c:pt>
                <c:pt idx="129">
                  <c:v>4.8711936849999997</c:v>
                </c:pt>
                <c:pt idx="130">
                  <c:v>4.8711936849999997</c:v>
                </c:pt>
                <c:pt idx="131">
                  <c:v>4.9311362369999996</c:v>
                </c:pt>
                <c:pt idx="132">
                  <c:v>4.9911554039999997</c:v>
                </c:pt>
                <c:pt idx="133">
                  <c:v>4.9911554039999997</c:v>
                </c:pt>
                <c:pt idx="134">
                  <c:v>5.0489782439999997</c:v>
                </c:pt>
                <c:pt idx="135">
                  <c:v>5.071150308</c:v>
                </c:pt>
                <c:pt idx="136">
                  <c:v>5.071150308</c:v>
                </c:pt>
                <c:pt idx="137">
                  <c:v>5.1309884490000002</c:v>
                </c:pt>
                <c:pt idx="138">
                  <c:v>5.1889824659999997</c:v>
                </c:pt>
                <c:pt idx="139">
                  <c:v>5.1889824659999997</c:v>
                </c:pt>
                <c:pt idx="140">
                  <c:v>5.2108856059999997</c:v>
                </c:pt>
                <c:pt idx="141">
                  <c:v>5.2687700700000004</c:v>
                </c:pt>
                <c:pt idx="142">
                  <c:v>5.2920040210000003</c:v>
                </c:pt>
                <c:pt idx="143">
                  <c:v>5.2920040210000003</c:v>
                </c:pt>
                <c:pt idx="144">
                  <c:v>5.351740886</c:v>
                </c:pt>
                <c:pt idx="145">
                  <c:v>5.4107687740000001</c:v>
                </c:pt>
                <c:pt idx="146">
                  <c:v>5.4107687740000001</c:v>
                </c:pt>
                <c:pt idx="147">
                  <c:v>5.4686588489999997</c:v>
                </c:pt>
                <c:pt idx="148">
                  <c:v>5.491614298</c:v>
                </c:pt>
                <c:pt idx="149">
                  <c:v>5.5505912999999998</c:v>
                </c:pt>
                <c:pt idx="150">
                  <c:v>5.5505912999999998</c:v>
                </c:pt>
                <c:pt idx="151">
                  <c:v>5.6085426590000003</c:v>
                </c:pt>
                <c:pt idx="152">
                  <c:v>5.6314885739999996</c:v>
                </c:pt>
                <c:pt idx="153">
                  <c:v>5.6907179389999998</c:v>
                </c:pt>
                <c:pt idx="154">
                  <c:v>5.6907179389999998</c:v>
                </c:pt>
                <c:pt idx="155">
                  <c:v>5.7483883520000001</c:v>
                </c:pt>
                <c:pt idx="156">
                  <c:v>5.7713514349999997</c:v>
                </c:pt>
                <c:pt idx="157">
                  <c:v>5.7713514349999997</c:v>
                </c:pt>
                <c:pt idx="158">
                  <c:v>5.8313042189999997</c:v>
                </c:pt>
                <c:pt idx="159">
                  <c:v>5.8894033229999998</c:v>
                </c:pt>
                <c:pt idx="160">
                  <c:v>5.8894033229999998</c:v>
                </c:pt>
                <c:pt idx="161">
                  <c:v>5.91134659</c:v>
                </c:pt>
                <c:pt idx="162">
                  <c:v>5.9711950649999999</c:v>
                </c:pt>
                <c:pt idx="163">
                  <c:v>5.9711950649999999</c:v>
                </c:pt>
                <c:pt idx="164">
                  <c:v>6.0311288919999999</c:v>
                </c:pt>
                <c:pt idx="165">
                  <c:v>6.0911212639999999</c:v>
                </c:pt>
                <c:pt idx="166">
                  <c:v>6.0911212639999999</c:v>
                </c:pt>
                <c:pt idx="167">
                  <c:v>6.1510767460000002</c:v>
                </c:pt>
                <c:pt idx="168">
                  <c:v>6.1510767460000002</c:v>
                </c:pt>
                <c:pt idx="169">
                  <c:v>6.211035989</c:v>
                </c:pt>
                <c:pt idx="170">
                  <c:v>6.211035989</c:v>
                </c:pt>
                <c:pt idx="171">
                  <c:v>6.2709454280000001</c:v>
                </c:pt>
                <c:pt idx="172">
                  <c:v>6.2709454280000001</c:v>
                </c:pt>
                <c:pt idx="173">
                  <c:v>6.3289508449999996</c:v>
                </c:pt>
                <c:pt idx="174">
                  <c:v>6.3508958480000004</c:v>
                </c:pt>
                <c:pt idx="175">
                  <c:v>6.4108674099999998</c:v>
                </c:pt>
                <c:pt idx="176">
                  <c:v>6.4108674099999998</c:v>
                </c:pt>
                <c:pt idx="177">
                  <c:v>6.4687848829999997</c:v>
                </c:pt>
                <c:pt idx="178">
                  <c:v>6.4907972479999998</c:v>
                </c:pt>
                <c:pt idx="179">
                  <c:v>6.5507740549999998</c:v>
                </c:pt>
                <c:pt idx="180">
                  <c:v>6.5507740549999998</c:v>
                </c:pt>
                <c:pt idx="181">
                  <c:v>6.6107372480000004</c:v>
                </c:pt>
                <c:pt idx="182">
                  <c:v>6.6107372480000004</c:v>
                </c:pt>
                <c:pt idx="183">
                  <c:v>6.6706649149999997</c:v>
                </c:pt>
                <c:pt idx="184">
                  <c:v>6.6706649149999997</c:v>
                </c:pt>
                <c:pt idx="185">
                  <c:v>6.7305980339999998</c:v>
                </c:pt>
                <c:pt idx="186">
                  <c:v>6.7885527659999996</c:v>
                </c:pt>
                <c:pt idx="187">
                  <c:v>6.7885527659999996</c:v>
                </c:pt>
                <c:pt idx="188">
                  <c:v>6.8105392040000003</c:v>
                </c:pt>
                <c:pt idx="189">
                  <c:v>6.8704989860000003</c:v>
                </c:pt>
                <c:pt idx="190">
                  <c:v>6.9285210350000002</c:v>
                </c:pt>
                <c:pt idx="191">
                  <c:v>6.9285210350000002</c:v>
                </c:pt>
                <c:pt idx="192">
                  <c:v>6.9504516010000001</c:v>
                </c:pt>
                <c:pt idx="193">
                  <c:v>7.0103869129999996</c:v>
                </c:pt>
                <c:pt idx="194">
                  <c:v>7.0103869129999996</c:v>
                </c:pt>
                <c:pt idx="195">
                  <c:v>7.0683656079999997</c:v>
                </c:pt>
                <c:pt idx="196">
                  <c:v>7.0904091810000001</c:v>
                </c:pt>
                <c:pt idx="197">
                  <c:v>7.1483740679999999</c:v>
                </c:pt>
                <c:pt idx="198">
                  <c:v>7.1703529149999996</c:v>
                </c:pt>
                <c:pt idx="199">
                  <c:v>7.1703529149999996</c:v>
                </c:pt>
                <c:pt idx="200">
                  <c:v>7.2282960750000003</c:v>
                </c:pt>
                <c:pt idx="201">
                  <c:v>7.2513668410000003</c:v>
                </c:pt>
                <c:pt idx="202">
                  <c:v>7.3102800769999998</c:v>
                </c:pt>
                <c:pt idx="203">
                  <c:v>7.3102800769999998</c:v>
                </c:pt>
                <c:pt idx="204">
                  <c:v>7.3682168910000003</c:v>
                </c:pt>
                <c:pt idx="205">
                  <c:v>7.3912226890000001</c:v>
                </c:pt>
                <c:pt idx="206">
                  <c:v>7.3912226890000001</c:v>
                </c:pt>
                <c:pt idx="207">
                  <c:v>7.4501599870000002</c:v>
                </c:pt>
                <c:pt idx="208">
                  <c:v>7.4711174439999999</c:v>
                </c:pt>
                <c:pt idx="209">
                  <c:v>7.5309629620000003</c:v>
                </c:pt>
                <c:pt idx="210">
                  <c:v>7.5309629620000003</c:v>
                </c:pt>
                <c:pt idx="211">
                  <c:v>7.5900774159999997</c:v>
                </c:pt>
                <c:pt idx="212">
                  <c:v>7.6478825380000002</c:v>
                </c:pt>
                <c:pt idx="213">
                  <c:v>7.6711615000000002</c:v>
                </c:pt>
                <c:pt idx="214">
                  <c:v>7.6711615000000002</c:v>
                </c:pt>
                <c:pt idx="215">
                  <c:v>7.7309930759999999</c:v>
                </c:pt>
                <c:pt idx="216">
                  <c:v>7.7888304530000001</c:v>
                </c:pt>
                <c:pt idx="217">
                  <c:v>7.7888304530000001</c:v>
                </c:pt>
                <c:pt idx="218">
                  <c:v>7.8109841649999998</c:v>
                </c:pt>
                <c:pt idx="219">
                  <c:v>7.8707530109999997</c:v>
                </c:pt>
                <c:pt idx="220">
                  <c:v>7.9287237959999999</c:v>
                </c:pt>
                <c:pt idx="221">
                  <c:v>7.9287237959999999</c:v>
                </c:pt>
                <c:pt idx="222">
                  <c:v>7.9509163789999997</c:v>
                </c:pt>
                <c:pt idx="223">
                  <c:v>8.0107006930000004</c:v>
                </c:pt>
                <c:pt idx="224">
                  <c:v>8.0107006930000004</c:v>
                </c:pt>
                <c:pt idx="225">
                  <c:v>8.0685355019999996</c:v>
                </c:pt>
                <c:pt idx="226">
                  <c:v>8.0905554710000001</c:v>
                </c:pt>
                <c:pt idx="227">
                  <c:v>8.1504734639999992</c:v>
                </c:pt>
                <c:pt idx="228">
                  <c:v>8.1504734639999992</c:v>
                </c:pt>
                <c:pt idx="229">
                  <c:v>8.210409834</c:v>
                </c:pt>
                <c:pt idx="230">
                  <c:v>8.210409834</c:v>
                </c:pt>
                <c:pt idx="231">
                  <c:v>8.2703385160000007</c:v>
                </c:pt>
                <c:pt idx="232">
                  <c:v>8.2703385160000007</c:v>
                </c:pt>
                <c:pt idx="233">
                  <c:v>8.3304748580000005</c:v>
                </c:pt>
                <c:pt idx="234">
                  <c:v>8.3902305590000008</c:v>
                </c:pt>
                <c:pt idx="235">
                  <c:v>8.3902305590000008</c:v>
                </c:pt>
                <c:pt idx="236">
                  <c:v>8.4502129900000007</c:v>
                </c:pt>
                <c:pt idx="237">
                  <c:v>8.4502129900000007</c:v>
                </c:pt>
                <c:pt idx="238">
                  <c:v>8.5081208430000004</c:v>
                </c:pt>
                <c:pt idx="239">
                  <c:v>8.5302113570000007</c:v>
                </c:pt>
                <c:pt idx="240">
                  <c:v>8.5302113570000007</c:v>
                </c:pt>
                <c:pt idx="241">
                  <c:v>8.5901526669999999</c:v>
                </c:pt>
                <c:pt idx="242">
                  <c:v>8.6481060200000002</c:v>
                </c:pt>
                <c:pt idx="243">
                  <c:v>8.6699726310000003</c:v>
                </c:pt>
                <c:pt idx="244">
                  <c:v>8.6699726310000003</c:v>
                </c:pt>
                <c:pt idx="245">
                  <c:v>8.7299201029999995</c:v>
                </c:pt>
                <c:pt idx="246">
                  <c:v>8.7899616480000002</c:v>
                </c:pt>
                <c:pt idx="247">
                  <c:v>8.7899616480000002</c:v>
                </c:pt>
                <c:pt idx="248">
                  <c:v>8.8478306619999998</c:v>
                </c:pt>
                <c:pt idx="249">
                  <c:v>8.8698143159999994</c:v>
                </c:pt>
                <c:pt idx="250">
                  <c:v>8.8698143159999994</c:v>
                </c:pt>
                <c:pt idx="251">
                  <c:v>8.9278503009999994</c:v>
                </c:pt>
                <c:pt idx="252">
                  <c:v>8.9496900349999997</c:v>
                </c:pt>
                <c:pt idx="253">
                  <c:v>9.0078718710000008</c:v>
                </c:pt>
                <c:pt idx="254">
                  <c:v>9.0078718710000008</c:v>
                </c:pt>
                <c:pt idx="255">
                  <c:v>9.0297301940000008</c:v>
                </c:pt>
                <c:pt idx="256">
                  <c:v>9.1107783209999997</c:v>
                </c:pt>
                <c:pt idx="257">
                  <c:v>9.1697352060000004</c:v>
                </c:pt>
                <c:pt idx="258">
                  <c:v>9.1697352060000004</c:v>
                </c:pt>
                <c:pt idx="259">
                  <c:v>9.2275590130000005</c:v>
                </c:pt>
                <c:pt idx="260">
                  <c:v>9.2506505350000001</c:v>
                </c:pt>
                <c:pt idx="261">
                  <c:v>9.2506505350000001</c:v>
                </c:pt>
                <c:pt idx="262">
                  <c:v>9.3096118650000008</c:v>
                </c:pt>
                <c:pt idx="263">
                  <c:v>9.3096118650000008</c:v>
                </c:pt>
                <c:pt idx="264">
                  <c:v>9.3675465580000008</c:v>
                </c:pt>
                <c:pt idx="265">
                  <c:v>9.3905886760000001</c:v>
                </c:pt>
                <c:pt idx="266">
                  <c:v>9.4494092690000002</c:v>
                </c:pt>
                <c:pt idx="267">
                  <c:v>9.4494092690000002</c:v>
                </c:pt>
                <c:pt idx="268">
                  <c:v>9.5074018989999995</c:v>
                </c:pt>
                <c:pt idx="269">
                  <c:v>9.5304202359999994</c:v>
                </c:pt>
                <c:pt idx="270">
                  <c:v>9.5894016830000002</c:v>
                </c:pt>
                <c:pt idx="271">
                  <c:v>9.5894016830000002</c:v>
                </c:pt>
                <c:pt idx="272">
                  <c:v>9.5894016830000002</c:v>
                </c:pt>
                <c:pt idx="273">
                  <c:v>9.6902844290000001</c:v>
                </c:pt>
                <c:pt idx="274">
                  <c:v>9.6902844290000001</c:v>
                </c:pt>
                <c:pt idx="275">
                  <c:v>9.7503072139999993</c:v>
                </c:pt>
                <c:pt idx="276">
                  <c:v>9.7503072139999993</c:v>
                </c:pt>
                <c:pt idx="277">
                  <c:v>9.8082290069999996</c:v>
                </c:pt>
                <c:pt idx="278">
                  <c:v>9.8301468159999992</c:v>
                </c:pt>
                <c:pt idx="279">
                  <c:v>9.8301468159999992</c:v>
                </c:pt>
                <c:pt idx="280">
                  <c:v>9.8901230059999996</c:v>
                </c:pt>
                <c:pt idx="281">
                  <c:v>9.950152675</c:v>
                </c:pt>
                <c:pt idx="282">
                  <c:v>9.950152675</c:v>
                </c:pt>
                <c:pt idx="283">
                  <c:v>10.010009437000001</c:v>
                </c:pt>
                <c:pt idx="284">
                  <c:v>10.010009437000001</c:v>
                </c:pt>
                <c:pt idx="285">
                  <c:v>10.069947915</c:v>
                </c:pt>
                <c:pt idx="286">
                  <c:v>10.069947915</c:v>
                </c:pt>
                <c:pt idx="287">
                  <c:v>10.130190217000001</c:v>
                </c:pt>
                <c:pt idx="288">
                  <c:v>10.1899046</c:v>
                </c:pt>
                <c:pt idx="289">
                  <c:v>10.1899046</c:v>
                </c:pt>
                <c:pt idx="290">
                  <c:v>10.248003088000001</c:v>
                </c:pt>
                <c:pt idx="291">
                  <c:v>10.26995921</c:v>
                </c:pt>
                <c:pt idx="292">
                  <c:v>10.26995921</c:v>
                </c:pt>
                <c:pt idx="293">
                  <c:v>10.329931968</c:v>
                </c:pt>
                <c:pt idx="294">
                  <c:v>10.387700670999999</c:v>
                </c:pt>
                <c:pt idx="295">
                  <c:v>10.387700670999999</c:v>
                </c:pt>
                <c:pt idx="296">
                  <c:v>10.409885277000001</c:v>
                </c:pt>
                <c:pt idx="297">
                  <c:v>10.469737389000001</c:v>
                </c:pt>
                <c:pt idx="298">
                  <c:v>10.529717521</c:v>
                </c:pt>
                <c:pt idx="299">
                  <c:v>10.529717521</c:v>
                </c:pt>
                <c:pt idx="300">
                  <c:v>10.589544939</c:v>
                </c:pt>
                <c:pt idx="301">
                  <c:v>10.589544939</c:v>
                </c:pt>
                <c:pt idx="302">
                  <c:v>10.649685234</c:v>
                </c:pt>
                <c:pt idx="303">
                  <c:v>10.649685234</c:v>
                </c:pt>
                <c:pt idx="304">
                  <c:v>10.707445857</c:v>
                </c:pt>
                <c:pt idx="305">
                  <c:v>10.729546967999999</c:v>
                </c:pt>
                <c:pt idx="306">
                  <c:v>10.789377339</c:v>
                </c:pt>
                <c:pt idx="307">
                  <c:v>10.789377339</c:v>
                </c:pt>
                <c:pt idx="308">
                  <c:v>10.847347879000001</c:v>
                </c:pt>
                <c:pt idx="309">
                  <c:v>10.847347879000001</c:v>
                </c:pt>
                <c:pt idx="310">
                  <c:v>10.906309711</c:v>
                </c:pt>
                <c:pt idx="311">
                  <c:v>10.929297578</c:v>
                </c:pt>
                <c:pt idx="312">
                  <c:v>10.929297578</c:v>
                </c:pt>
                <c:pt idx="313">
                  <c:v>10.98723534</c:v>
                </c:pt>
                <c:pt idx="314">
                  <c:v>11.009356861000001</c:v>
                </c:pt>
                <c:pt idx="315">
                  <c:v>11.067162312000001</c:v>
                </c:pt>
                <c:pt idx="316">
                  <c:v>11.067162312000001</c:v>
                </c:pt>
                <c:pt idx="317">
                  <c:v>11.0892582</c:v>
                </c:pt>
                <c:pt idx="318">
                  <c:v>11.169161348999999</c:v>
                </c:pt>
                <c:pt idx="319">
                  <c:v>11.227183237</c:v>
                </c:pt>
                <c:pt idx="320">
                  <c:v>11.250140092000001</c:v>
                </c:pt>
                <c:pt idx="321">
                  <c:v>11.250140092000001</c:v>
                </c:pt>
                <c:pt idx="322">
                  <c:v>11.309024207</c:v>
                </c:pt>
                <c:pt idx="323">
                  <c:v>11.309024207</c:v>
                </c:pt>
                <c:pt idx="324">
                  <c:v>11.366951845999999</c:v>
                </c:pt>
                <c:pt idx="325">
                  <c:v>11.390148066</c:v>
                </c:pt>
                <c:pt idx="326">
                  <c:v>11.450012469000001</c:v>
                </c:pt>
                <c:pt idx="327">
                  <c:v>11.450012469000001</c:v>
                </c:pt>
                <c:pt idx="328">
                  <c:v>11.509012419999999</c:v>
                </c:pt>
                <c:pt idx="329">
                  <c:v>11.509012419999999</c:v>
                </c:pt>
                <c:pt idx="330">
                  <c:v>11.566778029</c:v>
                </c:pt>
                <c:pt idx="331">
                  <c:v>11.589795951999999</c:v>
                </c:pt>
                <c:pt idx="332">
                  <c:v>11.648896150000001</c:v>
                </c:pt>
                <c:pt idx="333">
                  <c:v>11.648896150000001</c:v>
                </c:pt>
                <c:pt idx="334">
                  <c:v>11.706681501</c:v>
                </c:pt>
                <c:pt idx="335">
                  <c:v>11.729876221</c:v>
                </c:pt>
                <c:pt idx="336">
                  <c:v>11.729876221</c:v>
                </c:pt>
                <c:pt idx="337">
                  <c:v>11.789609642</c:v>
                </c:pt>
                <c:pt idx="338">
                  <c:v>11.847655469999999</c:v>
                </c:pt>
                <c:pt idx="339">
                  <c:v>11.869568576000001</c:v>
                </c:pt>
                <c:pt idx="340">
                  <c:v>11.869568576000001</c:v>
                </c:pt>
                <c:pt idx="341">
                  <c:v>11.930027880000001</c:v>
                </c:pt>
                <c:pt idx="342">
                  <c:v>11.987589415</c:v>
                </c:pt>
                <c:pt idx="343">
                  <c:v>11.987589415</c:v>
                </c:pt>
                <c:pt idx="344">
                  <c:v>12.009517137</c:v>
                </c:pt>
                <c:pt idx="345">
                  <c:v>12.069516923</c:v>
                </c:pt>
                <c:pt idx="346">
                  <c:v>12.129536698000001</c:v>
                </c:pt>
                <c:pt idx="347">
                  <c:v>12.129536698000001</c:v>
                </c:pt>
                <c:pt idx="348">
                  <c:v>12.189364963999999</c:v>
                </c:pt>
                <c:pt idx="349">
                  <c:v>12.189364963999999</c:v>
                </c:pt>
                <c:pt idx="350">
                  <c:v>12.249410645999999</c:v>
                </c:pt>
                <c:pt idx="351">
                  <c:v>12.249410645999999</c:v>
                </c:pt>
                <c:pt idx="352">
                  <c:v>12.30932413</c:v>
                </c:pt>
                <c:pt idx="353">
                  <c:v>12.30932413</c:v>
                </c:pt>
                <c:pt idx="354">
                  <c:v>12.369269150999999</c:v>
                </c:pt>
                <c:pt idx="355">
                  <c:v>12.369269150999999</c:v>
                </c:pt>
                <c:pt idx="356">
                  <c:v>12.427163036</c:v>
                </c:pt>
                <c:pt idx="357">
                  <c:v>12.449179916</c:v>
                </c:pt>
                <c:pt idx="358">
                  <c:v>12.509114133000001</c:v>
                </c:pt>
                <c:pt idx="359">
                  <c:v>12.509114133000001</c:v>
                </c:pt>
                <c:pt idx="360">
                  <c:v>12.567041612000001</c:v>
                </c:pt>
                <c:pt idx="361">
                  <c:v>12.589093199000001</c:v>
                </c:pt>
                <c:pt idx="362">
                  <c:v>12.64901191</c:v>
                </c:pt>
                <c:pt idx="363">
                  <c:v>12.64901191</c:v>
                </c:pt>
                <c:pt idx="364">
                  <c:v>12.708895196</c:v>
                </c:pt>
                <c:pt idx="365">
                  <c:v>12.708895196</c:v>
                </c:pt>
                <c:pt idx="366">
                  <c:v>12.766885293</c:v>
                </c:pt>
                <c:pt idx="367">
                  <c:v>12.788858984000001</c:v>
                </c:pt>
                <c:pt idx="368">
                  <c:v>12.848843167</c:v>
                </c:pt>
                <c:pt idx="369">
                  <c:v>12.848843167</c:v>
                </c:pt>
                <c:pt idx="370">
                  <c:v>12.90675032</c:v>
                </c:pt>
                <c:pt idx="371">
                  <c:v>12.928868598999999</c:v>
                </c:pt>
                <c:pt idx="372">
                  <c:v>12.988694387000001</c:v>
                </c:pt>
                <c:pt idx="373">
                  <c:v>12.988694387000001</c:v>
                </c:pt>
                <c:pt idx="374">
                  <c:v>13.04658334</c:v>
                </c:pt>
                <c:pt idx="375">
                  <c:v>13.068623682</c:v>
                </c:pt>
                <c:pt idx="376">
                  <c:v>13.068623682</c:v>
                </c:pt>
                <c:pt idx="377">
                  <c:v>13.126531456</c:v>
                </c:pt>
                <c:pt idx="378">
                  <c:v>13.149661074000001</c:v>
                </c:pt>
                <c:pt idx="379">
                  <c:v>13.208568554999999</c:v>
                </c:pt>
                <c:pt idx="380">
                  <c:v>13.208568554999999</c:v>
                </c:pt>
                <c:pt idx="381">
                  <c:v>13.266433792000001</c:v>
                </c:pt>
                <c:pt idx="382">
                  <c:v>13.289429724</c:v>
                </c:pt>
                <c:pt idx="383">
                  <c:v>13.349342662</c:v>
                </c:pt>
                <c:pt idx="384">
                  <c:v>13.349342662</c:v>
                </c:pt>
                <c:pt idx="385">
                  <c:v>13.40824621</c:v>
                </c:pt>
                <c:pt idx="386">
                  <c:v>13.429388212999999</c:v>
                </c:pt>
                <c:pt idx="387">
                  <c:v>13.429388212999999</c:v>
                </c:pt>
                <c:pt idx="388">
                  <c:v>13.489154168000001</c:v>
                </c:pt>
                <c:pt idx="389">
                  <c:v>13.549164289</c:v>
                </c:pt>
                <c:pt idx="390">
                  <c:v>13.549164289</c:v>
                </c:pt>
                <c:pt idx="391">
                  <c:v>13.609072393</c:v>
                </c:pt>
                <c:pt idx="392">
                  <c:v>13.609072393</c:v>
                </c:pt>
                <c:pt idx="393">
                  <c:v>13.66905107</c:v>
                </c:pt>
                <c:pt idx="394">
                  <c:v>13.727032254999999</c:v>
                </c:pt>
                <c:pt idx="395">
                  <c:v>13.749002584999999</c:v>
                </c:pt>
                <c:pt idx="396">
                  <c:v>13.749002584999999</c:v>
                </c:pt>
                <c:pt idx="397">
                  <c:v>13.809049189</c:v>
                </c:pt>
                <c:pt idx="398">
                  <c:v>13.869017754</c:v>
                </c:pt>
                <c:pt idx="399">
                  <c:v>13.869017754</c:v>
                </c:pt>
                <c:pt idx="400">
                  <c:v>13.869017754</c:v>
                </c:pt>
                <c:pt idx="401">
                  <c:v>13.928781138</c:v>
                </c:pt>
                <c:pt idx="402">
                  <c:v>13.988935931</c:v>
                </c:pt>
                <c:pt idx="403">
                  <c:v>13.988935931</c:v>
                </c:pt>
                <c:pt idx="404">
                  <c:v>14.048855022</c:v>
                </c:pt>
                <c:pt idx="405">
                  <c:v>14.048855022</c:v>
                </c:pt>
                <c:pt idx="406">
                  <c:v>14.1087284</c:v>
                </c:pt>
                <c:pt idx="407">
                  <c:v>14.1087284</c:v>
                </c:pt>
                <c:pt idx="408">
                  <c:v>14.166563984</c:v>
                </c:pt>
                <c:pt idx="409">
                  <c:v>14.188567158</c:v>
                </c:pt>
                <c:pt idx="410">
                  <c:v>14.248673416999999</c:v>
                </c:pt>
                <c:pt idx="411">
                  <c:v>14.248673416999999</c:v>
                </c:pt>
                <c:pt idx="412">
                  <c:v>14.306445506999999</c:v>
                </c:pt>
                <c:pt idx="413">
                  <c:v>14.328510295999999</c:v>
                </c:pt>
                <c:pt idx="414">
                  <c:v>14.328510295999999</c:v>
                </c:pt>
                <c:pt idx="415">
                  <c:v>14.38645693</c:v>
                </c:pt>
                <c:pt idx="416">
                  <c:v>14.408531389</c:v>
                </c:pt>
                <c:pt idx="417">
                  <c:v>14.467268937</c:v>
                </c:pt>
                <c:pt idx="418">
                  <c:v>14.467268937</c:v>
                </c:pt>
                <c:pt idx="419">
                  <c:v>14.488369564999999</c:v>
                </c:pt>
                <c:pt idx="420">
                  <c:v>14.568373225</c:v>
                </c:pt>
                <c:pt idx="421">
                  <c:v>14.568373225</c:v>
                </c:pt>
                <c:pt idx="422">
                  <c:v>14.649270483</c:v>
                </c:pt>
                <c:pt idx="423">
                  <c:v>14.649270483</c:v>
                </c:pt>
                <c:pt idx="424">
                  <c:v>14.708172855000001</c:v>
                </c:pt>
                <c:pt idx="425">
                  <c:v>14.729249701000001</c:v>
                </c:pt>
                <c:pt idx="426">
                  <c:v>14.729249701000001</c:v>
                </c:pt>
                <c:pt idx="427">
                  <c:v>14.789133011000001</c:v>
                </c:pt>
                <c:pt idx="428">
                  <c:v>14.849119700999999</c:v>
                </c:pt>
                <c:pt idx="429">
                  <c:v>14.849119700999999</c:v>
                </c:pt>
                <c:pt idx="430">
                  <c:v>14.909075565</c:v>
                </c:pt>
                <c:pt idx="431">
                  <c:v>14.909075565</c:v>
                </c:pt>
                <c:pt idx="432">
                  <c:v>14.96915871</c:v>
                </c:pt>
                <c:pt idx="433">
                  <c:v>14.96915871</c:v>
                </c:pt>
                <c:pt idx="434">
                  <c:v>15.027069917</c:v>
                </c:pt>
                <c:pt idx="435">
                  <c:v>15.049051352999999</c:v>
                </c:pt>
                <c:pt idx="436">
                  <c:v>15.108871341</c:v>
                </c:pt>
                <c:pt idx="437">
                  <c:v>15.108871341</c:v>
                </c:pt>
                <c:pt idx="438">
                  <c:v>15.168840598999999</c:v>
                </c:pt>
                <c:pt idx="439">
                  <c:v>15.228880996999999</c:v>
                </c:pt>
                <c:pt idx="440">
                  <c:v>15.228880996999999</c:v>
                </c:pt>
                <c:pt idx="441">
                  <c:v>15.288926639</c:v>
                </c:pt>
                <c:pt idx="442">
                  <c:v>15.288926639</c:v>
                </c:pt>
                <c:pt idx="443">
                  <c:v>15.348750811</c:v>
                </c:pt>
                <c:pt idx="444">
                  <c:v>15.348750811</c:v>
                </c:pt>
                <c:pt idx="445">
                  <c:v>15.408840709</c:v>
                </c:pt>
                <c:pt idx="446">
                  <c:v>15.408840709</c:v>
                </c:pt>
                <c:pt idx="447">
                  <c:v>15.46670232</c:v>
                </c:pt>
                <c:pt idx="448">
                  <c:v>15.488712727999999</c:v>
                </c:pt>
                <c:pt idx="449">
                  <c:v>15.548752734000001</c:v>
                </c:pt>
                <c:pt idx="450">
                  <c:v>15.548752734000001</c:v>
                </c:pt>
                <c:pt idx="451">
                  <c:v>15.606691060999999</c:v>
                </c:pt>
                <c:pt idx="452">
                  <c:v>15.628617228</c:v>
                </c:pt>
                <c:pt idx="453">
                  <c:v>15.688545223</c:v>
                </c:pt>
                <c:pt idx="454">
                  <c:v>15.688545223</c:v>
                </c:pt>
                <c:pt idx="455">
                  <c:v>15.746499148</c:v>
                </c:pt>
                <c:pt idx="456">
                  <c:v>15.768389229</c:v>
                </c:pt>
                <c:pt idx="457">
                  <c:v>15.826429328</c:v>
                </c:pt>
                <c:pt idx="458">
                  <c:v>15.826429328</c:v>
                </c:pt>
                <c:pt idx="459">
                  <c:v>15.848510966999999</c:v>
                </c:pt>
                <c:pt idx="460">
                  <c:v>15.906315823</c:v>
                </c:pt>
                <c:pt idx="461">
                  <c:v>15.906315823</c:v>
                </c:pt>
                <c:pt idx="462">
                  <c:v>15.929338712</c:v>
                </c:pt>
                <c:pt idx="463">
                  <c:v>15.988203906000001</c:v>
                </c:pt>
                <c:pt idx="464">
                  <c:v>16.046145165999999</c:v>
                </c:pt>
                <c:pt idx="465">
                  <c:v>16.046145165999999</c:v>
                </c:pt>
                <c:pt idx="466">
                  <c:v>16.069109943000001</c:v>
                </c:pt>
                <c:pt idx="467">
                  <c:v>16.128125787999998</c:v>
                </c:pt>
                <c:pt idx="468">
                  <c:v>16.186037859999999</c:v>
                </c:pt>
                <c:pt idx="469">
                  <c:v>16.186037859999999</c:v>
                </c:pt>
                <c:pt idx="470">
                  <c:v>16.209013882000001</c:v>
                </c:pt>
                <c:pt idx="471">
                  <c:v>16.268187695999998</c:v>
                </c:pt>
                <c:pt idx="472">
                  <c:v>16.268187695999998</c:v>
                </c:pt>
                <c:pt idx="473">
                  <c:v>16.268187695999998</c:v>
                </c:pt>
                <c:pt idx="474">
                  <c:v>16.368888370000001</c:v>
                </c:pt>
                <c:pt idx="475">
                  <c:v>16.428955981000001</c:v>
                </c:pt>
                <c:pt idx="476">
                  <c:v>16.428955981000001</c:v>
                </c:pt>
                <c:pt idx="477">
                  <c:v>16.486792859000001</c:v>
                </c:pt>
                <c:pt idx="478">
                  <c:v>16.486792859000001</c:v>
                </c:pt>
                <c:pt idx="479">
                  <c:v>16.508838054000002</c:v>
                </c:pt>
                <c:pt idx="480">
                  <c:v>16.568832963999998</c:v>
                </c:pt>
                <c:pt idx="481">
                  <c:v>16.62670391</c:v>
                </c:pt>
                <c:pt idx="482">
                  <c:v>16.62670391</c:v>
                </c:pt>
                <c:pt idx="483">
                  <c:v>16.648679730000001</c:v>
                </c:pt>
                <c:pt idx="484">
                  <c:v>16.708821903</c:v>
                </c:pt>
                <c:pt idx="485">
                  <c:v>16.766626099</c:v>
                </c:pt>
                <c:pt idx="486">
                  <c:v>16.766626099</c:v>
                </c:pt>
                <c:pt idx="487">
                  <c:v>16.788526139999998</c:v>
                </c:pt>
                <c:pt idx="488">
                  <c:v>16.848486502</c:v>
                </c:pt>
                <c:pt idx="489">
                  <c:v>16.848486502</c:v>
                </c:pt>
                <c:pt idx="490">
                  <c:v>16.908449935</c:v>
                </c:pt>
                <c:pt idx="491">
                  <c:v>16.908449935</c:v>
                </c:pt>
                <c:pt idx="492">
                  <c:v>16.968580449000001</c:v>
                </c:pt>
                <c:pt idx="493">
                  <c:v>17.028635129000001</c:v>
                </c:pt>
                <c:pt idx="494">
                  <c:v>17.028635129000001</c:v>
                </c:pt>
                <c:pt idx="495">
                  <c:v>17.088367184999999</c:v>
                </c:pt>
                <c:pt idx="496">
                  <c:v>17.088367184999999</c:v>
                </c:pt>
                <c:pt idx="497">
                  <c:v>17.148371274999999</c:v>
                </c:pt>
                <c:pt idx="498">
                  <c:v>17.148371274999999</c:v>
                </c:pt>
                <c:pt idx="499">
                  <c:v>17.206253201999999</c:v>
                </c:pt>
                <c:pt idx="500">
                  <c:v>17.228283189999999</c:v>
                </c:pt>
                <c:pt idx="501">
                  <c:v>17.288257721000001</c:v>
                </c:pt>
                <c:pt idx="502">
                  <c:v>17.288257721000001</c:v>
                </c:pt>
                <c:pt idx="503">
                  <c:v>17.346244313</c:v>
                </c:pt>
                <c:pt idx="504">
                  <c:v>17.368420490999998</c:v>
                </c:pt>
                <c:pt idx="505">
                  <c:v>17.368420490999998</c:v>
                </c:pt>
                <c:pt idx="506">
                  <c:v>17.428562142000001</c:v>
                </c:pt>
                <c:pt idx="507">
                  <c:v>17.486110317000001</c:v>
                </c:pt>
                <c:pt idx="508">
                  <c:v>17.508245625000001</c:v>
                </c:pt>
                <c:pt idx="509">
                  <c:v>17.508245625000001</c:v>
                </c:pt>
                <c:pt idx="510">
                  <c:v>17.566086110000001</c:v>
                </c:pt>
                <c:pt idx="511">
                  <c:v>17.587994771999998</c:v>
                </c:pt>
                <c:pt idx="512">
                  <c:v>17.587994771999998</c:v>
                </c:pt>
                <c:pt idx="513">
                  <c:v>17.645989501999999</c:v>
                </c:pt>
                <c:pt idx="514">
                  <c:v>17.669038551</c:v>
                </c:pt>
                <c:pt idx="515">
                  <c:v>17.728060161999998</c:v>
                </c:pt>
                <c:pt idx="516">
                  <c:v>17.728060161999998</c:v>
                </c:pt>
                <c:pt idx="517">
                  <c:v>17.785862663</c:v>
                </c:pt>
                <c:pt idx="518">
                  <c:v>17.808802264000001</c:v>
                </c:pt>
                <c:pt idx="519">
                  <c:v>17.867854814000001</c:v>
                </c:pt>
                <c:pt idx="520">
                  <c:v>17.925789323</c:v>
                </c:pt>
                <c:pt idx="521">
                  <c:v>17.925789323</c:v>
                </c:pt>
                <c:pt idx="522">
                  <c:v>17.948720205000001</c:v>
                </c:pt>
                <c:pt idx="523">
                  <c:v>18.008821637</c:v>
                </c:pt>
                <c:pt idx="524">
                  <c:v>18.008821637</c:v>
                </c:pt>
                <c:pt idx="525">
                  <c:v>18.068717883000001</c:v>
                </c:pt>
                <c:pt idx="526">
                  <c:v>18.128729505999999</c:v>
                </c:pt>
                <c:pt idx="527">
                  <c:v>18.128729505999999</c:v>
                </c:pt>
                <c:pt idx="528">
                  <c:v>18.188674708000001</c:v>
                </c:pt>
                <c:pt idx="529">
                  <c:v>18.188674708000001</c:v>
                </c:pt>
                <c:pt idx="530">
                  <c:v>18.248515814000001</c:v>
                </c:pt>
                <c:pt idx="531">
                  <c:v>18.248515814000001</c:v>
                </c:pt>
                <c:pt idx="532">
                  <c:v>18.308465364</c:v>
                </c:pt>
                <c:pt idx="533">
                  <c:v>18.308465364</c:v>
                </c:pt>
                <c:pt idx="534">
                  <c:v>18.366412382</c:v>
                </c:pt>
                <c:pt idx="535">
                  <c:v>18.388388833</c:v>
                </c:pt>
                <c:pt idx="536">
                  <c:v>18.448566493000001</c:v>
                </c:pt>
                <c:pt idx="537">
                  <c:v>18.448566493000001</c:v>
                </c:pt>
                <c:pt idx="538">
                  <c:v>18.506260694000002</c:v>
                </c:pt>
                <c:pt idx="539">
                  <c:v>18.528421633000001</c:v>
                </c:pt>
                <c:pt idx="540">
                  <c:v>18.528421633000001</c:v>
                </c:pt>
                <c:pt idx="541">
                  <c:v>18.588218341000001</c:v>
                </c:pt>
                <c:pt idx="542">
                  <c:v>18.646163374</c:v>
                </c:pt>
                <c:pt idx="543">
                  <c:v>18.668151145</c:v>
                </c:pt>
                <c:pt idx="544">
                  <c:v>18.728202185000001</c:v>
                </c:pt>
                <c:pt idx="545">
                  <c:v>18.728202185000001</c:v>
                </c:pt>
                <c:pt idx="546">
                  <c:v>18.788087512000001</c:v>
                </c:pt>
                <c:pt idx="547">
                  <c:v>18.788087512000001</c:v>
                </c:pt>
                <c:pt idx="548">
                  <c:v>18.846061122999998</c:v>
                </c:pt>
                <c:pt idx="549">
                  <c:v>18.868096162000001</c:v>
                </c:pt>
                <c:pt idx="550">
                  <c:v>18.868096162000001</c:v>
                </c:pt>
                <c:pt idx="551">
                  <c:v>18.925957869000001</c:v>
                </c:pt>
                <c:pt idx="552">
                  <c:v>18.947897349000002</c:v>
                </c:pt>
                <c:pt idx="553">
                  <c:v>19.005887693999998</c:v>
                </c:pt>
                <c:pt idx="554">
                  <c:v>19.005887693999998</c:v>
                </c:pt>
                <c:pt idx="555">
                  <c:v>19.027979058</c:v>
                </c:pt>
                <c:pt idx="556">
                  <c:v>19.109029136</c:v>
                </c:pt>
                <c:pt idx="557">
                  <c:v>19.109029136</c:v>
                </c:pt>
                <c:pt idx="558">
                  <c:v>19.167746019999999</c:v>
                </c:pt>
                <c:pt idx="559">
                  <c:v>19.167746019999999</c:v>
                </c:pt>
                <c:pt idx="560">
                  <c:v>19.225683389</c:v>
                </c:pt>
                <c:pt idx="561">
                  <c:v>19.248645531000001</c:v>
                </c:pt>
                <c:pt idx="562">
                  <c:v>19.307646724000001</c:v>
                </c:pt>
                <c:pt idx="563">
                  <c:v>19.307646724000001</c:v>
                </c:pt>
                <c:pt idx="564">
                  <c:v>19.307646724000001</c:v>
                </c:pt>
                <c:pt idx="565">
                  <c:v>19.408826212000001</c:v>
                </c:pt>
                <c:pt idx="566">
                  <c:v>19.467650505000002</c:v>
                </c:pt>
                <c:pt idx="567">
                  <c:v>19.467650505000002</c:v>
                </c:pt>
                <c:pt idx="568">
                  <c:v>19.525464890999999</c:v>
                </c:pt>
                <c:pt idx="569">
                  <c:v>19.525464890999999</c:v>
                </c:pt>
                <c:pt idx="570">
                  <c:v>19.548461825</c:v>
                </c:pt>
                <c:pt idx="571">
                  <c:v>19.608495915999999</c:v>
                </c:pt>
                <c:pt idx="572">
                  <c:v>19.666472985999999</c:v>
                </c:pt>
                <c:pt idx="573">
                  <c:v>19.666472985999999</c:v>
                </c:pt>
                <c:pt idx="574">
                  <c:v>19.688480215999999</c:v>
                </c:pt>
                <c:pt idx="575">
                  <c:v>19.748244346</c:v>
                </c:pt>
                <c:pt idx="576">
                  <c:v>19.748244346</c:v>
                </c:pt>
                <c:pt idx="577">
                  <c:v>19.808165466999998</c:v>
                </c:pt>
                <c:pt idx="578">
                  <c:v>19.808165466999998</c:v>
                </c:pt>
                <c:pt idx="579">
                  <c:v>19.868219644</c:v>
                </c:pt>
                <c:pt idx="580">
                  <c:v>19.868219644</c:v>
                </c:pt>
                <c:pt idx="581">
                  <c:v>19.928100705999999</c:v>
                </c:pt>
                <c:pt idx="582">
                  <c:v>19.988100684999999</c:v>
                </c:pt>
                <c:pt idx="583">
                  <c:v>19.988100684999999</c:v>
                </c:pt>
                <c:pt idx="584">
                  <c:v>20.048132565</c:v>
                </c:pt>
                <c:pt idx="585">
                  <c:v>20.048132565</c:v>
                </c:pt>
                <c:pt idx="586">
                  <c:v>20.105980364000001</c:v>
                </c:pt>
                <c:pt idx="587">
                  <c:v>20.127979103000001</c:v>
                </c:pt>
                <c:pt idx="588">
                  <c:v>20.187911887999999</c:v>
                </c:pt>
                <c:pt idx="589">
                  <c:v>20.187911887999999</c:v>
                </c:pt>
                <c:pt idx="590">
                  <c:v>20.245916615999999</c:v>
                </c:pt>
                <c:pt idx="591">
                  <c:v>20.267866682000001</c:v>
                </c:pt>
                <c:pt idx="592">
                  <c:v>20.327956196999999</c:v>
                </c:pt>
                <c:pt idx="593">
                  <c:v>20.327956196999999</c:v>
                </c:pt>
                <c:pt idx="594">
                  <c:v>20.387839621000001</c:v>
                </c:pt>
                <c:pt idx="595">
                  <c:v>20.387839621000001</c:v>
                </c:pt>
                <c:pt idx="596">
                  <c:v>20.445652021000001</c:v>
                </c:pt>
                <c:pt idx="597">
                  <c:v>20.467647711000001</c:v>
                </c:pt>
                <c:pt idx="598">
                  <c:v>20.467647711000001</c:v>
                </c:pt>
                <c:pt idx="599">
                  <c:v>20.527658425999999</c:v>
                </c:pt>
                <c:pt idx="600">
                  <c:v>20.585529653999998</c:v>
                </c:pt>
                <c:pt idx="601">
                  <c:v>20.607560342999999</c:v>
                </c:pt>
                <c:pt idx="602">
                  <c:v>20.667628225000001</c:v>
                </c:pt>
                <c:pt idx="603">
                  <c:v>20.667628225000001</c:v>
                </c:pt>
                <c:pt idx="604">
                  <c:v>20.725491893000001</c:v>
                </c:pt>
                <c:pt idx="605">
                  <c:v>20.725491893000001</c:v>
                </c:pt>
                <c:pt idx="606">
                  <c:v>20.747447280999999</c:v>
                </c:pt>
                <c:pt idx="607">
                  <c:v>20.805432509999999</c:v>
                </c:pt>
                <c:pt idx="608">
                  <c:v>20.828516933</c:v>
                </c:pt>
                <c:pt idx="609">
                  <c:v>20.828516933</c:v>
                </c:pt>
                <c:pt idx="610">
                  <c:v>20.887340826999999</c:v>
                </c:pt>
                <c:pt idx="611">
                  <c:v>20.945273109999999</c:v>
                </c:pt>
                <c:pt idx="612">
                  <c:v>20.968500770999999</c:v>
                </c:pt>
                <c:pt idx="613">
                  <c:v>20.968500770999999</c:v>
                </c:pt>
                <c:pt idx="614">
                  <c:v>21.027233119000002</c:v>
                </c:pt>
                <c:pt idx="615">
                  <c:v>21.085257388999999</c:v>
                </c:pt>
                <c:pt idx="616">
                  <c:v>21.085257388999999</c:v>
                </c:pt>
                <c:pt idx="617">
                  <c:v>21.108176320999998</c:v>
                </c:pt>
                <c:pt idx="618">
                  <c:v>21.168124976000001</c:v>
                </c:pt>
                <c:pt idx="619">
                  <c:v>21.227293836000001</c:v>
                </c:pt>
                <c:pt idx="620">
                  <c:v>21.227293836000001</c:v>
                </c:pt>
                <c:pt idx="621">
                  <c:v>21.247978998000001</c:v>
                </c:pt>
                <c:pt idx="622">
                  <c:v>21.308178358999999</c:v>
                </c:pt>
                <c:pt idx="623">
                  <c:v>21.367129234</c:v>
                </c:pt>
                <c:pt idx="624">
                  <c:v>21.367129234</c:v>
                </c:pt>
                <c:pt idx="625">
                  <c:v>21.388022218</c:v>
                </c:pt>
                <c:pt idx="626">
                  <c:v>21.448038440000001</c:v>
                </c:pt>
                <c:pt idx="627">
                  <c:v>21.448038440000001</c:v>
                </c:pt>
                <c:pt idx="628">
                  <c:v>21.507923972</c:v>
                </c:pt>
                <c:pt idx="629">
                  <c:v>21.507923972</c:v>
                </c:pt>
                <c:pt idx="630">
                  <c:v>21.565815754999999</c:v>
                </c:pt>
                <c:pt idx="631">
                  <c:v>21.587792556</c:v>
                </c:pt>
                <c:pt idx="632">
                  <c:v>21.648047436999999</c:v>
                </c:pt>
                <c:pt idx="633">
                  <c:v>21.648047436999999</c:v>
                </c:pt>
                <c:pt idx="634">
                  <c:v>21.705735311000002</c:v>
                </c:pt>
                <c:pt idx="635">
                  <c:v>21.727710304999999</c:v>
                </c:pt>
                <c:pt idx="636">
                  <c:v>21.787678537000001</c:v>
                </c:pt>
                <c:pt idx="637">
                  <c:v>21.787678537000001</c:v>
                </c:pt>
                <c:pt idx="638">
                  <c:v>21.845557596999999</c:v>
                </c:pt>
                <c:pt idx="639">
                  <c:v>21.867700655</c:v>
                </c:pt>
                <c:pt idx="640">
                  <c:v>21.867700655</c:v>
                </c:pt>
                <c:pt idx="641">
                  <c:v>21.927575043000001</c:v>
                </c:pt>
                <c:pt idx="642">
                  <c:v>21.985472175000002</c:v>
                </c:pt>
                <c:pt idx="643">
                  <c:v>22.007445911000001</c:v>
                </c:pt>
                <c:pt idx="644">
                  <c:v>22.007445911000001</c:v>
                </c:pt>
                <c:pt idx="645">
                  <c:v>22.067630568999999</c:v>
                </c:pt>
                <c:pt idx="646">
                  <c:v>22.127486189999999</c:v>
                </c:pt>
                <c:pt idx="647">
                  <c:v>22.127486189999999</c:v>
                </c:pt>
                <c:pt idx="648">
                  <c:v>22.187596777</c:v>
                </c:pt>
                <c:pt idx="649">
                  <c:v>22.187596777</c:v>
                </c:pt>
                <c:pt idx="650">
                  <c:v>22.247266965000001</c:v>
                </c:pt>
                <c:pt idx="651">
                  <c:v>22.247266965000001</c:v>
                </c:pt>
                <c:pt idx="652">
                  <c:v>22.307189986000001</c:v>
                </c:pt>
                <c:pt idx="653">
                  <c:v>22.307189986000001</c:v>
                </c:pt>
                <c:pt idx="654">
                  <c:v>22.367340338999998</c:v>
                </c:pt>
                <c:pt idx="655">
                  <c:v>22.425212649999999</c:v>
                </c:pt>
                <c:pt idx="656">
                  <c:v>22.447118259</c:v>
                </c:pt>
                <c:pt idx="657">
                  <c:v>22.447118259</c:v>
                </c:pt>
                <c:pt idx="658">
                  <c:v>22.507258263000001</c:v>
                </c:pt>
                <c:pt idx="659">
                  <c:v>22.507258263000001</c:v>
                </c:pt>
                <c:pt idx="660">
                  <c:v>22.567143951999999</c:v>
                </c:pt>
                <c:pt idx="661">
                  <c:v>22.625051470999999</c:v>
                </c:pt>
                <c:pt idx="662">
                  <c:v>22.625051470999999</c:v>
                </c:pt>
                <c:pt idx="663">
                  <c:v>22.647009324999999</c:v>
                </c:pt>
                <c:pt idx="664">
                  <c:v>22.706888348</c:v>
                </c:pt>
                <c:pt idx="665">
                  <c:v>22.764838260000001</c:v>
                </c:pt>
                <c:pt idx="666">
                  <c:v>22.786930296000001</c:v>
                </c:pt>
                <c:pt idx="667">
                  <c:v>22.786930296000001</c:v>
                </c:pt>
                <c:pt idx="668">
                  <c:v>22.846997512000002</c:v>
                </c:pt>
                <c:pt idx="669">
                  <c:v>22.846997512000002</c:v>
                </c:pt>
                <c:pt idx="670">
                  <c:v>22.90473596</c:v>
                </c:pt>
                <c:pt idx="671">
                  <c:v>22.926878144</c:v>
                </c:pt>
                <c:pt idx="672">
                  <c:v>22.984756130000001</c:v>
                </c:pt>
                <c:pt idx="673">
                  <c:v>22.984756130000001</c:v>
                </c:pt>
                <c:pt idx="674">
                  <c:v>23.006757493999999</c:v>
                </c:pt>
                <c:pt idx="675">
                  <c:v>23.064703168000001</c:v>
                </c:pt>
                <c:pt idx="676">
                  <c:v>23.086732758</c:v>
                </c:pt>
                <c:pt idx="677">
                  <c:v>23.086732758</c:v>
                </c:pt>
                <c:pt idx="678">
                  <c:v>23.144622867999999</c:v>
                </c:pt>
                <c:pt idx="679">
                  <c:v>23.167701391000001</c:v>
                </c:pt>
                <c:pt idx="680">
                  <c:v>23.167701391000001</c:v>
                </c:pt>
                <c:pt idx="681">
                  <c:v>23.226740957000001</c:v>
                </c:pt>
                <c:pt idx="682">
                  <c:v>23.307746718000001</c:v>
                </c:pt>
                <c:pt idx="683">
                  <c:v>23.307746718000001</c:v>
                </c:pt>
                <c:pt idx="684">
                  <c:v>23.366422399000001</c:v>
                </c:pt>
                <c:pt idx="685">
                  <c:v>23.424359785</c:v>
                </c:pt>
                <c:pt idx="686">
                  <c:v>23.424359785</c:v>
                </c:pt>
                <c:pt idx="687">
                  <c:v>23.447543839000001</c:v>
                </c:pt>
                <c:pt idx="688">
                  <c:v>23.506257616999999</c:v>
                </c:pt>
                <c:pt idx="689">
                  <c:v>23.506257616999999</c:v>
                </c:pt>
                <c:pt idx="690">
                  <c:v>23.564256947000001</c:v>
                </c:pt>
                <c:pt idx="691">
                  <c:v>23.587214516</c:v>
                </c:pt>
                <c:pt idx="692">
                  <c:v>23.646169780000001</c:v>
                </c:pt>
                <c:pt idx="693">
                  <c:v>23.646169780000001</c:v>
                </c:pt>
                <c:pt idx="694">
                  <c:v>23.704239912999999</c:v>
                </c:pt>
                <c:pt idx="695">
                  <c:v>23.727125952000002</c:v>
                </c:pt>
                <c:pt idx="696">
                  <c:v>23.787446185</c:v>
                </c:pt>
                <c:pt idx="697">
                  <c:v>23.787446185</c:v>
                </c:pt>
                <c:pt idx="698">
                  <c:v>23.847235744999999</c:v>
                </c:pt>
                <c:pt idx="699">
                  <c:v>23.847235744999999</c:v>
                </c:pt>
                <c:pt idx="700">
                  <c:v>23.907062320000001</c:v>
                </c:pt>
                <c:pt idx="701">
                  <c:v>23.967095507</c:v>
                </c:pt>
                <c:pt idx="702">
                  <c:v>23.967095507</c:v>
                </c:pt>
                <c:pt idx="703">
                  <c:v>24.02503746</c:v>
                </c:pt>
                <c:pt idx="704">
                  <c:v>24.02503746</c:v>
                </c:pt>
                <c:pt idx="705">
                  <c:v>24.046915243000001</c:v>
                </c:pt>
                <c:pt idx="706">
                  <c:v>24.107044579</c:v>
                </c:pt>
                <c:pt idx="707">
                  <c:v>24.16663526</c:v>
                </c:pt>
                <c:pt idx="708">
                  <c:v>24.16663526</c:v>
                </c:pt>
                <c:pt idx="709">
                  <c:v>24.186823910000001</c:v>
                </c:pt>
                <c:pt idx="710">
                  <c:v>24.246789447000001</c:v>
                </c:pt>
                <c:pt idx="711">
                  <c:v>24.246789447000001</c:v>
                </c:pt>
                <c:pt idx="712">
                  <c:v>24.306762989999999</c:v>
                </c:pt>
                <c:pt idx="713">
                  <c:v>24.366873890000001</c:v>
                </c:pt>
                <c:pt idx="714">
                  <c:v>24.366873890000001</c:v>
                </c:pt>
                <c:pt idx="715">
                  <c:v>24.426837482</c:v>
                </c:pt>
                <c:pt idx="716">
                  <c:v>24.426837482</c:v>
                </c:pt>
                <c:pt idx="717">
                  <c:v>24.486733471000001</c:v>
                </c:pt>
                <c:pt idx="718">
                  <c:v>24.486733471000001</c:v>
                </c:pt>
                <c:pt idx="719">
                  <c:v>24.546798508999998</c:v>
                </c:pt>
                <c:pt idx="720">
                  <c:v>24.546798508999998</c:v>
                </c:pt>
                <c:pt idx="721">
                  <c:v>24.604505541000002</c:v>
                </c:pt>
                <c:pt idx="722">
                  <c:v>24.626686778</c:v>
                </c:pt>
                <c:pt idx="723">
                  <c:v>24.686510404</c:v>
                </c:pt>
                <c:pt idx="724">
                  <c:v>24.686510404</c:v>
                </c:pt>
                <c:pt idx="725">
                  <c:v>24.744500126999998</c:v>
                </c:pt>
                <c:pt idx="726">
                  <c:v>24.766455799999999</c:v>
                </c:pt>
                <c:pt idx="727">
                  <c:v>24.766455799999999</c:v>
                </c:pt>
                <c:pt idx="728">
                  <c:v>24.826546433000001</c:v>
                </c:pt>
                <c:pt idx="729">
                  <c:v>24.886470491000001</c:v>
                </c:pt>
                <c:pt idx="730">
                  <c:v>24.886470491000001</c:v>
                </c:pt>
                <c:pt idx="731">
                  <c:v>24.946496427</c:v>
                </c:pt>
                <c:pt idx="732">
                  <c:v>24.946496427</c:v>
                </c:pt>
                <c:pt idx="733">
                  <c:v>25.006397620000001</c:v>
                </c:pt>
                <c:pt idx="734">
                  <c:v>25.064297481000001</c:v>
                </c:pt>
                <c:pt idx="735">
                  <c:v>25.064297481000001</c:v>
                </c:pt>
                <c:pt idx="736">
                  <c:v>25.086374660000001</c:v>
                </c:pt>
                <c:pt idx="737">
                  <c:v>25.146132046000002</c:v>
                </c:pt>
                <c:pt idx="738">
                  <c:v>25.146132046000002</c:v>
                </c:pt>
                <c:pt idx="739">
                  <c:v>25.204103281999998</c:v>
                </c:pt>
                <c:pt idx="740">
                  <c:v>25.226354131000001</c:v>
                </c:pt>
                <c:pt idx="741">
                  <c:v>25.226354131000001</c:v>
                </c:pt>
                <c:pt idx="742">
                  <c:v>25.286100343000001</c:v>
                </c:pt>
                <c:pt idx="743">
                  <c:v>25.344030425</c:v>
                </c:pt>
                <c:pt idx="744">
                  <c:v>25.366104490000001</c:v>
                </c:pt>
                <c:pt idx="745">
                  <c:v>25.366104490000001</c:v>
                </c:pt>
                <c:pt idx="746">
                  <c:v>25.423853767000001</c:v>
                </c:pt>
                <c:pt idx="747">
                  <c:v>25.445850650000001</c:v>
                </c:pt>
                <c:pt idx="748">
                  <c:v>25.50403051</c:v>
                </c:pt>
                <c:pt idx="749">
                  <c:v>25.50403051</c:v>
                </c:pt>
                <c:pt idx="750">
                  <c:v>25.526977281000001</c:v>
                </c:pt>
                <c:pt idx="751">
                  <c:v>25.585746063999999</c:v>
                </c:pt>
                <c:pt idx="752">
                  <c:v>25.643635663000001</c:v>
                </c:pt>
                <c:pt idx="753">
                  <c:v>25.643635663000001</c:v>
                </c:pt>
                <c:pt idx="754">
                  <c:v>25.666640929</c:v>
                </c:pt>
                <c:pt idx="755">
                  <c:v>25.725926751999999</c:v>
                </c:pt>
                <c:pt idx="756">
                  <c:v>25.783545694000001</c:v>
                </c:pt>
                <c:pt idx="757">
                  <c:v>25.783545694000001</c:v>
                </c:pt>
                <c:pt idx="758">
                  <c:v>25.806527719000002</c:v>
                </c:pt>
                <c:pt idx="759">
                  <c:v>25.865590435000001</c:v>
                </c:pt>
                <c:pt idx="760">
                  <c:v>25.923428898000001</c:v>
                </c:pt>
                <c:pt idx="761">
                  <c:v>25.923428898000001</c:v>
                </c:pt>
                <c:pt idx="762">
                  <c:v>25.967502868</c:v>
                </c:pt>
                <c:pt idx="763">
                  <c:v>26.005371264000001</c:v>
                </c:pt>
                <c:pt idx="764">
                  <c:v>26.005371264000001</c:v>
                </c:pt>
                <c:pt idx="765">
                  <c:v>26.063319151000002</c:v>
                </c:pt>
                <c:pt idx="766">
                  <c:v>26.086394350999999</c:v>
                </c:pt>
                <c:pt idx="767">
                  <c:v>26.146317438000001</c:v>
                </c:pt>
                <c:pt idx="768">
                  <c:v>26.204329717</c:v>
                </c:pt>
                <c:pt idx="769">
                  <c:v>26.204329717</c:v>
                </c:pt>
                <c:pt idx="770">
                  <c:v>26.226341666</c:v>
                </c:pt>
                <c:pt idx="771">
                  <c:v>26.226341666</c:v>
                </c:pt>
                <c:pt idx="772">
                  <c:v>26.286257557999999</c:v>
                </c:pt>
                <c:pt idx="773">
                  <c:v>26.344158396000001</c:v>
                </c:pt>
                <c:pt idx="774">
                  <c:v>26.366600298000002</c:v>
                </c:pt>
                <c:pt idx="775">
                  <c:v>26.366600298000002</c:v>
                </c:pt>
                <c:pt idx="776">
                  <c:v>26.426193490999999</c:v>
                </c:pt>
                <c:pt idx="777">
                  <c:v>26.486022717000001</c:v>
                </c:pt>
                <c:pt idx="778">
                  <c:v>26.486022717000001</c:v>
                </c:pt>
                <c:pt idx="779">
                  <c:v>26.546162942999999</c:v>
                </c:pt>
                <c:pt idx="780">
                  <c:v>26.546162942999999</c:v>
                </c:pt>
                <c:pt idx="781">
                  <c:v>26.605911130999999</c:v>
                </c:pt>
                <c:pt idx="782">
                  <c:v>26.605911130999999</c:v>
                </c:pt>
                <c:pt idx="783">
                  <c:v>26.665857607</c:v>
                </c:pt>
                <c:pt idx="784">
                  <c:v>26.725874558000001</c:v>
                </c:pt>
                <c:pt idx="785">
                  <c:v>26.725874558000001</c:v>
                </c:pt>
                <c:pt idx="786">
                  <c:v>26.783830549000001</c:v>
                </c:pt>
                <c:pt idx="787">
                  <c:v>26.805979488999998</c:v>
                </c:pt>
                <c:pt idx="788">
                  <c:v>26.805979488999998</c:v>
                </c:pt>
                <c:pt idx="789">
                  <c:v>26.865776214</c:v>
                </c:pt>
                <c:pt idx="790">
                  <c:v>26.923680806</c:v>
                </c:pt>
                <c:pt idx="791">
                  <c:v>26.923680806</c:v>
                </c:pt>
                <c:pt idx="792">
                  <c:v>26.945711029999998</c:v>
                </c:pt>
                <c:pt idx="793">
                  <c:v>27.005767410000001</c:v>
                </c:pt>
                <c:pt idx="794">
                  <c:v>27.005767410000001</c:v>
                </c:pt>
                <c:pt idx="795">
                  <c:v>27.065671382000001</c:v>
                </c:pt>
                <c:pt idx="796">
                  <c:v>27.125606445999999</c:v>
                </c:pt>
                <c:pt idx="797">
                  <c:v>27.125606445999999</c:v>
                </c:pt>
                <c:pt idx="798">
                  <c:v>27.185479337</c:v>
                </c:pt>
                <c:pt idx="799">
                  <c:v>27.185479337</c:v>
                </c:pt>
                <c:pt idx="800">
                  <c:v>27.243518605999999</c:v>
                </c:pt>
                <c:pt idx="801">
                  <c:v>27.265543384000001</c:v>
                </c:pt>
                <c:pt idx="802">
                  <c:v>27.265543384000001</c:v>
                </c:pt>
                <c:pt idx="803">
                  <c:v>27.326767738000001</c:v>
                </c:pt>
                <c:pt idx="804">
                  <c:v>27.383438065</c:v>
                </c:pt>
                <c:pt idx="805">
                  <c:v>27.405517689</c:v>
                </c:pt>
                <c:pt idx="806">
                  <c:v>27.405517689</c:v>
                </c:pt>
                <c:pt idx="807">
                  <c:v>27.465418474</c:v>
                </c:pt>
                <c:pt idx="808">
                  <c:v>27.523167577999999</c:v>
                </c:pt>
                <c:pt idx="809">
                  <c:v>27.523167577999999</c:v>
                </c:pt>
                <c:pt idx="810">
                  <c:v>27.545333319000001</c:v>
                </c:pt>
                <c:pt idx="811">
                  <c:v>27.603129926000001</c:v>
                </c:pt>
                <c:pt idx="812">
                  <c:v>27.625236914999999</c:v>
                </c:pt>
                <c:pt idx="813">
                  <c:v>27.625236914999999</c:v>
                </c:pt>
                <c:pt idx="814">
                  <c:v>27.683067289</c:v>
                </c:pt>
                <c:pt idx="815">
                  <c:v>27.706087944</c:v>
                </c:pt>
                <c:pt idx="816">
                  <c:v>27.765148609000001</c:v>
                </c:pt>
                <c:pt idx="817">
                  <c:v>27.765148609000001</c:v>
                </c:pt>
                <c:pt idx="818">
                  <c:v>27.822951702000001</c:v>
                </c:pt>
                <c:pt idx="819">
                  <c:v>27.845940269</c:v>
                </c:pt>
                <c:pt idx="820">
                  <c:v>27.904866672000001</c:v>
                </c:pt>
                <c:pt idx="821">
                  <c:v>27.904866672000001</c:v>
                </c:pt>
                <c:pt idx="822">
                  <c:v>27.925922775</c:v>
                </c:pt>
                <c:pt idx="823">
                  <c:v>27.985865674999999</c:v>
                </c:pt>
                <c:pt idx="824">
                  <c:v>28.044759767999999</c:v>
                </c:pt>
                <c:pt idx="825">
                  <c:v>28.044759767999999</c:v>
                </c:pt>
                <c:pt idx="826">
                  <c:v>28.102839136</c:v>
                </c:pt>
                <c:pt idx="827">
                  <c:v>28.125875179000001</c:v>
                </c:pt>
                <c:pt idx="828">
                  <c:v>28.185740380999999</c:v>
                </c:pt>
                <c:pt idx="829">
                  <c:v>28.185740380999999</c:v>
                </c:pt>
                <c:pt idx="830">
                  <c:v>28.243624435000001</c:v>
                </c:pt>
                <c:pt idx="831">
                  <c:v>28.265621070000002</c:v>
                </c:pt>
                <c:pt idx="832">
                  <c:v>28.326119229</c:v>
                </c:pt>
                <c:pt idx="833">
                  <c:v>28.326119229</c:v>
                </c:pt>
                <c:pt idx="834">
                  <c:v>28.383476778999999</c:v>
                </c:pt>
                <c:pt idx="835">
                  <c:v>28.405489369000001</c:v>
                </c:pt>
                <c:pt idx="836">
                  <c:v>28.465585574999999</c:v>
                </c:pt>
                <c:pt idx="837">
                  <c:v>28.465585574999999</c:v>
                </c:pt>
                <c:pt idx="838">
                  <c:v>28.523327056999999</c:v>
                </c:pt>
                <c:pt idx="839">
                  <c:v>28.545531867000001</c:v>
                </c:pt>
                <c:pt idx="840">
                  <c:v>28.545531867000001</c:v>
                </c:pt>
                <c:pt idx="841">
                  <c:v>28.605304270000001</c:v>
                </c:pt>
                <c:pt idx="842">
                  <c:v>28.605304270000001</c:v>
                </c:pt>
                <c:pt idx="843">
                  <c:v>28.66520818</c:v>
                </c:pt>
                <c:pt idx="844">
                  <c:v>28.725219794000001</c:v>
                </c:pt>
                <c:pt idx="845">
                  <c:v>28.725219794000001</c:v>
                </c:pt>
                <c:pt idx="846">
                  <c:v>28.785119829999999</c:v>
                </c:pt>
                <c:pt idx="847">
                  <c:v>28.785119829999999</c:v>
                </c:pt>
                <c:pt idx="848">
                  <c:v>28.845103411</c:v>
                </c:pt>
                <c:pt idx="849">
                  <c:v>28.845103411</c:v>
                </c:pt>
                <c:pt idx="850">
                  <c:v>28.905081533000001</c:v>
                </c:pt>
                <c:pt idx="851">
                  <c:v>28.905081533000001</c:v>
                </c:pt>
                <c:pt idx="852">
                  <c:v>28.962976946000001</c:v>
                </c:pt>
                <c:pt idx="853">
                  <c:v>28.985137039000001</c:v>
                </c:pt>
                <c:pt idx="854">
                  <c:v>29.044905698000001</c:v>
                </c:pt>
                <c:pt idx="855">
                  <c:v>29.044905698000001</c:v>
                </c:pt>
                <c:pt idx="856">
                  <c:v>29.102863028000002</c:v>
                </c:pt>
                <c:pt idx="857">
                  <c:v>29.124987407999999</c:v>
                </c:pt>
                <c:pt idx="858">
                  <c:v>29.184824569</c:v>
                </c:pt>
                <c:pt idx="859">
                  <c:v>29.184824569</c:v>
                </c:pt>
                <c:pt idx="860">
                  <c:v>29.244975740000001</c:v>
                </c:pt>
                <c:pt idx="861">
                  <c:v>29.302825571</c:v>
                </c:pt>
                <c:pt idx="862">
                  <c:v>29.302825571</c:v>
                </c:pt>
                <c:pt idx="863">
                  <c:v>29.324675033999998</c:v>
                </c:pt>
                <c:pt idx="864">
                  <c:v>29.384855629</c:v>
                </c:pt>
                <c:pt idx="865">
                  <c:v>29.384855629</c:v>
                </c:pt>
                <c:pt idx="866">
                  <c:v>29.44266271</c:v>
                </c:pt>
                <c:pt idx="867">
                  <c:v>29.464815435999999</c:v>
                </c:pt>
                <c:pt idx="868">
                  <c:v>29.522600815000001</c:v>
                </c:pt>
                <c:pt idx="869">
                  <c:v>29.522600815000001</c:v>
                </c:pt>
                <c:pt idx="870">
                  <c:v>29.545476486999998</c:v>
                </c:pt>
                <c:pt idx="871">
                  <c:v>29.604489697000002</c:v>
                </c:pt>
                <c:pt idx="872">
                  <c:v>29.604489697000002</c:v>
                </c:pt>
                <c:pt idx="873">
                  <c:v>29.662422168999999</c:v>
                </c:pt>
                <c:pt idx="874">
                  <c:v>29.685592372999999</c:v>
                </c:pt>
                <c:pt idx="875">
                  <c:v>29.744327666</c:v>
                </c:pt>
                <c:pt idx="876">
                  <c:v>29.744327666</c:v>
                </c:pt>
                <c:pt idx="877">
                  <c:v>29.802231663000001</c:v>
                </c:pt>
                <c:pt idx="878">
                  <c:v>29.825294086</c:v>
                </c:pt>
                <c:pt idx="879">
                  <c:v>29.885372783000001</c:v>
                </c:pt>
                <c:pt idx="880">
                  <c:v>29.885372783000001</c:v>
                </c:pt>
                <c:pt idx="881">
                  <c:v>29.944160795999998</c:v>
                </c:pt>
                <c:pt idx="882">
                  <c:v>29.965294603</c:v>
                </c:pt>
                <c:pt idx="883">
                  <c:v>30.025317956999999</c:v>
                </c:pt>
                <c:pt idx="884">
                  <c:v>30.025317956999999</c:v>
                </c:pt>
                <c:pt idx="885">
                  <c:v>30.085045995000002</c:v>
                </c:pt>
                <c:pt idx="886">
                  <c:v>30.085045995000002</c:v>
                </c:pt>
                <c:pt idx="887">
                  <c:v>30.145056392000001</c:v>
                </c:pt>
                <c:pt idx="888">
                  <c:v>30.205288587999998</c:v>
                </c:pt>
                <c:pt idx="889">
                  <c:v>30.205288587999998</c:v>
                </c:pt>
                <c:pt idx="890">
                  <c:v>30.205288587999998</c:v>
                </c:pt>
                <c:pt idx="891">
                  <c:v>30.262988127</c:v>
                </c:pt>
                <c:pt idx="892">
                  <c:v>30.284888212999999</c:v>
                </c:pt>
                <c:pt idx="893">
                  <c:v>30.345036623999999</c:v>
                </c:pt>
                <c:pt idx="894">
                  <c:v>30.404997044000002</c:v>
                </c:pt>
                <c:pt idx="895">
                  <c:v>30.404997044000002</c:v>
                </c:pt>
                <c:pt idx="896">
                  <c:v>30.404997044000002</c:v>
                </c:pt>
                <c:pt idx="897">
                  <c:v>30.464790576999999</c:v>
                </c:pt>
                <c:pt idx="898">
                  <c:v>30.524671224999999</c:v>
                </c:pt>
                <c:pt idx="899">
                  <c:v>30.524671224999999</c:v>
                </c:pt>
                <c:pt idx="900">
                  <c:v>30.584606696000002</c:v>
                </c:pt>
                <c:pt idx="901">
                  <c:v>30.584606696000002</c:v>
                </c:pt>
                <c:pt idx="902">
                  <c:v>30.644599729999999</c:v>
                </c:pt>
                <c:pt idx="903">
                  <c:v>30.644599729999999</c:v>
                </c:pt>
                <c:pt idx="904">
                  <c:v>30.702773370999999</c:v>
                </c:pt>
                <c:pt idx="905">
                  <c:v>30.724663274000001</c:v>
                </c:pt>
                <c:pt idx="906">
                  <c:v>30.784580736999999</c:v>
                </c:pt>
                <c:pt idx="907">
                  <c:v>30.784580736999999</c:v>
                </c:pt>
                <c:pt idx="908">
                  <c:v>30.844387652999998</c:v>
                </c:pt>
                <c:pt idx="909">
                  <c:v>30.844387652999998</c:v>
                </c:pt>
                <c:pt idx="910">
                  <c:v>30.904542293999999</c:v>
                </c:pt>
                <c:pt idx="911">
                  <c:v>30.964228801000001</c:v>
                </c:pt>
                <c:pt idx="912">
                  <c:v>30.964228801000001</c:v>
                </c:pt>
                <c:pt idx="913">
                  <c:v>31.024398816000001</c:v>
                </c:pt>
                <c:pt idx="914">
                  <c:v>31.024398816000001</c:v>
                </c:pt>
                <c:pt idx="915">
                  <c:v>31.084337049999998</c:v>
                </c:pt>
                <c:pt idx="916">
                  <c:v>31.084337049999998</c:v>
                </c:pt>
                <c:pt idx="917">
                  <c:v>31.142182491</c:v>
                </c:pt>
                <c:pt idx="918">
                  <c:v>31.164119284000002</c:v>
                </c:pt>
                <c:pt idx="919">
                  <c:v>31.224183273000001</c:v>
                </c:pt>
                <c:pt idx="920">
                  <c:v>31.224183273000001</c:v>
                </c:pt>
                <c:pt idx="921">
                  <c:v>31.282033040999998</c:v>
                </c:pt>
                <c:pt idx="922">
                  <c:v>31.282033040999998</c:v>
                </c:pt>
                <c:pt idx="923">
                  <c:v>31.304052183</c:v>
                </c:pt>
                <c:pt idx="924">
                  <c:v>31.361900455000001</c:v>
                </c:pt>
                <c:pt idx="925">
                  <c:v>31.384047249000002</c:v>
                </c:pt>
                <c:pt idx="926">
                  <c:v>31.441877700999999</c:v>
                </c:pt>
                <c:pt idx="927">
                  <c:v>31.441877700999999</c:v>
                </c:pt>
                <c:pt idx="928">
                  <c:v>31.468176862</c:v>
                </c:pt>
                <c:pt idx="929">
                  <c:v>31.543752036000001</c:v>
                </c:pt>
                <c:pt idx="930">
                  <c:v>31.543752036000001</c:v>
                </c:pt>
                <c:pt idx="931">
                  <c:v>31.624863506000001</c:v>
                </c:pt>
                <c:pt idx="932">
                  <c:v>31.624863506000001</c:v>
                </c:pt>
                <c:pt idx="933">
                  <c:v>31.683687207999998</c:v>
                </c:pt>
                <c:pt idx="934">
                  <c:v>31.683687207999998</c:v>
                </c:pt>
                <c:pt idx="935">
                  <c:v>31.741692796999999</c:v>
                </c:pt>
                <c:pt idx="936">
                  <c:v>31.764663503000001</c:v>
                </c:pt>
                <c:pt idx="937">
                  <c:v>31.764663503000001</c:v>
                </c:pt>
                <c:pt idx="938">
                  <c:v>31.823645666000001</c:v>
                </c:pt>
                <c:pt idx="939">
                  <c:v>31.881479204000001</c:v>
                </c:pt>
                <c:pt idx="940">
                  <c:v>31.881479204000001</c:v>
                </c:pt>
                <c:pt idx="941">
                  <c:v>31.904508421999999</c:v>
                </c:pt>
                <c:pt idx="942">
                  <c:v>31.963519610999999</c:v>
                </c:pt>
                <c:pt idx="943">
                  <c:v>32.021399684999999</c:v>
                </c:pt>
                <c:pt idx="944">
                  <c:v>32.021399684999999</c:v>
                </c:pt>
                <c:pt idx="945">
                  <c:v>32.044370088000001</c:v>
                </c:pt>
                <c:pt idx="946">
                  <c:v>32.104340995999998</c:v>
                </c:pt>
                <c:pt idx="947">
                  <c:v>32.162264108000002</c:v>
                </c:pt>
                <c:pt idx="948">
                  <c:v>32.162264108000002</c:v>
                </c:pt>
                <c:pt idx="949">
                  <c:v>32.184422527000002</c:v>
                </c:pt>
                <c:pt idx="950">
                  <c:v>32.244166239999998</c:v>
                </c:pt>
                <c:pt idx="951">
                  <c:v>32.244166239999998</c:v>
                </c:pt>
                <c:pt idx="952">
                  <c:v>32.302125222999997</c:v>
                </c:pt>
                <c:pt idx="953">
                  <c:v>32.324157700999997</c:v>
                </c:pt>
                <c:pt idx="954">
                  <c:v>32.384233967999997</c:v>
                </c:pt>
                <c:pt idx="955">
                  <c:v>32.384233967999997</c:v>
                </c:pt>
                <c:pt idx="956">
                  <c:v>32.442136193000003</c:v>
                </c:pt>
                <c:pt idx="957">
                  <c:v>32.463998447000002</c:v>
                </c:pt>
                <c:pt idx="958">
                  <c:v>32.463998447000002</c:v>
                </c:pt>
                <c:pt idx="959">
                  <c:v>32.524014796000003</c:v>
                </c:pt>
                <c:pt idx="960">
                  <c:v>32.583912998999999</c:v>
                </c:pt>
                <c:pt idx="961">
                  <c:v>32.583912998999999</c:v>
                </c:pt>
                <c:pt idx="962">
                  <c:v>32.643929534999998</c:v>
                </c:pt>
                <c:pt idx="963">
                  <c:v>32.643929534999998</c:v>
                </c:pt>
                <c:pt idx="964">
                  <c:v>32.704195957000003</c:v>
                </c:pt>
                <c:pt idx="965">
                  <c:v>32.704195957000003</c:v>
                </c:pt>
                <c:pt idx="966">
                  <c:v>32.764177672000002</c:v>
                </c:pt>
                <c:pt idx="967">
                  <c:v>32.823762041000002</c:v>
                </c:pt>
                <c:pt idx="968">
                  <c:v>32.823762041000002</c:v>
                </c:pt>
                <c:pt idx="969">
                  <c:v>32.881798250000003</c:v>
                </c:pt>
                <c:pt idx="970">
                  <c:v>32.903915640999998</c:v>
                </c:pt>
                <c:pt idx="971">
                  <c:v>32.903915640999998</c:v>
                </c:pt>
                <c:pt idx="972">
                  <c:v>32.963745154000001</c:v>
                </c:pt>
                <c:pt idx="973">
                  <c:v>33.023678902999997</c:v>
                </c:pt>
                <c:pt idx="974">
                  <c:v>33.023678902999997</c:v>
                </c:pt>
                <c:pt idx="975">
                  <c:v>33.083584199999997</c:v>
                </c:pt>
                <c:pt idx="976">
                  <c:v>33.083584199999997</c:v>
                </c:pt>
                <c:pt idx="977">
                  <c:v>33.143921978000002</c:v>
                </c:pt>
                <c:pt idx="978">
                  <c:v>33.203649687000002</c:v>
                </c:pt>
                <c:pt idx="979">
                  <c:v>33.203649687000002</c:v>
                </c:pt>
                <c:pt idx="980">
                  <c:v>33.263652102000002</c:v>
                </c:pt>
                <c:pt idx="981">
                  <c:v>33.263652102000002</c:v>
                </c:pt>
                <c:pt idx="982">
                  <c:v>33.321458964000001</c:v>
                </c:pt>
                <c:pt idx="983">
                  <c:v>33.321458964000001</c:v>
                </c:pt>
                <c:pt idx="984">
                  <c:v>33.343383336000002</c:v>
                </c:pt>
                <c:pt idx="985">
                  <c:v>33.403425241999997</c:v>
                </c:pt>
                <c:pt idx="986">
                  <c:v>33.403425241999997</c:v>
                </c:pt>
                <c:pt idx="987">
                  <c:v>33.461304435000002</c:v>
                </c:pt>
                <c:pt idx="988">
                  <c:v>33.483301996000002</c:v>
                </c:pt>
                <c:pt idx="989">
                  <c:v>33.543405038000003</c:v>
                </c:pt>
                <c:pt idx="990">
                  <c:v>33.543405038000003</c:v>
                </c:pt>
                <c:pt idx="991">
                  <c:v>33.603234909999998</c:v>
                </c:pt>
                <c:pt idx="992">
                  <c:v>33.603234909999998</c:v>
                </c:pt>
                <c:pt idx="993">
                  <c:v>33.661069230000003</c:v>
                </c:pt>
                <c:pt idx="994">
                  <c:v>33.683048769999999</c:v>
                </c:pt>
                <c:pt idx="995">
                  <c:v>33.741017931000002</c:v>
                </c:pt>
                <c:pt idx="996">
                  <c:v>33.741017931000002</c:v>
                </c:pt>
                <c:pt idx="997">
                  <c:v>33.762976582</c:v>
                </c:pt>
                <c:pt idx="998">
                  <c:v>33.821013950999998</c:v>
                </c:pt>
                <c:pt idx="999">
                  <c:v>33.843096994</c:v>
                </c:pt>
                <c:pt idx="1000">
                  <c:v>33.843096994</c:v>
                </c:pt>
                <c:pt idx="1001">
                  <c:v>33.923858948000003</c:v>
                </c:pt>
                <c:pt idx="1002">
                  <c:v>33.982854744000001</c:v>
                </c:pt>
                <c:pt idx="1003">
                  <c:v>33.982854744000001</c:v>
                </c:pt>
                <c:pt idx="1004">
                  <c:v>34.040732232000003</c:v>
                </c:pt>
                <c:pt idx="1005">
                  <c:v>34.064307419000002</c:v>
                </c:pt>
                <c:pt idx="1006">
                  <c:v>34.064307419000002</c:v>
                </c:pt>
                <c:pt idx="1007">
                  <c:v>34.122722492000001</c:v>
                </c:pt>
                <c:pt idx="1008">
                  <c:v>34.180832203999998</c:v>
                </c:pt>
                <c:pt idx="1009">
                  <c:v>34.180832203999998</c:v>
                </c:pt>
                <c:pt idx="1010">
                  <c:v>34.203704133000002</c:v>
                </c:pt>
                <c:pt idx="1011">
                  <c:v>34.262896353000002</c:v>
                </c:pt>
                <c:pt idx="1012">
                  <c:v>34.320499824000002</c:v>
                </c:pt>
                <c:pt idx="1013">
                  <c:v>34.320499824000002</c:v>
                </c:pt>
                <c:pt idx="1014">
                  <c:v>34.343603317000003</c:v>
                </c:pt>
                <c:pt idx="1015">
                  <c:v>34.402474882999996</c:v>
                </c:pt>
                <c:pt idx="1016">
                  <c:v>34.402474882999996</c:v>
                </c:pt>
                <c:pt idx="1017">
                  <c:v>34.402474882999996</c:v>
                </c:pt>
                <c:pt idx="1018">
                  <c:v>34.503492133000002</c:v>
                </c:pt>
                <c:pt idx="1019">
                  <c:v>34.563338664</c:v>
                </c:pt>
                <c:pt idx="1020">
                  <c:v>34.563338664</c:v>
                </c:pt>
                <c:pt idx="1021">
                  <c:v>34.623327928999998</c:v>
                </c:pt>
                <c:pt idx="1022">
                  <c:v>34.623327928999998</c:v>
                </c:pt>
                <c:pt idx="1023">
                  <c:v>34.683272883999997</c:v>
                </c:pt>
                <c:pt idx="1024">
                  <c:v>34.683272883999997</c:v>
                </c:pt>
                <c:pt idx="1025">
                  <c:v>34.743242645999999</c:v>
                </c:pt>
                <c:pt idx="1026">
                  <c:v>34.743242645999999</c:v>
                </c:pt>
                <c:pt idx="1027">
                  <c:v>34.803204493000003</c:v>
                </c:pt>
                <c:pt idx="1028">
                  <c:v>34.803204493000003</c:v>
                </c:pt>
                <c:pt idx="1029">
                  <c:v>34.863169542000001</c:v>
                </c:pt>
                <c:pt idx="1030">
                  <c:v>34.921206550999997</c:v>
                </c:pt>
                <c:pt idx="1031">
                  <c:v>34.943084087999999</c:v>
                </c:pt>
                <c:pt idx="1032">
                  <c:v>34.943084087999999</c:v>
                </c:pt>
                <c:pt idx="1033">
                  <c:v>35.003297025999998</c:v>
                </c:pt>
                <c:pt idx="1034">
                  <c:v>35.060931721000003</c:v>
                </c:pt>
                <c:pt idx="1035">
                  <c:v>35.060931721000003</c:v>
                </c:pt>
                <c:pt idx="1036">
                  <c:v>35.082923866000002</c:v>
                </c:pt>
                <c:pt idx="1037">
                  <c:v>35.143031843000003</c:v>
                </c:pt>
                <c:pt idx="1038">
                  <c:v>35.143031843000003</c:v>
                </c:pt>
                <c:pt idx="1039">
                  <c:v>35.202809217999999</c:v>
                </c:pt>
                <c:pt idx="1040">
                  <c:v>35.262921839000001</c:v>
                </c:pt>
                <c:pt idx="1041">
                  <c:v>35.262921839000001</c:v>
                </c:pt>
                <c:pt idx="1042">
                  <c:v>35.322875899000003</c:v>
                </c:pt>
                <c:pt idx="1043">
                  <c:v>35.322875899000003</c:v>
                </c:pt>
                <c:pt idx="1044">
                  <c:v>35.382663919000002</c:v>
                </c:pt>
                <c:pt idx="1045">
                  <c:v>35.382663919000002</c:v>
                </c:pt>
                <c:pt idx="1046">
                  <c:v>35.442651275000003</c:v>
                </c:pt>
                <c:pt idx="1047">
                  <c:v>35.442651275000003</c:v>
                </c:pt>
                <c:pt idx="1048">
                  <c:v>35.500608432</c:v>
                </c:pt>
                <c:pt idx="1049">
                  <c:v>35.522581729000002</c:v>
                </c:pt>
                <c:pt idx="1050">
                  <c:v>35.582500889000002</c:v>
                </c:pt>
                <c:pt idx="1051">
                  <c:v>35.582500889000002</c:v>
                </c:pt>
                <c:pt idx="1052">
                  <c:v>35.640423929999997</c:v>
                </c:pt>
                <c:pt idx="1053">
                  <c:v>35.662570836</c:v>
                </c:pt>
                <c:pt idx="1054">
                  <c:v>35.662570836</c:v>
                </c:pt>
                <c:pt idx="1055">
                  <c:v>35.720506747000002</c:v>
                </c:pt>
                <c:pt idx="1056">
                  <c:v>35.742371536999997</c:v>
                </c:pt>
                <c:pt idx="1057">
                  <c:v>35.800325559999997</c:v>
                </c:pt>
                <c:pt idx="1058">
                  <c:v>35.800325559999997</c:v>
                </c:pt>
                <c:pt idx="1059">
                  <c:v>35.823300287000002</c:v>
                </c:pt>
                <c:pt idx="1060">
                  <c:v>35.882436233</c:v>
                </c:pt>
                <c:pt idx="1061">
                  <c:v>35.940350684999999</c:v>
                </c:pt>
                <c:pt idx="1062">
                  <c:v>35.963282311999997</c:v>
                </c:pt>
                <c:pt idx="1063">
                  <c:v>35.963282311999997</c:v>
                </c:pt>
                <c:pt idx="1064">
                  <c:v>36.022116560000001</c:v>
                </c:pt>
                <c:pt idx="1065">
                  <c:v>36.080093826000002</c:v>
                </c:pt>
                <c:pt idx="1066">
                  <c:v>36.080093826000002</c:v>
                </c:pt>
                <c:pt idx="1067">
                  <c:v>36.103118635999998</c:v>
                </c:pt>
                <c:pt idx="1068">
                  <c:v>36.162244399000002</c:v>
                </c:pt>
                <c:pt idx="1069">
                  <c:v>36.219943923999999</c:v>
                </c:pt>
                <c:pt idx="1070">
                  <c:v>36.219943923999999</c:v>
                </c:pt>
                <c:pt idx="1071">
                  <c:v>36.243094861000003</c:v>
                </c:pt>
                <c:pt idx="1072">
                  <c:v>36.302894698999999</c:v>
                </c:pt>
                <c:pt idx="1073">
                  <c:v>36.302894698999999</c:v>
                </c:pt>
                <c:pt idx="1074">
                  <c:v>36.362943823999998</c:v>
                </c:pt>
                <c:pt idx="1075">
                  <c:v>36.422976624999997</c:v>
                </c:pt>
                <c:pt idx="1076">
                  <c:v>36.422976624999997</c:v>
                </c:pt>
                <c:pt idx="1077">
                  <c:v>36.482804432000002</c:v>
                </c:pt>
                <c:pt idx="1078">
                  <c:v>36.482804432000002</c:v>
                </c:pt>
                <c:pt idx="1079">
                  <c:v>36.542730112999998</c:v>
                </c:pt>
                <c:pt idx="1080">
                  <c:v>36.542730112999998</c:v>
                </c:pt>
                <c:pt idx="1081">
                  <c:v>36.602659860999999</c:v>
                </c:pt>
                <c:pt idx="1082">
                  <c:v>36.667894859</c:v>
                </c:pt>
                <c:pt idx="1083">
                  <c:v>36.667894859</c:v>
                </c:pt>
                <c:pt idx="1084">
                  <c:v>36.682550661999997</c:v>
                </c:pt>
                <c:pt idx="1085">
                  <c:v>36.742552467000003</c:v>
                </c:pt>
                <c:pt idx="1086">
                  <c:v>36.800634909000003</c:v>
                </c:pt>
                <c:pt idx="1087">
                  <c:v>36.800634909000003</c:v>
                </c:pt>
                <c:pt idx="1088">
                  <c:v>36.822472236000003</c:v>
                </c:pt>
                <c:pt idx="1089">
                  <c:v>36.882390141999998</c:v>
                </c:pt>
                <c:pt idx="1090">
                  <c:v>36.882390141999998</c:v>
                </c:pt>
                <c:pt idx="1091">
                  <c:v>36.942611532000001</c:v>
                </c:pt>
                <c:pt idx="1092">
                  <c:v>36.942611532000001</c:v>
                </c:pt>
                <c:pt idx="1093">
                  <c:v>37.002484328000001</c:v>
                </c:pt>
                <c:pt idx="1094">
                  <c:v>37.062309507999998</c:v>
                </c:pt>
                <c:pt idx="1095">
                  <c:v>37.062309507999998</c:v>
                </c:pt>
                <c:pt idx="1096">
                  <c:v>37.120252655000002</c:v>
                </c:pt>
                <c:pt idx="1097">
                  <c:v>37.120252655000002</c:v>
                </c:pt>
                <c:pt idx="1098">
                  <c:v>37.142554689000001</c:v>
                </c:pt>
                <c:pt idx="1099">
                  <c:v>37.202201721000002</c:v>
                </c:pt>
                <c:pt idx="1100">
                  <c:v>37.202201721000002</c:v>
                </c:pt>
                <c:pt idx="1101">
                  <c:v>37.26010059</c:v>
                </c:pt>
                <c:pt idx="1102">
                  <c:v>37.282061063999997</c:v>
                </c:pt>
                <c:pt idx="1103">
                  <c:v>37.340017297999999</c:v>
                </c:pt>
                <c:pt idx="1104">
                  <c:v>37.362072619000003</c:v>
                </c:pt>
                <c:pt idx="1105">
                  <c:v>37.362072619000003</c:v>
                </c:pt>
                <c:pt idx="1106">
                  <c:v>37.420006809</c:v>
                </c:pt>
                <c:pt idx="1107">
                  <c:v>37.441964798999997</c:v>
                </c:pt>
                <c:pt idx="1108">
                  <c:v>37.441964798999997</c:v>
                </c:pt>
                <c:pt idx="1109">
                  <c:v>37.522900929000002</c:v>
                </c:pt>
                <c:pt idx="1110">
                  <c:v>37.581786516999998</c:v>
                </c:pt>
                <c:pt idx="1111">
                  <c:v>37.639767519999999</c:v>
                </c:pt>
                <c:pt idx="1112">
                  <c:v>37.639767519999999</c:v>
                </c:pt>
                <c:pt idx="1113">
                  <c:v>37.662898683999998</c:v>
                </c:pt>
                <c:pt idx="1114">
                  <c:v>37.662898683999998</c:v>
                </c:pt>
                <c:pt idx="1115">
                  <c:v>37.722680429</c:v>
                </c:pt>
                <c:pt idx="1116">
                  <c:v>37.781681388000003</c:v>
                </c:pt>
                <c:pt idx="1117">
                  <c:v>37.802623576999999</c:v>
                </c:pt>
                <c:pt idx="1118">
                  <c:v>37.802623576999999</c:v>
                </c:pt>
                <c:pt idx="1119">
                  <c:v>37.862823958</c:v>
                </c:pt>
                <c:pt idx="1120">
                  <c:v>37.922573325000002</c:v>
                </c:pt>
                <c:pt idx="1121">
                  <c:v>37.922573325000002</c:v>
                </c:pt>
                <c:pt idx="1122">
                  <c:v>37.982571685000003</c:v>
                </c:pt>
                <c:pt idx="1123">
                  <c:v>37.982571685000003</c:v>
                </c:pt>
                <c:pt idx="1124">
                  <c:v>38.042618238999999</c:v>
                </c:pt>
                <c:pt idx="1125">
                  <c:v>38.042618238999999</c:v>
                </c:pt>
                <c:pt idx="1126">
                  <c:v>38.102541285000001</c:v>
                </c:pt>
                <c:pt idx="1127">
                  <c:v>38.102541285000001</c:v>
                </c:pt>
                <c:pt idx="1128">
                  <c:v>38.162550514000003</c:v>
                </c:pt>
                <c:pt idx="1129">
                  <c:v>38.222319137</c:v>
                </c:pt>
                <c:pt idx="1130">
                  <c:v>38.222319137</c:v>
                </c:pt>
                <c:pt idx="1131">
                  <c:v>38.282300988000003</c:v>
                </c:pt>
                <c:pt idx="1132">
                  <c:v>38.282300988000003</c:v>
                </c:pt>
                <c:pt idx="1133">
                  <c:v>38.342563441999999</c:v>
                </c:pt>
                <c:pt idx="1134">
                  <c:v>38.342563441999999</c:v>
                </c:pt>
                <c:pt idx="1135">
                  <c:v>38.400236778999997</c:v>
                </c:pt>
                <c:pt idx="1136">
                  <c:v>38.422148469</c:v>
                </c:pt>
                <c:pt idx="1137">
                  <c:v>38.482176072000001</c:v>
                </c:pt>
                <c:pt idx="1138">
                  <c:v>38.482176072000001</c:v>
                </c:pt>
                <c:pt idx="1139">
                  <c:v>38.540095835000002</c:v>
                </c:pt>
                <c:pt idx="1140">
                  <c:v>38.562307416000003</c:v>
                </c:pt>
                <c:pt idx="1141">
                  <c:v>38.622466901999999</c:v>
                </c:pt>
                <c:pt idx="1142">
                  <c:v>38.622466901999999</c:v>
                </c:pt>
                <c:pt idx="1143">
                  <c:v>38.681972584999997</c:v>
                </c:pt>
                <c:pt idx="1144">
                  <c:v>38.681972584999997</c:v>
                </c:pt>
                <c:pt idx="1145">
                  <c:v>38.742130871999997</c:v>
                </c:pt>
                <c:pt idx="1146">
                  <c:v>38.801999201000001</c:v>
                </c:pt>
                <c:pt idx="1147">
                  <c:v>38.801999201000001</c:v>
                </c:pt>
                <c:pt idx="1148">
                  <c:v>38.862016126</c:v>
                </c:pt>
                <c:pt idx="1149">
                  <c:v>38.862016126</c:v>
                </c:pt>
                <c:pt idx="1150">
                  <c:v>38.921914065999999</c:v>
                </c:pt>
                <c:pt idx="1151">
                  <c:v>38.921914065999999</c:v>
                </c:pt>
                <c:pt idx="1152">
                  <c:v>38.979829936000002</c:v>
                </c:pt>
                <c:pt idx="1153">
                  <c:v>39.022832612000002</c:v>
                </c:pt>
                <c:pt idx="1154">
                  <c:v>39.022832612000002</c:v>
                </c:pt>
                <c:pt idx="1155">
                  <c:v>39.061877017</c:v>
                </c:pt>
                <c:pt idx="1156">
                  <c:v>39.121693450999999</c:v>
                </c:pt>
                <c:pt idx="1157">
                  <c:v>39.121693450999999</c:v>
                </c:pt>
                <c:pt idx="1158">
                  <c:v>39.182174093999997</c:v>
                </c:pt>
                <c:pt idx="1159">
                  <c:v>39.241813952999998</c:v>
                </c:pt>
                <c:pt idx="1160">
                  <c:v>39.241813952999998</c:v>
                </c:pt>
                <c:pt idx="1161">
                  <c:v>39.241813952999998</c:v>
                </c:pt>
                <c:pt idx="1162">
                  <c:v>39.301571365000001</c:v>
                </c:pt>
                <c:pt idx="1163">
                  <c:v>39.361761964000003</c:v>
                </c:pt>
                <c:pt idx="1164">
                  <c:v>39.361761964000003</c:v>
                </c:pt>
                <c:pt idx="1165">
                  <c:v>39.419562822000003</c:v>
                </c:pt>
                <c:pt idx="1166">
                  <c:v>39.419562822000003</c:v>
                </c:pt>
                <c:pt idx="1167">
                  <c:v>39.445228851000003</c:v>
                </c:pt>
                <c:pt idx="1168">
                  <c:v>39.501449544000003</c:v>
                </c:pt>
                <c:pt idx="1169">
                  <c:v>39.559893246999998</c:v>
                </c:pt>
                <c:pt idx="1170">
                  <c:v>39.559893246999998</c:v>
                </c:pt>
                <c:pt idx="1171">
                  <c:v>39.582196685</c:v>
                </c:pt>
                <c:pt idx="1172">
                  <c:v>39.641346405999997</c:v>
                </c:pt>
                <c:pt idx="1173">
                  <c:v>39.641346405999997</c:v>
                </c:pt>
                <c:pt idx="1174">
                  <c:v>39.699427151000002</c:v>
                </c:pt>
                <c:pt idx="1175">
                  <c:v>39.721434100000003</c:v>
                </c:pt>
                <c:pt idx="1176">
                  <c:v>39.779192661000003</c:v>
                </c:pt>
                <c:pt idx="1177">
                  <c:v>39.779192661000003</c:v>
                </c:pt>
                <c:pt idx="1178">
                  <c:v>39.801229048000003</c:v>
                </c:pt>
                <c:pt idx="1179">
                  <c:v>39.859294349000002</c:v>
                </c:pt>
                <c:pt idx="1180">
                  <c:v>39.881208821999998</c:v>
                </c:pt>
                <c:pt idx="1181">
                  <c:v>39.881208821999998</c:v>
                </c:pt>
                <c:pt idx="1182">
                  <c:v>39.962704703999997</c:v>
                </c:pt>
                <c:pt idx="1183">
                  <c:v>40.019366935000001</c:v>
                </c:pt>
                <c:pt idx="1184">
                  <c:v>40.042223372999999</c:v>
                </c:pt>
                <c:pt idx="1185">
                  <c:v>40.101426586000002</c:v>
                </c:pt>
                <c:pt idx="1186">
                  <c:v>40.101426586000002</c:v>
                </c:pt>
                <c:pt idx="1187">
                  <c:v>40.122003313</c:v>
                </c:pt>
                <c:pt idx="1188">
                  <c:v>40.182070551000002</c:v>
                </c:pt>
                <c:pt idx="1189">
                  <c:v>40.241048759000002</c:v>
                </c:pt>
                <c:pt idx="1190">
                  <c:v>40.241048759000002</c:v>
                </c:pt>
                <c:pt idx="1191">
                  <c:v>40.241048759000002</c:v>
                </c:pt>
                <c:pt idx="1192">
                  <c:v>40.298853459999997</c:v>
                </c:pt>
                <c:pt idx="1193">
                  <c:v>40.321884898</c:v>
                </c:pt>
                <c:pt idx="1194">
                  <c:v>40.380911159999997</c:v>
                </c:pt>
                <c:pt idx="1195">
                  <c:v>40.380911159999997</c:v>
                </c:pt>
                <c:pt idx="1196">
                  <c:v>40.438705085999999</c:v>
                </c:pt>
                <c:pt idx="1197">
                  <c:v>40.461705766000001</c:v>
                </c:pt>
                <c:pt idx="1198">
                  <c:v>40.461705766000001</c:v>
                </c:pt>
                <c:pt idx="1199">
                  <c:v>40.521627612000003</c:v>
                </c:pt>
                <c:pt idx="1200">
                  <c:v>40.579565674999998</c:v>
                </c:pt>
                <c:pt idx="1201">
                  <c:v>40.601797206000001</c:v>
                </c:pt>
                <c:pt idx="1202">
                  <c:v>40.601797206000001</c:v>
                </c:pt>
                <c:pt idx="1203">
                  <c:v>40.661543135000002</c:v>
                </c:pt>
                <c:pt idx="1204">
                  <c:v>40.719627260999999</c:v>
                </c:pt>
                <c:pt idx="1205">
                  <c:v>40.719627260999999</c:v>
                </c:pt>
                <c:pt idx="1206">
                  <c:v>40.741565516000001</c:v>
                </c:pt>
                <c:pt idx="1207">
                  <c:v>40.801542933</c:v>
                </c:pt>
                <c:pt idx="1208">
                  <c:v>40.801542933</c:v>
                </c:pt>
                <c:pt idx="1209">
                  <c:v>40.861483692999997</c:v>
                </c:pt>
                <c:pt idx="1210">
                  <c:v>40.921359039000002</c:v>
                </c:pt>
                <c:pt idx="1211">
                  <c:v>40.921359039000002</c:v>
                </c:pt>
                <c:pt idx="1212">
                  <c:v>40.981360856999999</c:v>
                </c:pt>
                <c:pt idx="1213">
                  <c:v>40.981360856999999</c:v>
                </c:pt>
                <c:pt idx="1214">
                  <c:v>41.041285238999997</c:v>
                </c:pt>
                <c:pt idx="1215">
                  <c:v>41.041285238999997</c:v>
                </c:pt>
                <c:pt idx="1216">
                  <c:v>41.101254736999998</c:v>
                </c:pt>
                <c:pt idx="1217">
                  <c:v>41.159247006000001</c:v>
                </c:pt>
                <c:pt idx="1218">
                  <c:v>41.181418260000001</c:v>
                </c:pt>
                <c:pt idx="1219">
                  <c:v>41.181418260000001</c:v>
                </c:pt>
                <c:pt idx="1220">
                  <c:v>41.241360524000001</c:v>
                </c:pt>
                <c:pt idx="1221">
                  <c:v>41.241360524000001</c:v>
                </c:pt>
                <c:pt idx="1222">
                  <c:v>41.299253174999997</c:v>
                </c:pt>
                <c:pt idx="1223">
                  <c:v>41.321345381</c:v>
                </c:pt>
                <c:pt idx="1224">
                  <c:v>41.381234257999999</c:v>
                </c:pt>
                <c:pt idx="1225">
                  <c:v>41.381234257999999</c:v>
                </c:pt>
                <c:pt idx="1226">
                  <c:v>41.441066010999997</c:v>
                </c:pt>
                <c:pt idx="1227">
                  <c:v>41.441066010999997</c:v>
                </c:pt>
                <c:pt idx="1228">
                  <c:v>41.501143583000001</c:v>
                </c:pt>
                <c:pt idx="1229">
                  <c:v>41.561243550999997</c:v>
                </c:pt>
                <c:pt idx="1230">
                  <c:v>41.561243550999997</c:v>
                </c:pt>
                <c:pt idx="1231">
                  <c:v>41.582108261999998</c:v>
                </c:pt>
                <c:pt idx="1232">
                  <c:v>41.621085438999998</c:v>
                </c:pt>
                <c:pt idx="1233">
                  <c:v>41.680793954000002</c:v>
                </c:pt>
                <c:pt idx="1234">
                  <c:v>41.680793954000002</c:v>
                </c:pt>
                <c:pt idx="1235">
                  <c:v>41.738728111</c:v>
                </c:pt>
                <c:pt idx="1236">
                  <c:v>41.760783175</c:v>
                </c:pt>
                <c:pt idx="1237">
                  <c:v>41.820724652999999</c:v>
                </c:pt>
                <c:pt idx="1238">
                  <c:v>41.820724652999999</c:v>
                </c:pt>
                <c:pt idx="1239">
                  <c:v>41.880715023</c:v>
                </c:pt>
                <c:pt idx="1240">
                  <c:v>41.880715023</c:v>
                </c:pt>
                <c:pt idx="1241">
                  <c:v>41.938621435000002</c:v>
                </c:pt>
                <c:pt idx="1242">
                  <c:v>41.960578965000003</c:v>
                </c:pt>
                <c:pt idx="1243">
                  <c:v>42.020581106000002</c:v>
                </c:pt>
                <c:pt idx="1244">
                  <c:v>42.020581106000002</c:v>
                </c:pt>
                <c:pt idx="1245">
                  <c:v>42.078591817000003</c:v>
                </c:pt>
                <c:pt idx="1246">
                  <c:v>42.100570011000002</c:v>
                </c:pt>
                <c:pt idx="1247">
                  <c:v>42.100570011000002</c:v>
                </c:pt>
                <c:pt idx="1248">
                  <c:v>42.160753858</c:v>
                </c:pt>
                <c:pt idx="1249">
                  <c:v>42.218453099999998</c:v>
                </c:pt>
                <c:pt idx="1250">
                  <c:v>42.240455537999999</c:v>
                </c:pt>
                <c:pt idx="1251">
                  <c:v>42.240455537999999</c:v>
                </c:pt>
                <c:pt idx="1252">
                  <c:v>42.298409405000001</c:v>
                </c:pt>
                <c:pt idx="1253">
                  <c:v>42.320530982999998</c:v>
                </c:pt>
                <c:pt idx="1254">
                  <c:v>42.320530982999998</c:v>
                </c:pt>
                <c:pt idx="1255">
                  <c:v>42.378313241999997</c:v>
                </c:pt>
                <c:pt idx="1256">
                  <c:v>42.400363058000003</c:v>
                </c:pt>
                <c:pt idx="1257">
                  <c:v>42.481992452</c:v>
                </c:pt>
                <c:pt idx="1258">
                  <c:v>42.481992452</c:v>
                </c:pt>
                <c:pt idx="1259">
                  <c:v>42.540340827000001</c:v>
                </c:pt>
                <c:pt idx="1260">
                  <c:v>42.598198891999999</c:v>
                </c:pt>
                <c:pt idx="1261">
                  <c:v>42.598198891999999</c:v>
                </c:pt>
                <c:pt idx="1262">
                  <c:v>42.621090840000001</c:v>
                </c:pt>
                <c:pt idx="1263">
                  <c:v>42.680076315999997</c:v>
                </c:pt>
                <c:pt idx="1264">
                  <c:v>42.680076315999997</c:v>
                </c:pt>
                <c:pt idx="1265">
                  <c:v>42.737972591000002</c:v>
                </c:pt>
                <c:pt idx="1266">
                  <c:v>42.761248725999998</c:v>
                </c:pt>
                <c:pt idx="1267">
                  <c:v>42.821220648000001</c:v>
                </c:pt>
                <c:pt idx="1268">
                  <c:v>42.821220648000001</c:v>
                </c:pt>
                <c:pt idx="1269">
                  <c:v>42.881023702999997</c:v>
                </c:pt>
                <c:pt idx="1270">
                  <c:v>42.881023702999997</c:v>
                </c:pt>
                <c:pt idx="1271">
                  <c:v>42.940772512000002</c:v>
                </c:pt>
                <c:pt idx="1272">
                  <c:v>42.940772512000002</c:v>
                </c:pt>
                <c:pt idx="1273">
                  <c:v>43.000968638000003</c:v>
                </c:pt>
                <c:pt idx="1274">
                  <c:v>43.058697877</c:v>
                </c:pt>
                <c:pt idx="1275">
                  <c:v>43.058697877</c:v>
                </c:pt>
                <c:pt idx="1276">
                  <c:v>43.080692296999999</c:v>
                </c:pt>
                <c:pt idx="1277">
                  <c:v>43.140674011999998</c:v>
                </c:pt>
                <c:pt idx="1278">
                  <c:v>43.140674011999998</c:v>
                </c:pt>
                <c:pt idx="1279">
                  <c:v>43.198635471000003</c:v>
                </c:pt>
                <c:pt idx="1280">
                  <c:v>43.220599503000003</c:v>
                </c:pt>
                <c:pt idx="1281">
                  <c:v>43.280521907999997</c:v>
                </c:pt>
                <c:pt idx="1282">
                  <c:v>43.280521907999997</c:v>
                </c:pt>
                <c:pt idx="1283">
                  <c:v>43.338651589000001</c:v>
                </c:pt>
                <c:pt idx="1284">
                  <c:v>43.360539476</c:v>
                </c:pt>
                <c:pt idx="1285">
                  <c:v>43.420585297999999</c:v>
                </c:pt>
                <c:pt idx="1286">
                  <c:v>43.420585297999999</c:v>
                </c:pt>
                <c:pt idx="1287">
                  <c:v>43.478418943000001</c:v>
                </c:pt>
                <c:pt idx="1288">
                  <c:v>43.500564726999997</c:v>
                </c:pt>
                <c:pt idx="1289">
                  <c:v>43.560328628999997</c:v>
                </c:pt>
                <c:pt idx="1290">
                  <c:v>43.560328628999997</c:v>
                </c:pt>
                <c:pt idx="1291">
                  <c:v>43.620287496000003</c:v>
                </c:pt>
                <c:pt idx="1292">
                  <c:v>43.620287496000003</c:v>
                </c:pt>
                <c:pt idx="1293">
                  <c:v>43.680282624</c:v>
                </c:pt>
                <c:pt idx="1294">
                  <c:v>43.680282624</c:v>
                </c:pt>
                <c:pt idx="1295">
                  <c:v>43.740226954999997</c:v>
                </c:pt>
                <c:pt idx="1296">
                  <c:v>43.740226954999997</c:v>
                </c:pt>
                <c:pt idx="1297">
                  <c:v>43.800171548000002</c:v>
                </c:pt>
                <c:pt idx="1298">
                  <c:v>43.800171548000002</c:v>
                </c:pt>
                <c:pt idx="1299">
                  <c:v>43.860121792000001</c:v>
                </c:pt>
                <c:pt idx="1300">
                  <c:v>43.918037781000002</c:v>
                </c:pt>
                <c:pt idx="1301">
                  <c:v>43.940071171</c:v>
                </c:pt>
                <c:pt idx="1302">
                  <c:v>43.940071171</c:v>
                </c:pt>
                <c:pt idx="1303">
                  <c:v>44.000008555999997</c:v>
                </c:pt>
                <c:pt idx="1304">
                  <c:v>44.060093817000002</c:v>
                </c:pt>
                <c:pt idx="1305">
                  <c:v>44.060093817000002</c:v>
                </c:pt>
                <c:pt idx="1306">
                  <c:v>44.119911700000003</c:v>
                </c:pt>
                <c:pt idx="1307">
                  <c:v>44.119911700000003</c:v>
                </c:pt>
                <c:pt idx="1308">
                  <c:v>44.179840171000002</c:v>
                </c:pt>
                <c:pt idx="1309">
                  <c:v>44.179840171000002</c:v>
                </c:pt>
                <c:pt idx="1310">
                  <c:v>44.237852613000001</c:v>
                </c:pt>
                <c:pt idx="1311">
                  <c:v>44.259893654000003</c:v>
                </c:pt>
                <c:pt idx="1312">
                  <c:v>44.319909864000003</c:v>
                </c:pt>
                <c:pt idx="1313">
                  <c:v>44.319909864000003</c:v>
                </c:pt>
                <c:pt idx="1314">
                  <c:v>44.377640427000003</c:v>
                </c:pt>
                <c:pt idx="1315">
                  <c:v>44.399787963999998</c:v>
                </c:pt>
                <c:pt idx="1316">
                  <c:v>44.399787963999998</c:v>
                </c:pt>
                <c:pt idx="1317">
                  <c:v>44.459653263</c:v>
                </c:pt>
                <c:pt idx="1318">
                  <c:v>44.517523154999999</c:v>
                </c:pt>
                <c:pt idx="1319">
                  <c:v>44.539516851999998</c:v>
                </c:pt>
                <c:pt idx="1320">
                  <c:v>44.539516851999998</c:v>
                </c:pt>
                <c:pt idx="1321">
                  <c:v>44.597426751</c:v>
                </c:pt>
                <c:pt idx="1322">
                  <c:v>44.619401001999996</c:v>
                </c:pt>
                <c:pt idx="1323">
                  <c:v>44.677450268999998</c:v>
                </c:pt>
                <c:pt idx="1324">
                  <c:v>44.677450268999998</c:v>
                </c:pt>
                <c:pt idx="1325">
                  <c:v>44.700484261</c:v>
                </c:pt>
                <c:pt idx="1326">
                  <c:v>44.759463087</c:v>
                </c:pt>
                <c:pt idx="1327">
                  <c:v>44.759463087</c:v>
                </c:pt>
                <c:pt idx="1328">
                  <c:v>44.817304845000002</c:v>
                </c:pt>
                <c:pt idx="1329">
                  <c:v>44.840295470999997</c:v>
                </c:pt>
                <c:pt idx="1330">
                  <c:v>44.899325044999998</c:v>
                </c:pt>
                <c:pt idx="1331">
                  <c:v>44.920213597999997</c:v>
                </c:pt>
                <c:pt idx="1332">
                  <c:v>44.980329644999998</c:v>
                </c:pt>
                <c:pt idx="1333">
                  <c:v>44.980329644999998</c:v>
                </c:pt>
                <c:pt idx="1334">
                  <c:v>45.039151539000002</c:v>
                </c:pt>
                <c:pt idx="1335">
                  <c:v>45.039151539000002</c:v>
                </c:pt>
                <c:pt idx="1336">
                  <c:v>45.097158442000001</c:v>
                </c:pt>
                <c:pt idx="1337">
                  <c:v>45.120302555000002</c:v>
                </c:pt>
                <c:pt idx="1338">
                  <c:v>45.179139771999999</c:v>
                </c:pt>
                <c:pt idx="1339">
                  <c:v>45.179139771999999</c:v>
                </c:pt>
                <c:pt idx="1340">
                  <c:v>45.236988173</c:v>
                </c:pt>
                <c:pt idx="1341">
                  <c:v>45.260121038000001</c:v>
                </c:pt>
                <c:pt idx="1342">
                  <c:v>45.319930174</c:v>
                </c:pt>
                <c:pt idx="1343">
                  <c:v>45.319930174</c:v>
                </c:pt>
                <c:pt idx="1344">
                  <c:v>45.377892484999997</c:v>
                </c:pt>
                <c:pt idx="1345">
                  <c:v>45.399851059</c:v>
                </c:pt>
                <c:pt idx="1346">
                  <c:v>45.399851059</c:v>
                </c:pt>
                <c:pt idx="1347">
                  <c:v>45.459878001</c:v>
                </c:pt>
                <c:pt idx="1348">
                  <c:v>45.517669986999998</c:v>
                </c:pt>
                <c:pt idx="1349">
                  <c:v>45.539866488000001</c:v>
                </c:pt>
                <c:pt idx="1350">
                  <c:v>45.539866488000001</c:v>
                </c:pt>
                <c:pt idx="1351">
                  <c:v>45.599711864</c:v>
                </c:pt>
                <c:pt idx="1352">
                  <c:v>45.659582518999997</c:v>
                </c:pt>
                <c:pt idx="1353">
                  <c:v>45.659582518999997</c:v>
                </c:pt>
                <c:pt idx="1354">
                  <c:v>45.719583315999998</c:v>
                </c:pt>
                <c:pt idx="1355">
                  <c:v>45.719583315999998</c:v>
                </c:pt>
                <c:pt idx="1356">
                  <c:v>45.779756030999998</c:v>
                </c:pt>
                <c:pt idx="1357">
                  <c:v>45.779756030999998</c:v>
                </c:pt>
                <c:pt idx="1358">
                  <c:v>45.840035552000003</c:v>
                </c:pt>
                <c:pt idx="1359">
                  <c:v>45.840035552000003</c:v>
                </c:pt>
                <c:pt idx="1360">
                  <c:v>45.899331480999997</c:v>
                </c:pt>
                <c:pt idx="1361">
                  <c:v>45.957512827000002</c:v>
                </c:pt>
                <c:pt idx="1362">
                  <c:v>45.957512827000002</c:v>
                </c:pt>
                <c:pt idx="1363">
                  <c:v>45.979291265999997</c:v>
                </c:pt>
                <c:pt idx="1364">
                  <c:v>46.039277834000004</c:v>
                </c:pt>
                <c:pt idx="1365">
                  <c:v>46.097347050000003</c:v>
                </c:pt>
                <c:pt idx="1366">
                  <c:v>46.097347050000003</c:v>
                </c:pt>
                <c:pt idx="1367">
                  <c:v>46.119351533</c:v>
                </c:pt>
                <c:pt idx="1368">
                  <c:v>46.179222861</c:v>
                </c:pt>
                <c:pt idx="1369">
                  <c:v>46.179222861</c:v>
                </c:pt>
                <c:pt idx="1370">
                  <c:v>46.239150684000002</c:v>
                </c:pt>
                <c:pt idx="1371">
                  <c:v>46.299203945000002</c:v>
                </c:pt>
                <c:pt idx="1372">
                  <c:v>46.299203945000002</c:v>
                </c:pt>
                <c:pt idx="1373">
                  <c:v>46.359015489000001</c:v>
                </c:pt>
                <c:pt idx="1374">
                  <c:v>46.359015489000001</c:v>
                </c:pt>
                <c:pt idx="1375">
                  <c:v>46.418991167000001</c:v>
                </c:pt>
                <c:pt idx="1376">
                  <c:v>46.418991167000001</c:v>
                </c:pt>
                <c:pt idx="1377">
                  <c:v>46.478948615</c:v>
                </c:pt>
                <c:pt idx="1378">
                  <c:v>46.478948615</c:v>
                </c:pt>
                <c:pt idx="1379">
                  <c:v>46.536839827000001</c:v>
                </c:pt>
                <c:pt idx="1380">
                  <c:v>46.558875368999999</c:v>
                </c:pt>
                <c:pt idx="1381">
                  <c:v>46.618963098999998</c:v>
                </c:pt>
                <c:pt idx="1382">
                  <c:v>46.618963098999998</c:v>
                </c:pt>
                <c:pt idx="1383">
                  <c:v>46.676894578999999</c:v>
                </c:pt>
                <c:pt idx="1384">
                  <c:v>46.698854169000001</c:v>
                </c:pt>
                <c:pt idx="1385">
                  <c:v>46.698854169000001</c:v>
                </c:pt>
                <c:pt idx="1386">
                  <c:v>46.758720597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1.9649886428883901E-6</c:v>
                </c:pt>
                <c:pt idx="42">
                  <c:v>2.3297024440305498E-6</c:v>
                </c:pt>
                <c:pt idx="43">
                  <c:v>2.3297024440305498E-6</c:v>
                </c:pt>
                <c:pt idx="44">
                  <c:v>4.0044086737649696E-6</c:v>
                </c:pt>
                <c:pt idx="45">
                  <c:v>4.0044086737649696E-6</c:v>
                </c:pt>
                <c:pt idx="46">
                  <c:v>8.6712565110780395E-6</c:v>
                </c:pt>
                <c:pt idx="47">
                  <c:v>1.0234315658830199E-5</c:v>
                </c:pt>
                <c:pt idx="48">
                  <c:v>1.32860025198664E-5</c:v>
                </c:pt>
                <c:pt idx="49">
                  <c:v>1.32860025198664E-5</c:v>
                </c:pt>
                <c:pt idx="50">
                  <c:v>1.32860025198664E-5</c:v>
                </c:pt>
                <c:pt idx="51">
                  <c:v>1.2229076826531799E-5</c:v>
                </c:pt>
                <c:pt idx="52">
                  <c:v>9.0285271917862593E-6</c:v>
                </c:pt>
                <c:pt idx="53">
                  <c:v>7.4729111828326996E-6</c:v>
                </c:pt>
                <c:pt idx="54">
                  <c:v>7.4729111828326996E-6</c:v>
                </c:pt>
                <c:pt idx="55">
                  <c:v>7.4729111828326996E-6</c:v>
                </c:pt>
                <c:pt idx="56">
                  <c:v>5.9396245902756096E-6</c:v>
                </c:pt>
                <c:pt idx="57">
                  <c:v>4.3691223037244202E-6</c:v>
                </c:pt>
                <c:pt idx="58">
                  <c:v>5.96195400667182E-6</c:v>
                </c:pt>
                <c:pt idx="59">
                  <c:v>5.96195400667182E-6</c:v>
                </c:pt>
                <c:pt idx="60">
                  <c:v>4.9050283133372497E-6</c:v>
                </c:pt>
                <c:pt idx="61">
                  <c:v>-1.46629801324835E-6</c:v>
                </c:pt>
                <c:pt idx="62">
                  <c:v>-7.9269419986178508E-6</c:v>
                </c:pt>
                <c:pt idx="63">
                  <c:v>-1.22141885754695E-5</c:v>
                </c:pt>
                <c:pt idx="64">
                  <c:v>-2.3416109737853401E-5</c:v>
                </c:pt>
                <c:pt idx="65">
                  <c:v>-3.31070747318957E-5</c:v>
                </c:pt>
                <c:pt idx="66">
                  <c:v>-4.3996384140910701E-5</c:v>
                </c:pt>
                <c:pt idx="67">
                  <c:v>-5.7096304236846297E-5</c:v>
                </c:pt>
                <c:pt idx="68">
                  <c:v>-5.7096304236846297E-5</c:v>
                </c:pt>
                <c:pt idx="69">
                  <c:v>-7.1967689516776599E-5</c:v>
                </c:pt>
                <c:pt idx="70">
                  <c:v>-8.64371454648168E-5</c:v>
                </c:pt>
                <c:pt idx="71">
                  <c:v>-8.64371454648168E-5</c:v>
                </c:pt>
                <c:pt idx="72">
                  <c:v>-1.04449530384184E-4</c:v>
                </c:pt>
                <c:pt idx="73">
                  <c:v>-1.13262195312889E-4</c:v>
                </c:pt>
                <c:pt idx="74">
                  <c:v>-1.4109949371775E-4</c:v>
                </c:pt>
                <c:pt idx="75">
                  <c:v>-1.4109949371775E-4</c:v>
                </c:pt>
                <c:pt idx="76">
                  <c:v>-1.66108411640662E-4</c:v>
                </c:pt>
                <c:pt idx="77">
                  <c:v>-1.9218913622696401E-4</c:v>
                </c:pt>
                <c:pt idx="78">
                  <c:v>-1.9218913622696401E-4</c:v>
                </c:pt>
                <c:pt idx="79">
                  <c:v>-2.01969404570353E-4</c:v>
                </c:pt>
                <c:pt idx="80">
                  <c:v>-2.32248043551254E-4</c:v>
                </c:pt>
                <c:pt idx="81">
                  <c:v>-2.42571658196677E-4</c:v>
                </c:pt>
                <c:pt idx="82">
                  <c:v>-2.73401082754239E-4</c:v>
                </c:pt>
                <c:pt idx="83">
                  <c:v>-2.73401082754239E-4</c:v>
                </c:pt>
                <c:pt idx="84">
                  <c:v>-2.8371725621233402E-4</c:v>
                </c:pt>
                <c:pt idx="85">
                  <c:v>-3.2682038951854E-4</c:v>
                </c:pt>
                <c:pt idx="86">
                  <c:v>-3.6214544734634499E-4</c:v>
                </c:pt>
                <c:pt idx="87">
                  <c:v>-3.6214544734634499E-4</c:v>
                </c:pt>
                <c:pt idx="88">
                  <c:v>-3.9800640214174298E-4</c:v>
                </c:pt>
                <c:pt idx="89">
                  <c:v>-3.9800640214174298E-4</c:v>
                </c:pt>
                <c:pt idx="90">
                  <c:v>-4.0946881267242102E-4</c:v>
                </c:pt>
                <c:pt idx="91">
                  <c:v>-4.0946881267242102E-4</c:v>
                </c:pt>
                <c:pt idx="92">
                  <c:v>-4.4296286941790901E-4</c:v>
                </c:pt>
                <c:pt idx="93">
                  <c:v>-4.4296286941790901E-4</c:v>
                </c:pt>
                <c:pt idx="94">
                  <c:v>-4.8113862598166102E-4</c:v>
                </c:pt>
                <c:pt idx="95">
                  <c:v>-4.9230331156348999E-4</c:v>
                </c:pt>
                <c:pt idx="96">
                  <c:v>-4.9230331156348999E-4</c:v>
                </c:pt>
                <c:pt idx="97">
                  <c:v>-5.2594623078340195E-4</c:v>
                </c:pt>
                <c:pt idx="98">
                  <c:v>-5.2594623078340195E-4</c:v>
                </c:pt>
                <c:pt idx="99">
                  <c:v>-5.8025127220589698E-4</c:v>
                </c:pt>
                <c:pt idx="100">
                  <c:v>-5.8025127220589698E-4</c:v>
                </c:pt>
                <c:pt idx="101">
                  <c:v>-6.2080137400573104E-4</c:v>
                </c:pt>
                <c:pt idx="102">
                  <c:v>-6.2080137400573104E-4</c:v>
                </c:pt>
                <c:pt idx="103">
                  <c:v>-6.5966189750336197E-4</c:v>
                </c:pt>
                <c:pt idx="104">
                  <c:v>-6.7243429236199699E-4</c:v>
                </c:pt>
                <c:pt idx="105">
                  <c:v>-7.0993273367773405E-4</c:v>
                </c:pt>
                <c:pt idx="106">
                  <c:v>-7.0993273367773405E-4</c:v>
                </c:pt>
                <c:pt idx="107">
                  <c:v>-7.5254456830548596E-4</c:v>
                </c:pt>
                <c:pt idx="108">
                  <c:v>-7.64989465860053E-4</c:v>
                </c:pt>
                <c:pt idx="109">
                  <c:v>-7.64989465860053E-4</c:v>
                </c:pt>
                <c:pt idx="110">
                  <c:v>-8.0093974595029705E-4</c:v>
                </c:pt>
                <c:pt idx="111">
                  <c:v>-8.2844955133584903E-4</c:v>
                </c:pt>
                <c:pt idx="112">
                  <c:v>-8.2844955133584903E-4</c:v>
                </c:pt>
                <c:pt idx="113">
                  <c:v>-8.6033590566086905E-4</c:v>
                </c:pt>
                <c:pt idx="114">
                  <c:v>-8.6033590566086905E-4</c:v>
                </c:pt>
                <c:pt idx="115">
                  <c:v>-8.8513641958584796E-4</c:v>
                </c:pt>
                <c:pt idx="116">
                  <c:v>-8.8513641958584796E-4</c:v>
                </c:pt>
                <c:pt idx="117">
                  <c:v>-8.98831790595235E-4</c:v>
                </c:pt>
                <c:pt idx="118">
                  <c:v>-8.98831790595235E-4</c:v>
                </c:pt>
                <c:pt idx="119">
                  <c:v>-9.0423550914370298E-4</c:v>
                </c:pt>
                <c:pt idx="120">
                  <c:v>-9.1621895968950896E-4</c:v>
                </c:pt>
                <c:pt idx="121">
                  <c:v>-9.1621895968950896E-4</c:v>
                </c:pt>
                <c:pt idx="122">
                  <c:v>-9.1800531292867197E-4</c:v>
                </c:pt>
                <c:pt idx="123">
                  <c:v>-9.2151847438820696E-4</c:v>
                </c:pt>
                <c:pt idx="124">
                  <c:v>-9.2151847438820696E-4</c:v>
                </c:pt>
                <c:pt idx="125">
                  <c:v>-9.2325272572833198E-4</c:v>
                </c:pt>
                <c:pt idx="126">
                  <c:v>-9.2682543171691899E-4</c:v>
                </c:pt>
                <c:pt idx="127">
                  <c:v>-9.2704872585367597E-4</c:v>
                </c:pt>
                <c:pt idx="128">
                  <c:v>-9.2704872585367597E-4</c:v>
                </c:pt>
                <c:pt idx="129">
                  <c:v>-9.2718270234661297E-4</c:v>
                </c:pt>
                <c:pt idx="130">
                  <c:v>-9.2718270234661297E-4</c:v>
                </c:pt>
                <c:pt idx="131">
                  <c:v>-9.2931143822741404E-4</c:v>
                </c:pt>
                <c:pt idx="132">
                  <c:v>-9.2960172039297797E-4</c:v>
                </c:pt>
                <c:pt idx="133">
                  <c:v>-9.2960172039297797E-4</c:v>
                </c:pt>
                <c:pt idx="134">
                  <c:v>-9.2960172039297797E-4</c:v>
                </c:pt>
                <c:pt idx="135">
                  <c:v>-9.2779304434979402E-4</c:v>
                </c:pt>
                <c:pt idx="136">
                  <c:v>-9.2779304434979402E-4</c:v>
                </c:pt>
                <c:pt idx="137">
                  <c:v>-9.2369189236164901E-4</c:v>
                </c:pt>
                <c:pt idx="138">
                  <c:v>-9.2369189236164901E-4</c:v>
                </c:pt>
                <c:pt idx="139">
                  <c:v>-9.2369189236164901E-4</c:v>
                </c:pt>
                <c:pt idx="140">
                  <c:v>-9.2431711353532797E-4</c:v>
                </c:pt>
                <c:pt idx="141">
                  <c:v>-9.2535914882479196E-4</c:v>
                </c:pt>
                <c:pt idx="142">
                  <c:v>-9.2535914882479196E-4</c:v>
                </c:pt>
                <c:pt idx="143">
                  <c:v>-9.2535914882479196E-4</c:v>
                </c:pt>
                <c:pt idx="144">
                  <c:v>-9.2535914882479196E-4</c:v>
                </c:pt>
                <c:pt idx="145">
                  <c:v>-9.2535914882479196E-4</c:v>
                </c:pt>
                <c:pt idx="146">
                  <c:v>-9.2535914882479196E-4</c:v>
                </c:pt>
                <c:pt idx="147">
                  <c:v>-9.2535914882479196E-4</c:v>
                </c:pt>
                <c:pt idx="148">
                  <c:v>-9.2535914882479196E-4</c:v>
                </c:pt>
                <c:pt idx="149">
                  <c:v>-9.2535914882479196E-4</c:v>
                </c:pt>
                <c:pt idx="150">
                  <c:v>-9.2535914882479196E-4</c:v>
                </c:pt>
                <c:pt idx="151">
                  <c:v>-9.2535914882479196E-4</c:v>
                </c:pt>
                <c:pt idx="152">
                  <c:v>-9.2535914882479196E-4</c:v>
                </c:pt>
                <c:pt idx="153">
                  <c:v>-9.2535914882479196E-4</c:v>
                </c:pt>
                <c:pt idx="154">
                  <c:v>-9.2535914882479196E-4</c:v>
                </c:pt>
                <c:pt idx="155">
                  <c:v>-9.2535914882479196E-4</c:v>
                </c:pt>
                <c:pt idx="156">
                  <c:v>-9.2535914882479196E-4</c:v>
                </c:pt>
                <c:pt idx="157">
                  <c:v>-9.2535914882479196E-4</c:v>
                </c:pt>
                <c:pt idx="158">
                  <c:v>-9.2535914882479196E-4</c:v>
                </c:pt>
                <c:pt idx="159">
                  <c:v>-9.2577596294057796E-4</c:v>
                </c:pt>
                <c:pt idx="160">
                  <c:v>-9.2577596294057796E-4</c:v>
                </c:pt>
                <c:pt idx="161">
                  <c:v>-9.26788223881412E-4</c:v>
                </c:pt>
                <c:pt idx="162">
                  <c:v>-9.2600669916410405E-4</c:v>
                </c:pt>
                <c:pt idx="163">
                  <c:v>-9.2600669916410405E-4</c:v>
                </c:pt>
                <c:pt idx="164">
                  <c:v>-9.2572386040669504E-4</c:v>
                </c:pt>
                <c:pt idx="165">
                  <c:v>-9.2423524473166205E-4</c:v>
                </c:pt>
                <c:pt idx="166">
                  <c:v>-9.2423524473166205E-4</c:v>
                </c:pt>
                <c:pt idx="167">
                  <c:v>-9.2423524473166205E-4</c:v>
                </c:pt>
                <c:pt idx="168">
                  <c:v>-9.2423524473166205E-4</c:v>
                </c:pt>
                <c:pt idx="169">
                  <c:v>-9.2075228612272702E-4</c:v>
                </c:pt>
                <c:pt idx="170">
                  <c:v>-9.2075228612272702E-4</c:v>
                </c:pt>
                <c:pt idx="171">
                  <c:v>-9.2075228612272702E-4</c:v>
                </c:pt>
                <c:pt idx="172">
                  <c:v>-9.2075228612272702E-4</c:v>
                </c:pt>
                <c:pt idx="173">
                  <c:v>-9.0788708480673999E-4</c:v>
                </c:pt>
                <c:pt idx="174">
                  <c:v>-9.1011900630818599E-4</c:v>
                </c:pt>
                <c:pt idx="175">
                  <c:v>-9.1011900630818599E-4</c:v>
                </c:pt>
                <c:pt idx="176">
                  <c:v>-9.1011900630818599E-4</c:v>
                </c:pt>
                <c:pt idx="177">
                  <c:v>-9.2121632696081702E-4</c:v>
                </c:pt>
                <c:pt idx="178">
                  <c:v>-9.3109840561664801E-4</c:v>
                </c:pt>
                <c:pt idx="179">
                  <c:v>-9.3456308558374204E-4</c:v>
                </c:pt>
                <c:pt idx="180">
                  <c:v>-9.3456308558374204E-4</c:v>
                </c:pt>
                <c:pt idx="181">
                  <c:v>-9.5055719290449499E-4</c:v>
                </c:pt>
                <c:pt idx="182">
                  <c:v>-9.5055719290449499E-4</c:v>
                </c:pt>
                <c:pt idx="183">
                  <c:v>-9.5055719290449499E-4</c:v>
                </c:pt>
                <c:pt idx="184">
                  <c:v>-9.5055719290449499E-4</c:v>
                </c:pt>
                <c:pt idx="185">
                  <c:v>-9.2159117737950402E-4</c:v>
                </c:pt>
                <c:pt idx="186">
                  <c:v>-9.2681058504392002E-4</c:v>
                </c:pt>
                <c:pt idx="187">
                  <c:v>-9.2681058504392002E-4</c:v>
                </c:pt>
                <c:pt idx="188">
                  <c:v>-9.2681058504392002E-4</c:v>
                </c:pt>
                <c:pt idx="189">
                  <c:v>-9.3268679586620698E-4</c:v>
                </c:pt>
                <c:pt idx="190">
                  <c:v>-9.5179598980485002E-4</c:v>
                </c:pt>
                <c:pt idx="191">
                  <c:v>-9.5179598980485002E-4</c:v>
                </c:pt>
                <c:pt idx="192">
                  <c:v>-9.5179598980485002E-4</c:v>
                </c:pt>
                <c:pt idx="193">
                  <c:v>-9.87576274118922E-4</c:v>
                </c:pt>
                <c:pt idx="194">
                  <c:v>-9.87576274118922E-4</c:v>
                </c:pt>
                <c:pt idx="195">
                  <c:v>-9.4981645583428202E-4</c:v>
                </c:pt>
                <c:pt idx="196">
                  <c:v>-9.4981645583428202E-4</c:v>
                </c:pt>
                <c:pt idx="197">
                  <c:v>-8.9321376932923401E-4</c:v>
                </c:pt>
                <c:pt idx="198">
                  <c:v>-9.0176707271716599E-4</c:v>
                </c:pt>
                <c:pt idx="199">
                  <c:v>-9.0176707271716599E-4</c:v>
                </c:pt>
                <c:pt idx="200">
                  <c:v>-9.1048802037593899E-4</c:v>
                </c:pt>
                <c:pt idx="201">
                  <c:v>-9.1048802037593899E-4</c:v>
                </c:pt>
                <c:pt idx="202">
                  <c:v>-9.4825165517058499E-4</c:v>
                </c:pt>
                <c:pt idx="203">
                  <c:v>-9.4825165517058499E-4</c:v>
                </c:pt>
                <c:pt idx="204">
                  <c:v>-9.8818953039596304E-4</c:v>
                </c:pt>
                <c:pt idx="205">
                  <c:v>-9.9885283434250692E-4</c:v>
                </c:pt>
                <c:pt idx="206">
                  <c:v>-9.9885283434250692E-4</c:v>
                </c:pt>
                <c:pt idx="207">
                  <c:v>-9.5556574429278898E-4</c:v>
                </c:pt>
                <c:pt idx="208">
                  <c:v>-9.4431978205568898E-4</c:v>
                </c:pt>
                <c:pt idx="209">
                  <c:v>-9.21383048961138E-4</c:v>
                </c:pt>
                <c:pt idx="210">
                  <c:v>-9.21383048961138E-4</c:v>
                </c:pt>
                <c:pt idx="211">
                  <c:v>-9.21383048961138E-4</c:v>
                </c:pt>
                <c:pt idx="212">
                  <c:v>-9.7111465833809197E-4</c:v>
                </c:pt>
                <c:pt idx="213">
                  <c:v>-1.0104797847300499E-3</c:v>
                </c:pt>
                <c:pt idx="214">
                  <c:v>-1.0104797847300499E-3</c:v>
                </c:pt>
                <c:pt idx="215">
                  <c:v>-1.05048175312702E-3</c:v>
                </c:pt>
                <c:pt idx="216">
                  <c:v>-9.809552287861061E-4</c:v>
                </c:pt>
                <c:pt idx="217">
                  <c:v>-9.809552287861061E-4</c:v>
                </c:pt>
                <c:pt idx="218">
                  <c:v>-9.5214761727120396E-4</c:v>
                </c:pt>
                <c:pt idx="219">
                  <c:v>-9.2303196620035003E-4</c:v>
                </c:pt>
                <c:pt idx="220">
                  <c:v>-9.2303196620035003E-4</c:v>
                </c:pt>
                <c:pt idx="221">
                  <c:v>-9.2303196620035003E-4</c:v>
                </c:pt>
                <c:pt idx="222">
                  <c:v>-9.0737444160090099E-4</c:v>
                </c:pt>
                <c:pt idx="223">
                  <c:v>-1.0026059455614999E-3</c:v>
                </c:pt>
                <c:pt idx="224">
                  <c:v>-1.0026059455614999E-3</c:v>
                </c:pt>
                <c:pt idx="225">
                  <c:v>-9.8608680055345399E-4</c:v>
                </c:pt>
                <c:pt idx="226">
                  <c:v>-9.5184473240187805E-4</c:v>
                </c:pt>
                <c:pt idx="227">
                  <c:v>-9.0003208993778502E-4</c:v>
                </c:pt>
                <c:pt idx="228">
                  <c:v>-9.0003208993778502E-4</c:v>
                </c:pt>
                <c:pt idx="229">
                  <c:v>-8.4687543660550595E-4</c:v>
                </c:pt>
                <c:pt idx="230">
                  <c:v>-8.4687543660550595E-4</c:v>
                </c:pt>
                <c:pt idx="231">
                  <c:v>-9.3840460075089401E-4</c:v>
                </c:pt>
                <c:pt idx="232">
                  <c:v>-9.3840460075089401E-4</c:v>
                </c:pt>
                <c:pt idx="233">
                  <c:v>-1.07048436870078E-3</c:v>
                </c:pt>
                <c:pt idx="234">
                  <c:v>-1.0121829269545901E-3</c:v>
                </c:pt>
                <c:pt idx="235">
                  <c:v>-1.0121829269545901E-3</c:v>
                </c:pt>
                <c:pt idx="236">
                  <c:v>-9.7224590637369403E-4</c:v>
                </c:pt>
                <c:pt idx="237">
                  <c:v>-9.7224590637369403E-4</c:v>
                </c:pt>
                <c:pt idx="238">
                  <c:v>-9.3140420886524502E-4</c:v>
                </c:pt>
                <c:pt idx="239">
                  <c:v>-9.3140420886524502E-4</c:v>
                </c:pt>
                <c:pt idx="240">
                  <c:v>-9.3140420886524502E-4</c:v>
                </c:pt>
                <c:pt idx="241">
                  <c:v>-1.05841300526911E-3</c:v>
                </c:pt>
                <c:pt idx="242">
                  <c:v>-1.18920238837526E-3</c:v>
                </c:pt>
                <c:pt idx="243">
                  <c:v>-1.16666658381329E-3</c:v>
                </c:pt>
                <c:pt idx="244">
                  <c:v>-1.16666658381329E-3</c:v>
                </c:pt>
                <c:pt idx="245">
                  <c:v>-1.16666658381329E-3</c:v>
                </c:pt>
                <c:pt idx="246">
                  <c:v>-1.14348359718493E-3</c:v>
                </c:pt>
                <c:pt idx="247">
                  <c:v>-1.14348359718493E-3</c:v>
                </c:pt>
                <c:pt idx="248">
                  <c:v>-1.14348359718493E-3</c:v>
                </c:pt>
                <c:pt idx="249">
                  <c:v>-1.21642626430861E-3</c:v>
                </c:pt>
                <c:pt idx="250">
                  <c:v>-1.21642626430861E-3</c:v>
                </c:pt>
                <c:pt idx="251">
                  <c:v>-1.2654818415149601E-3</c:v>
                </c:pt>
                <c:pt idx="252">
                  <c:v>-1.2654818415149601E-3</c:v>
                </c:pt>
                <c:pt idx="253">
                  <c:v>-1.24011500267977E-3</c:v>
                </c:pt>
                <c:pt idx="254">
                  <c:v>-1.24011500267977E-3</c:v>
                </c:pt>
                <c:pt idx="255">
                  <c:v>-1.24011500267977E-3</c:v>
                </c:pt>
                <c:pt idx="256">
                  <c:v>-1.1107224085641599E-3</c:v>
                </c:pt>
                <c:pt idx="257">
                  <c:v>-1.29700510233704E-3</c:v>
                </c:pt>
                <c:pt idx="258">
                  <c:v>-1.29700510233704E-3</c:v>
                </c:pt>
                <c:pt idx="259">
                  <c:v>-1.29700510233704E-3</c:v>
                </c:pt>
                <c:pt idx="260">
                  <c:v>-1.3249103264029499E-3</c:v>
                </c:pt>
                <c:pt idx="261">
                  <c:v>-1.3249103264029499E-3</c:v>
                </c:pt>
                <c:pt idx="262">
                  <c:v>-1.38103530134842E-3</c:v>
                </c:pt>
                <c:pt idx="263">
                  <c:v>-1.38103530134842E-3</c:v>
                </c:pt>
                <c:pt idx="264">
                  <c:v>-1.2672244783695601E-3</c:v>
                </c:pt>
                <c:pt idx="265">
                  <c:v>-1.3252409493619301E-3</c:v>
                </c:pt>
                <c:pt idx="266">
                  <c:v>-1.44201385381658E-3</c:v>
                </c:pt>
                <c:pt idx="267">
                  <c:v>-1.44201385381658E-3</c:v>
                </c:pt>
                <c:pt idx="268">
                  <c:v>-1.56121635792389E-3</c:v>
                </c:pt>
                <c:pt idx="269">
                  <c:v>-1.56121635792389E-3</c:v>
                </c:pt>
                <c:pt idx="270">
                  <c:v>-1.5001110827198799E-3</c:v>
                </c:pt>
                <c:pt idx="271">
                  <c:v>-1.5001110827198799E-3</c:v>
                </c:pt>
                <c:pt idx="272">
                  <c:v>-1.5001110827198799E-3</c:v>
                </c:pt>
                <c:pt idx="273">
                  <c:v>-1.6238689647643501E-3</c:v>
                </c:pt>
                <c:pt idx="274">
                  <c:v>-1.6238689647643501E-3</c:v>
                </c:pt>
                <c:pt idx="275">
                  <c:v>-1.68754139078735E-3</c:v>
                </c:pt>
                <c:pt idx="276">
                  <c:v>-1.68754139078735E-3</c:v>
                </c:pt>
                <c:pt idx="277">
                  <c:v>-1.7847247248167701E-3</c:v>
                </c:pt>
                <c:pt idx="278">
                  <c:v>-1.7518606390995301E-3</c:v>
                </c:pt>
                <c:pt idx="279">
                  <c:v>-1.7518606390995301E-3</c:v>
                </c:pt>
                <c:pt idx="280">
                  <c:v>-1.6858770529633101E-3</c:v>
                </c:pt>
                <c:pt idx="281">
                  <c:v>-1.65245100438889E-3</c:v>
                </c:pt>
                <c:pt idx="282">
                  <c:v>-1.65245100438889E-3</c:v>
                </c:pt>
                <c:pt idx="283">
                  <c:v>-1.75451933510256E-3</c:v>
                </c:pt>
                <c:pt idx="284">
                  <c:v>-1.75451933510256E-3</c:v>
                </c:pt>
                <c:pt idx="285">
                  <c:v>-1.75451933510256E-3</c:v>
                </c:pt>
                <c:pt idx="286">
                  <c:v>-1.75451933510256E-3</c:v>
                </c:pt>
                <c:pt idx="287">
                  <c:v>-1.8591661966155101E-3</c:v>
                </c:pt>
                <c:pt idx="288">
                  <c:v>-1.8237653052112499E-3</c:v>
                </c:pt>
                <c:pt idx="289">
                  <c:v>-1.8237653052112499E-3</c:v>
                </c:pt>
                <c:pt idx="290">
                  <c:v>-1.8596564317219901E-3</c:v>
                </c:pt>
                <c:pt idx="291">
                  <c:v>-1.8596564317219901E-3</c:v>
                </c:pt>
                <c:pt idx="292">
                  <c:v>-1.8596564317219901E-3</c:v>
                </c:pt>
                <c:pt idx="293">
                  <c:v>-1.93267385657258E-3</c:v>
                </c:pt>
                <c:pt idx="294">
                  <c:v>-1.9695429850379001E-3</c:v>
                </c:pt>
                <c:pt idx="295">
                  <c:v>-1.9695429850379001E-3</c:v>
                </c:pt>
                <c:pt idx="296">
                  <c:v>-1.93218632380097E-3</c:v>
                </c:pt>
                <c:pt idx="297">
                  <c:v>-2.0072063061636301E-3</c:v>
                </c:pt>
                <c:pt idx="298">
                  <c:v>-1.9693000602307199E-3</c:v>
                </c:pt>
                <c:pt idx="299">
                  <c:v>-1.9693000602307199E-3</c:v>
                </c:pt>
                <c:pt idx="300">
                  <c:v>-2.0841034772367201E-3</c:v>
                </c:pt>
                <c:pt idx="301">
                  <c:v>-2.0841034772367201E-3</c:v>
                </c:pt>
                <c:pt idx="302">
                  <c:v>-2.12269710759722E-3</c:v>
                </c:pt>
                <c:pt idx="303">
                  <c:v>-2.12269710759722E-3</c:v>
                </c:pt>
                <c:pt idx="304">
                  <c:v>-2.0837017643680002E-3</c:v>
                </c:pt>
                <c:pt idx="305">
                  <c:v>-2.1230873148861298E-3</c:v>
                </c:pt>
                <c:pt idx="306">
                  <c:v>-2.2414907817173398E-3</c:v>
                </c:pt>
                <c:pt idx="307">
                  <c:v>-2.2414907817173398E-3</c:v>
                </c:pt>
                <c:pt idx="308">
                  <c:v>-2.2414907817173398E-3</c:v>
                </c:pt>
                <c:pt idx="309">
                  <c:v>-2.2414907817173398E-3</c:v>
                </c:pt>
                <c:pt idx="310">
                  <c:v>-2.2815624084127901E-3</c:v>
                </c:pt>
                <c:pt idx="311">
                  <c:v>-2.2411795842875002E-3</c:v>
                </c:pt>
                <c:pt idx="312">
                  <c:v>-2.2411795842875002E-3</c:v>
                </c:pt>
                <c:pt idx="313">
                  <c:v>-2.2816430425529502E-3</c:v>
                </c:pt>
                <c:pt idx="314">
                  <c:v>-2.3223509502456299E-3</c:v>
                </c:pt>
                <c:pt idx="315">
                  <c:v>-2.3631313883209701E-3</c:v>
                </c:pt>
                <c:pt idx="316">
                  <c:v>-2.3631313883209701E-3</c:v>
                </c:pt>
                <c:pt idx="317">
                  <c:v>-2.4451887994537199E-3</c:v>
                </c:pt>
                <c:pt idx="318">
                  <c:v>-2.4865788551101499E-3</c:v>
                </c:pt>
                <c:pt idx="319">
                  <c:v>-2.5280291468691798E-3</c:v>
                </c:pt>
                <c:pt idx="320">
                  <c:v>-2.5280291468691798E-3</c:v>
                </c:pt>
                <c:pt idx="321">
                  <c:v>-2.5280291468691798E-3</c:v>
                </c:pt>
                <c:pt idx="322">
                  <c:v>-2.6114200751088498E-3</c:v>
                </c:pt>
                <c:pt idx="323">
                  <c:v>-2.6114200751088498E-3</c:v>
                </c:pt>
                <c:pt idx="324">
                  <c:v>-2.5276499222080199E-3</c:v>
                </c:pt>
                <c:pt idx="325">
                  <c:v>-2.56968124928314E-3</c:v>
                </c:pt>
                <c:pt idx="326">
                  <c:v>-2.52759575681504E-3</c:v>
                </c:pt>
                <c:pt idx="327">
                  <c:v>-2.52759575681504E-3</c:v>
                </c:pt>
                <c:pt idx="328">
                  <c:v>-2.52759575681504E-3</c:v>
                </c:pt>
                <c:pt idx="329">
                  <c:v>-2.52759575681504E-3</c:v>
                </c:pt>
                <c:pt idx="330">
                  <c:v>-2.4852776457913901E-3</c:v>
                </c:pt>
                <c:pt idx="331">
                  <c:v>-2.5701612151635702E-3</c:v>
                </c:pt>
                <c:pt idx="332">
                  <c:v>-2.5701612151635702E-3</c:v>
                </c:pt>
                <c:pt idx="333">
                  <c:v>-2.5701612151635702E-3</c:v>
                </c:pt>
                <c:pt idx="334">
                  <c:v>-2.5701612151635702E-3</c:v>
                </c:pt>
                <c:pt idx="335">
                  <c:v>-2.61275188924488E-3</c:v>
                </c:pt>
                <c:pt idx="336">
                  <c:v>-2.61275188924488E-3</c:v>
                </c:pt>
                <c:pt idx="337">
                  <c:v>-2.6553586321050099E-3</c:v>
                </c:pt>
                <c:pt idx="338">
                  <c:v>-2.6553586321050099E-3</c:v>
                </c:pt>
                <c:pt idx="339">
                  <c:v>-2.6553586321050099E-3</c:v>
                </c:pt>
                <c:pt idx="340">
                  <c:v>-2.6553586321050099E-3</c:v>
                </c:pt>
                <c:pt idx="341">
                  <c:v>-2.6553586321050099E-3</c:v>
                </c:pt>
                <c:pt idx="342">
                  <c:v>-2.6553586321050099E-3</c:v>
                </c:pt>
                <c:pt idx="343">
                  <c:v>-2.6553586321050099E-3</c:v>
                </c:pt>
                <c:pt idx="344">
                  <c:v>-2.6553586321050099E-3</c:v>
                </c:pt>
                <c:pt idx="345">
                  <c:v>-2.6553586321050099E-3</c:v>
                </c:pt>
                <c:pt idx="346">
                  <c:v>-2.6553586321050099E-3</c:v>
                </c:pt>
                <c:pt idx="347">
                  <c:v>-2.6553586321050099E-3</c:v>
                </c:pt>
                <c:pt idx="348">
                  <c:v>-2.6553586321050099E-3</c:v>
                </c:pt>
                <c:pt idx="349">
                  <c:v>-2.6553586321050099E-3</c:v>
                </c:pt>
                <c:pt idx="350">
                  <c:v>-2.6553586321050099E-3</c:v>
                </c:pt>
                <c:pt idx="351">
                  <c:v>-2.6553586321050099E-3</c:v>
                </c:pt>
                <c:pt idx="352">
                  <c:v>-2.6553586321050099E-3</c:v>
                </c:pt>
                <c:pt idx="353">
                  <c:v>-2.6553586321050099E-3</c:v>
                </c:pt>
                <c:pt idx="354">
                  <c:v>-2.6553586321050099E-3</c:v>
                </c:pt>
                <c:pt idx="355">
                  <c:v>-2.6553586321050099E-3</c:v>
                </c:pt>
                <c:pt idx="356">
                  <c:v>-2.6553586321050099E-3</c:v>
                </c:pt>
                <c:pt idx="357">
                  <c:v>-2.6553586321050099E-3</c:v>
                </c:pt>
                <c:pt idx="358">
                  <c:v>-2.6553586321050099E-3</c:v>
                </c:pt>
                <c:pt idx="359">
                  <c:v>-2.6553586321050099E-3</c:v>
                </c:pt>
                <c:pt idx="360">
                  <c:v>-2.6553586321050099E-3</c:v>
                </c:pt>
                <c:pt idx="361">
                  <c:v>-2.6553586321050099E-3</c:v>
                </c:pt>
                <c:pt idx="362">
                  <c:v>-2.6553586321050099E-3</c:v>
                </c:pt>
                <c:pt idx="363">
                  <c:v>-2.6553586321050099E-3</c:v>
                </c:pt>
                <c:pt idx="364">
                  <c:v>-2.6553586321050099E-3</c:v>
                </c:pt>
                <c:pt idx="365">
                  <c:v>-2.6553586321050099E-3</c:v>
                </c:pt>
                <c:pt idx="366">
                  <c:v>-2.6553586321050099E-3</c:v>
                </c:pt>
                <c:pt idx="367">
                  <c:v>-2.6553586321050099E-3</c:v>
                </c:pt>
                <c:pt idx="368">
                  <c:v>-1.6320157544596099E-3</c:v>
                </c:pt>
                <c:pt idx="369">
                  <c:v>-1.6320157544596099E-3</c:v>
                </c:pt>
                <c:pt idx="370">
                  <c:v>9.4541641349222792E-3</c:v>
                </c:pt>
                <c:pt idx="371">
                  <c:v>1.13302985452945E-2</c:v>
                </c:pt>
                <c:pt idx="372">
                  <c:v>1.8578999676278098E-2</c:v>
                </c:pt>
                <c:pt idx="373">
                  <c:v>1.8578999676278098E-2</c:v>
                </c:pt>
                <c:pt idx="374">
                  <c:v>2.8428735487810101E-2</c:v>
                </c:pt>
                <c:pt idx="375">
                  <c:v>3.11577304707743E-2</c:v>
                </c:pt>
                <c:pt idx="376">
                  <c:v>3.11577304707743E-2</c:v>
                </c:pt>
                <c:pt idx="377">
                  <c:v>4.0751906652552003E-2</c:v>
                </c:pt>
                <c:pt idx="378">
                  <c:v>4.3822008611967798E-2</c:v>
                </c:pt>
                <c:pt idx="379">
                  <c:v>5.2435350220328997E-2</c:v>
                </c:pt>
                <c:pt idx="380">
                  <c:v>5.2435350220328997E-2</c:v>
                </c:pt>
                <c:pt idx="381">
                  <c:v>6.1006194085740803E-2</c:v>
                </c:pt>
                <c:pt idx="382">
                  <c:v>6.3991088680405997E-2</c:v>
                </c:pt>
                <c:pt idx="383">
                  <c:v>7.2561909438180305E-2</c:v>
                </c:pt>
                <c:pt idx="384">
                  <c:v>7.2561909438180305E-2</c:v>
                </c:pt>
                <c:pt idx="385">
                  <c:v>8.1729702786048394E-2</c:v>
                </c:pt>
                <c:pt idx="386">
                  <c:v>8.4671940612544294E-2</c:v>
                </c:pt>
                <c:pt idx="387">
                  <c:v>8.4671940612544294E-2</c:v>
                </c:pt>
                <c:pt idx="388">
                  <c:v>9.3413371836191694E-2</c:v>
                </c:pt>
                <c:pt idx="389">
                  <c:v>0.102325414268835</c:v>
                </c:pt>
                <c:pt idx="390">
                  <c:v>0.102325414268835</c:v>
                </c:pt>
                <c:pt idx="391">
                  <c:v>0.11119476887624299</c:v>
                </c:pt>
                <c:pt idx="392">
                  <c:v>0.11119476887624299</c:v>
                </c:pt>
                <c:pt idx="393">
                  <c:v>0.120192046867412</c:v>
                </c:pt>
                <c:pt idx="394">
                  <c:v>0.129231965986501</c:v>
                </c:pt>
                <c:pt idx="395">
                  <c:v>0.13230214328387099</c:v>
                </c:pt>
                <c:pt idx="396">
                  <c:v>0.13230214328387099</c:v>
                </c:pt>
                <c:pt idx="397">
                  <c:v>0.141299468419219</c:v>
                </c:pt>
                <c:pt idx="398">
                  <c:v>0.150381979968502</c:v>
                </c:pt>
                <c:pt idx="399">
                  <c:v>0.150381979968502</c:v>
                </c:pt>
                <c:pt idx="400">
                  <c:v>0.150381979968502</c:v>
                </c:pt>
                <c:pt idx="401">
                  <c:v>0.15946446675391801</c:v>
                </c:pt>
                <c:pt idx="402">
                  <c:v>0.16867497465564199</c:v>
                </c:pt>
                <c:pt idx="403">
                  <c:v>0.16867497465564199</c:v>
                </c:pt>
                <c:pt idx="404">
                  <c:v>0.17784288879644899</c:v>
                </c:pt>
                <c:pt idx="405">
                  <c:v>0.17784288879644899</c:v>
                </c:pt>
                <c:pt idx="406">
                  <c:v>0.187096013555139</c:v>
                </c:pt>
                <c:pt idx="407">
                  <c:v>0.187096013555139</c:v>
                </c:pt>
                <c:pt idx="408">
                  <c:v>0.19622126274454399</c:v>
                </c:pt>
                <c:pt idx="409">
                  <c:v>0.19933409732452501</c:v>
                </c:pt>
                <c:pt idx="410">
                  <c:v>0.20854467635569901</c:v>
                </c:pt>
                <c:pt idx="411">
                  <c:v>0.20854467635569901</c:v>
                </c:pt>
                <c:pt idx="412">
                  <c:v>0.21775527853555099</c:v>
                </c:pt>
                <c:pt idx="413">
                  <c:v>0.220953396254709</c:v>
                </c:pt>
                <c:pt idx="414">
                  <c:v>0.220953396254709</c:v>
                </c:pt>
                <c:pt idx="415">
                  <c:v>0.23037718313382699</c:v>
                </c:pt>
                <c:pt idx="416">
                  <c:v>0.23340472687334901</c:v>
                </c:pt>
                <c:pt idx="417">
                  <c:v>0.24274320685863601</c:v>
                </c:pt>
                <c:pt idx="418">
                  <c:v>0.24274320685863601</c:v>
                </c:pt>
                <c:pt idx="419">
                  <c:v>0.245898683008205</c:v>
                </c:pt>
                <c:pt idx="420">
                  <c:v>0.25847795418179798</c:v>
                </c:pt>
                <c:pt idx="421">
                  <c:v>0.25847795418179798</c:v>
                </c:pt>
                <c:pt idx="422">
                  <c:v>0.27122780770921501</c:v>
                </c:pt>
                <c:pt idx="423">
                  <c:v>0.27122780770921501</c:v>
                </c:pt>
                <c:pt idx="424">
                  <c:v>0.28086480243627698</c:v>
                </c:pt>
                <c:pt idx="425">
                  <c:v>0.28406293613348499</c:v>
                </c:pt>
                <c:pt idx="426">
                  <c:v>0.28406293613348499</c:v>
                </c:pt>
                <c:pt idx="427">
                  <c:v>0.29352938837388798</c:v>
                </c:pt>
                <c:pt idx="428">
                  <c:v>0.30325161648222598</c:v>
                </c:pt>
                <c:pt idx="429">
                  <c:v>0.30325161648222598</c:v>
                </c:pt>
                <c:pt idx="430">
                  <c:v>0.31271799648245102</c:v>
                </c:pt>
                <c:pt idx="431">
                  <c:v>0.31271799648245102</c:v>
                </c:pt>
                <c:pt idx="432">
                  <c:v>0.32252548174817502</c:v>
                </c:pt>
                <c:pt idx="433">
                  <c:v>0.32252548174817502</c:v>
                </c:pt>
                <c:pt idx="434">
                  <c:v>0.33211970995572598</c:v>
                </c:pt>
                <c:pt idx="435">
                  <c:v>0.335488340999826</c:v>
                </c:pt>
                <c:pt idx="436">
                  <c:v>0.34521043953069402</c:v>
                </c:pt>
                <c:pt idx="437">
                  <c:v>0.34521043953069402</c:v>
                </c:pt>
                <c:pt idx="438">
                  <c:v>0.35510310119368199</c:v>
                </c:pt>
                <c:pt idx="439">
                  <c:v>0.36486789345825599</c:v>
                </c:pt>
                <c:pt idx="440">
                  <c:v>0.36486789345825599</c:v>
                </c:pt>
                <c:pt idx="441">
                  <c:v>0.37450465699184798</c:v>
                </c:pt>
                <c:pt idx="442">
                  <c:v>0.37450465699184798</c:v>
                </c:pt>
                <c:pt idx="443">
                  <c:v>0.38443984805495801</c:v>
                </c:pt>
                <c:pt idx="444">
                  <c:v>0.38443984805495801</c:v>
                </c:pt>
                <c:pt idx="445">
                  <c:v>0.394375177590089</c:v>
                </c:pt>
                <c:pt idx="446">
                  <c:v>0.394375177590089</c:v>
                </c:pt>
                <c:pt idx="447">
                  <c:v>0.404182557687018</c:v>
                </c:pt>
                <c:pt idx="448">
                  <c:v>0.40750852032250501</c:v>
                </c:pt>
                <c:pt idx="449">
                  <c:v>0.417315900419434</c:v>
                </c:pt>
                <c:pt idx="450">
                  <c:v>0.417315900419434</c:v>
                </c:pt>
                <c:pt idx="451">
                  <c:v>0.42737920660860801</c:v>
                </c:pt>
                <c:pt idx="452">
                  <c:v>0.43066256470630299</c:v>
                </c:pt>
                <c:pt idx="453">
                  <c:v>0.44055528001364402</c:v>
                </c:pt>
                <c:pt idx="454">
                  <c:v>0.44055528001364402</c:v>
                </c:pt>
                <c:pt idx="455">
                  <c:v>0.45066120039226398</c:v>
                </c:pt>
                <c:pt idx="456">
                  <c:v>0.45394453163337101</c:v>
                </c:pt>
                <c:pt idx="457">
                  <c:v>0.464007728684037</c:v>
                </c:pt>
                <c:pt idx="458">
                  <c:v>0.464007728684037</c:v>
                </c:pt>
                <c:pt idx="459">
                  <c:v>0.46733370976038702</c:v>
                </c:pt>
                <c:pt idx="460">
                  <c:v>0.47718370348370798</c:v>
                </c:pt>
                <c:pt idx="461">
                  <c:v>0.47718370348370798</c:v>
                </c:pt>
                <c:pt idx="462">
                  <c:v>0.48063758775902199</c:v>
                </c:pt>
                <c:pt idx="463">
                  <c:v>0.49061547566548502</c:v>
                </c:pt>
                <c:pt idx="464">
                  <c:v>0.50080656630499198</c:v>
                </c:pt>
                <c:pt idx="465">
                  <c:v>0.50080656630499198</c:v>
                </c:pt>
                <c:pt idx="466">
                  <c:v>0.504217819542506</c:v>
                </c:pt>
                <c:pt idx="467">
                  <c:v>0.51406781326582696</c:v>
                </c:pt>
                <c:pt idx="468">
                  <c:v>0.51794809207275905</c:v>
                </c:pt>
                <c:pt idx="469">
                  <c:v>0.51794809207275905</c:v>
                </c:pt>
                <c:pt idx="470">
                  <c:v>0.51782017079341003</c:v>
                </c:pt>
                <c:pt idx="471">
                  <c:v>0.51820393353833705</c:v>
                </c:pt>
                <c:pt idx="472">
                  <c:v>0.51820393353833705</c:v>
                </c:pt>
                <c:pt idx="473">
                  <c:v>0.51820393353833705</c:v>
                </c:pt>
                <c:pt idx="474">
                  <c:v>0.51986686571451102</c:v>
                </c:pt>
                <c:pt idx="475">
                  <c:v>0.51986686571451102</c:v>
                </c:pt>
                <c:pt idx="476">
                  <c:v>0.51986686571451102</c:v>
                </c:pt>
                <c:pt idx="477">
                  <c:v>0.51892880141000197</c:v>
                </c:pt>
                <c:pt idx="478">
                  <c:v>0.51892880141000197</c:v>
                </c:pt>
                <c:pt idx="479">
                  <c:v>0.518715608370799</c:v>
                </c:pt>
                <c:pt idx="480">
                  <c:v>0.518715608370799</c:v>
                </c:pt>
                <c:pt idx="481">
                  <c:v>0.51897144167016895</c:v>
                </c:pt>
                <c:pt idx="482">
                  <c:v>0.51897144167016895</c:v>
                </c:pt>
                <c:pt idx="483">
                  <c:v>0.51905671888585103</c:v>
                </c:pt>
                <c:pt idx="484">
                  <c:v>0.51905671888585103</c:v>
                </c:pt>
                <c:pt idx="485">
                  <c:v>0.51905671888585103</c:v>
                </c:pt>
                <c:pt idx="486">
                  <c:v>0.51905671888585103</c:v>
                </c:pt>
                <c:pt idx="487">
                  <c:v>0.51905671888585103</c:v>
                </c:pt>
                <c:pt idx="488">
                  <c:v>0.51901408070083299</c:v>
                </c:pt>
                <c:pt idx="489">
                  <c:v>0.51901408070083299</c:v>
                </c:pt>
                <c:pt idx="490">
                  <c:v>0.51901408070083299</c:v>
                </c:pt>
                <c:pt idx="491">
                  <c:v>0.51901408070083299</c:v>
                </c:pt>
                <c:pt idx="492">
                  <c:v>0.51901408070083299</c:v>
                </c:pt>
                <c:pt idx="493">
                  <c:v>0.51901408070083299</c:v>
                </c:pt>
                <c:pt idx="494">
                  <c:v>0.51901408070083299</c:v>
                </c:pt>
                <c:pt idx="495">
                  <c:v>0.51901408070083299</c:v>
                </c:pt>
                <c:pt idx="496">
                  <c:v>0.51901408070083299</c:v>
                </c:pt>
                <c:pt idx="497">
                  <c:v>0.51901408070083299</c:v>
                </c:pt>
                <c:pt idx="498">
                  <c:v>0.51901408070083299</c:v>
                </c:pt>
                <c:pt idx="499">
                  <c:v>0.51901408070083299</c:v>
                </c:pt>
                <c:pt idx="500">
                  <c:v>0.51901408070083299</c:v>
                </c:pt>
                <c:pt idx="501">
                  <c:v>0.51935518844642103</c:v>
                </c:pt>
                <c:pt idx="502">
                  <c:v>0.51935518844642103</c:v>
                </c:pt>
                <c:pt idx="503">
                  <c:v>0.51931254970023699</c:v>
                </c:pt>
                <c:pt idx="504">
                  <c:v>0.51939783785890603</c:v>
                </c:pt>
                <c:pt idx="505">
                  <c:v>0.51939783785890603</c:v>
                </c:pt>
                <c:pt idx="506">
                  <c:v>0.51961106339010399</c:v>
                </c:pt>
                <c:pt idx="507">
                  <c:v>0.51986693955767405</c:v>
                </c:pt>
                <c:pt idx="508">
                  <c:v>0.51999487135919498</c:v>
                </c:pt>
                <c:pt idx="509">
                  <c:v>0.51999487135919498</c:v>
                </c:pt>
                <c:pt idx="510">
                  <c:v>0.51999487135919498</c:v>
                </c:pt>
                <c:pt idx="511">
                  <c:v>0.52008013575799095</c:v>
                </c:pt>
                <c:pt idx="512">
                  <c:v>0.52008013575799095</c:v>
                </c:pt>
                <c:pt idx="513">
                  <c:v>0.52016539118392102</c:v>
                </c:pt>
                <c:pt idx="514">
                  <c:v>0.52012278131121903</c:v>
                </c:pt>
                <c:pt idx="515">
                  <c:v>0.52037841598280998</c:v>
                </c:pt>
                <c:pt idx="516">
                  <c:v>0.52037841598280998</c:v>
                </c:pt>
                <c:pt idx="517">
                  <c:v>0.52050619252389796</c:v>
                </c:pt>
                <c:pt idx="518">
                  <c:v>0.52059133093132604</c:v>
                </c:pt>
                <c:pt idx="519">
                  <c:v>0.52067645564862697</c:v>
                </c:pt>
                <c:pt idx="520">
                  <c:v>0.52101677203512597</c:v>
                </c:pt>
                <c:pt idx="521">
                  <c:v>0.52101677203512597</c:v>
                </c:pt>
                <c:pt idx="522">
                  <c:v>0.52105927710630395</c:v>
                </c:pt>
                <c:pt idx="523">
                  <c:v>0.52105927710630395</c:v>
                </c:pt>
                <c:pt idx="524">
                  <c:v>0.52105927710630395</c:v>
                </c:pt>
                <c:pt idx="525">
                  <c:v>0.52105927710630395</c:v>
                </c:pt>
                <c:pt idx="526">
                  <c:v>0.52110165654655205</c:v>
                </c:pt>
                <c:pt idx="527">
                  <c:v>0.52110165654655205</c:v>
                </c:pt>
                <c:pt idx="528">
                  <c:v>0.52118626672034696</c:v>
                </c:pt>
                <c:pt idx="529">
                  <c:v>0.52118626672034696</c:v>
                </c:pt>
                <c:pt idx="530">
                  <c:v>0.52148201997793298</c:v>
                </c:pt>
                <c:pt idx="531">
                  <c:v>0.52148201997793298</c:v>
                </c:pt>
                <c:pt idx="532">
                  <c:v>0.52177737778277999</c:v>
                </c:pt>
                <c:pt idx="533">
                  <c:v>0.52177737778277999</c:v>
                </c:pt>
                <c:pt idx="534">
                  <c:v>0.52186162907834899</c:v>
                </c:pt>
                <c:pt idx="535">
                  <c:v>0.521819616783465</c:v>
                </c:pt>
                <c:pt idx="536">
                  <c:v>0.52173565953603496</c:v>
                </c:pt>
                <c:pt idx="537">
                  <c:v>0.52173565953603496</c:v>
                </c:pt>
                <c:pt idx="538">
                  <c:v>0.52186129372040702</c:v>
                </c:pt>
                <c:pt idx="539">
                  <c:v>0.52198656005656097</c:v>
                </c:pt>
                <c:pt idx="540">
                  <c:v>0.52198656005656097</c:v>
                </c:pt>
                <c:pt idx="541">
                  <c:v>0.52227850582346402</c:v>
                </c:pt>
                <c:pt idx="542">
                  <c:v>0.522569951961941</c:v>
                </c:pt>
                <c:pt idx="543">
                  <c:v>0.52269444836817402</c:v>
                </c:pt>
                <c:pt idx="544">
                  <c:v>0.52281879399097098</c:v>
                </c:pt>
                <c:pt idx="545">
                  <c:v>0.52281879399097098</c:v>
                </c:pt>
                <c:pt idx="546">
                  <c:v>0.52257105681087701</c:v>
                </c:pt>
                <c:pt idx="547">
                  <c:v>0.52257105681087701</c:v>
                </c:pt>
                <c:pt idx="548">
                  <c:v>0.52265329047314601</c:v>
                </c:pt>
                <c:pt idx="549">
                  <c:v>0.52273520837520004</c:v>
                </c:pt>
                <c:pt idx="550">
                  <c:v>0.52273520837520004</c:v>
                </c:pt>
                <c:pt idx="551">
                  <c:v>0.52285789699035801</c:v>
                </c:pt>
                <c:pt idx="552">
                  <c:v>0.52293927277478103</c:v>
                </c:pt>
                <c:pt idx="553">
                  <c:v>0.52314242030451596</c:v>
                </c:pt>
                <c:pt idx="554">
                  <c:v>0.52314242030451596</c:v>
                </c:pt>
                <c:pt idx="555">
                  <c:v>0.52314242030451596</c:v>
                </c:pt>
                <c:pt idx="556">
                  <c:v>0.52298111181130202</c:v>
                </c:pt>
                <c:pt idx="557">
                  <c:v>0.52298111181130202</c:v>
                </c:pt>
                <c:pt idx="558">
                  <c:v>0.52318157162640599</c:v>
                </c:pt>
                <c:pt idx="559">
                  <c:v>0.52318157162640599</c:v>
                </c:pt>
                <c:pt idx="560">
                  <c:v>0.52326129957313805</c:v>
                </c:pt>
                <c:pt idx="561">
                  <c:v>0.52330088198493296</c:v>
                </c:pt>
                <c:pt idx="562">
                  <c:v>0.52349843188504597</c:v>
                </c:pt>
                <c:pt idx="563">
                  <c:v>0.52349843188504597</c:v>
                </c:pt>
                <c:pt idx="564">
                  <c:v>0.52349843188504597</c:v>
                </c:pt>
                <c:pt idx="565">
                  <c:v>0.52338052507573796</c:v>
                </c:pt>
                <c:pt idx="566">
                  <c:v>0.52338052507573796</c:v>
                </c:pt>
                <c:pt idx="567">
                  <c:v>0.52338052507573796</c:v>
                </c:pt>
                <c:pt idx="568">
                  <c:v>0.52338052507573796</c:v>
                </c:pt>
                <c:pt idx="569">
                  <c:v>0.52338052507573796</c:v>
                </c:pt>
                <c:pt idx="570">
                  <c:v>0.52345694204872795</c:v>
                </c:pt>
                <c:pt idx="571">
                  <c:v>0.52353315293282798</c:v>
                </c:pt>
                <c:pt idx="572">
                  <c:v>0.52349533230568301</c:v>
                </c:pt>
                <c:pt idx="573">
                  <c:v>0.52349533230568301</c:v>
                </c:pt>
                <c:pt idx="574">
                  <c:v>0.52349533230568301</c:v>
                </c:pt>
                <c:pt idx="575">
                  <c:v>0.52360755274779702</c:v>
                </c:pt>
                <c:pt idx="576">
                  <c:v>0.52360755274779702</c:v>
                </c:pt>
                <c:pt idx="577">
                  <c:v>0.52375578650768295</c:v>
                </c:pt>
                <c:pt idx="578">
                  <c:v>0.52375578650768295</c:v>
                </c:pt>
                <c:pt idx="579">
                  <c:v>0.523938980817095</c:v>
                </c:pt>
                <c:pt idx="580">
                  <c:v>0.523938980817095</c:v>
                </c:pt>
                <c:pt idx="581">
                  <c:v>0.52397530360154598</c:v>
                </c:pt>
                <c:pt idx="582">
                  <c:v>0.52401131084754904</c:v>
                </c:pt>
                <c:pt idx="583">
                  <c:v>0.52401131084754904</c:v>
                </c:pt>
                <c:pt idx="584">
                  <c:v>0.524046934279362</c:v>
                </c:pt>
                <c:pt idx="585">
                  <c:v>0.524046934279362</c:v>
                </c:pt>
                <c:pt idx="586">
                  <c:v>0.52408213891798705</c:v>
                </c:pt>
                <c:pt idx="587">
                  <c:v>0.52411683177179103</c:v>
                </c:pt>
                <c:pt idx="588">
                  <c:v>0.524185948092175</c:v>
                </c:pt>
                <c:pt idx="589">
                  <c:v>0.524185948092175</c:v>
                </c:pt>
                <c:pt idx="590">
                  <c:v>0.52422014509939696</c:v>
                </c:pt>
                <c:pt idx="591">
                  <c:v>0.52425390585162801</c:v>
                </c:pt>
                <c:pt idx="592">
                  <c:v>0.52425390585162801</c:v>
                </c:pt>
                <c:pt idx="593">
                  <c:v>0.52425390585162801</c:v>
                </c:pt>
                <c:pt idx="594">
                  <c:v>0.52428701054737803</c:v>
                </c:pt>
                <c:pt idx="595">
                  <c:v>0.52428701054737803</c:v>
                </c:pt>
                <c:pt idx="596">
                  <c:v>0.52431955458330803</c:v>
                </c:pt>
                <c:pt idx="597">
                  <c:v>0.52431955458330803</c:v>
                </c:pt>
                <c:pt idx="598">
                  <c:v>0.52431955458330803</c:v>
                </c:pt>
                <c:pt idx="599">
                  <c:v>0.52441559618971401</c:v>
                </c:pt>
                <c:pt idx="600">
                  <c:v>0.52441559618971401</c:v>
                </c:pt>
                <c:pt idx="601">
                  <c:v>0.52435375824437802</c:v>
                </c:pt>
                <c:pt idx="602">
                  <c:v>0.52444592872331497</c:v>
                </c:pt>
                <c:pt idx="603">
                  <c:v>0.52444592872331497</c:v>
                </c:pt>
                <c:pt idx="604">
                  <c:v>0.52444592872331497</c:v>
                </c:pt>
                <c:pt idx="605">
                  <c:v>0.52444592872331497</c:v>
                </c:pt>
                <c:pt idx="606">
                  <c:v>0.52444592872331497</c:v>
                </c:pt>
                <c:pt idx="607">
                  <c:v>0.52459364881295401</c:v>
                </c:pt>
                <c:pt idx="608">
                  <c:v>0.52459364881295401</c:v>
                </c:pt>
                <c:pt idx="609">
                  <c:v>0.52459364881295401</c:v>
                </c:pt>
                <c:pt idx="610">
                  <c:v>0.52456496401104202</c:v>
                </c:pt>
                <c:pt idx="611">
                  <c:v>0.52450878301142601</c:v>
                </c:pt>
                <c:pt idx="612">
                  <c:v>0.52450878301142601</c:v>
                </c:pt>
                <c:pt idx="613">
                  <c:v>0.52450878301142601</c:v>
                </c:pt>
                <c:pt idx="614">
                  <c:v>0.52459076319639297</c:v>
                </c:pt>
                <c:pt idx="615">
                  <c:v>0.52456398305610197</c:v>
                </c:pt>
                <c:pt idx="616">
                  <c:v>0.52456398305610197</c:v>
                </c:pt>
                <c:pt idx="617">
                  <c:v>0.52451171869680402</c:v>
                </c:pt>
                <c:pt idx="618">
                  <c:v>0.52461490116220399</c:v>
                </c:pt>
                <c:pt idx="619">
                  <c:v>0.52451412915692297</c:v>
                </c:pt>
                <c:pt idx="620">
                  <c:v>0.52451412915692297</c:v>
                </c:pt>
                <c:pt idx="621">
                  <c:v>0.52453877857294395</c:v>
                </c:pt>
                <c:pt idx="622">
                  <c:v>0.52466065524408201</c:v>
                </c:pt>
                <c:pt idx="623">
                  <c:v>0.52466065524408201</c:v>
                </c:pt>
                <c:pt idx="624">
                  <c:v>0.52466065524408201</c:v>
                </c:pt>
                <c:pt idx="625">
                  <c:v>0.52472964099712205</c:v>
                </c:pt>
                <c:pt idx="626">
                  <c:v>0.52468430429273505</c:v>
                </c:pt>
                <c:pt idx="627">
                  <c:v>0.52468430429273505</c:v>
                </c:pt>
                <c:pt idx="628">
                  <c:v>0.52472844969255406</c:v>
                </c:pt>
                <c:pt idx="629">
                  <c:v>0.52472844969255406</c:v>
                </c:pt>
                <c:pt idx="630">
                  <c:v>0.52464264244911096</c:v>
                </c:pt>
                <c:pt idx="631">
                  <c:v>0.52464264244911096</c:v>
                </c:pt>
                <c:pt idx="632">
                  <c:v>0.52466293903359396</c:v>
                </c:pt>
                <c:pt idx="633">
                  <c:v>0.52466293903359396</c:v>
                </c:pt>
                <c:pt idx="634">
                  <c:v>0.52462375372916903</c:v>
                </c:pt>
                <c:pt idx="635">
                  <c:v>0.52466155754108501</c:v>
                </c:pt>
                <c:pt idx="636">
                  <c:v>0.52466155754108501</c:v>
                </c:pt>
                <c:pt idx="637">
                  <c:v>0.52466155754108501</c:v>
                </c:pt>
                <c:pt idx="638">
                  <c:v>0.52469740103865903</c:v>
                </c:pt>
                <c:pt idx="639">
                  <c:v>0.52469740103865903</c:v>
                </c:pt>
                <c:pt idx="640">
                  <c:v>0.52469740103865903</c:v>
                </c:pt>
                <c:pt idx="641">
                  <c:v>0.52463041976785296</c:v>
                </c:pt>
                <c:pt idx="642">
                  <c:v>0.52466260524490305</c:v>
                </c:pt>
                <c:pt idx="643">
                  <c:v>0.524616818863891</c:v>
                </c:pt>
                <c:pt idx="644">
                  <c:v>0.524616818863891</c:v>
                </c:pt>
                <c:pt idx="645">
                  <c:v>0.524616818863891</c:v>
                </c:pt>
                <c:pt idx="646">
                  <c:v>0.52456041023982602</c:v>
                </c:pt>
                <c:pt idx="647">
                  <c:v>0.52456041023982602</c:v>
                </c:pt>
                <c:pt idx="648">
                  <c:v>0.52460000900118597</c:v>
                </c:pt>
                <c:pt idx="649">
                  <c:v>0.52460000900118597</c:v>
                </c:pt>
                <c:pt idx="650">
                  <c:v>0.52454985037439905</c:v>
                </c:pt>
                <c:pt idx="651">
                  <c:v>0.52454985037439905</c:v>
                </c:pt>
                <c:pt idx="652">
                  <c:v>0.524573317128054</c:v>
                </c:pt>
                <c:pt idx="653">
                  <c:v>0.524573317128054</c:v>
                </c:pt>
                <c:pt idx="654">
                  <c:v>0.52455203376332604</c:v>
                </c:pt>
                <c:pt idx="655">
                  <c:v>0.52456195309341602</c:v>
                </c:pt>
                <c:pt idx="656">
                  <c:v>0.52454369602943995</c:v>
                </c:pt>
                <c:pt idx="657">
                  <c:v>0.52454369602943995</c:v>
                </c:pt>
                <c:pt idx="658">
                  <c:v>0.52457027402101897</c:v>
                </c:pt>
                <c:pt idx="659">
                  <c:v>0.52457027402101897</c:v>
                </c:pt>
                <c:pt idx="660">
                  <c:v>0.52454649824016997</c:v>
                </c:pt>
                <c:pt idx="661">
                  <c:v>0.52456035521533795</c:v>
                </c:pt>
                <c:pt idx="662">
                  <c:v>0.52456035521533795</c:v>
                </c:pt>
                <c:pt idx="663">
                  <c:v>0.52455416217087403</c:v>
                </c:pt>
                <c:pt idx="664">
                  <c:v>0.52455416217087403</c:v>
                </c:pt>
                <c:pt idx="665">
                  <c:v>0.52453488107532398</c:v>
                </c:pt>
                <c:pt idx="666">
                  <c:v>0.52453879808098602</c:v>
                </c:pt>
                <c:pt idx="667">
                  <c:v>0.52453879808098602</c:v>
                </c:pt>
                <c:pt idx="668">
                  <c:v>0.52454247043771796</c:v>
                </c:pt>
                <c:pt idx="669">
                  <c:v>0.52454247043771796</c:v>
                </c:pt>
                <c:pt idx="670">
                  <c:v>0.52453104633335101</c:v>
                </c:pt>
                <c:pt idx="671">
                  <c:v>0.52453104633335101</c:v>
                </c:pt>
                <c:pt idx="672">
                  <c:v>0.52452446823003296</c:v>
                </c:pt>
                <c:pt idx="673">
                  <c:v>0.52452446823003296</c:v>
                </c:pt>
                <c:pt idx="674">
                  <c:v>0.52452395466586699</c:v>
                </c:pt>
                <c:pt idx="675">
                  <c:v>0.524523701600632</c:v>
                </c:pt>
                <c:pt idx="676">
                  <c:v>0.524523701600632</c:v>
                </c:pt>
                <c:pt idx="677">
                  <c:v>0.524523701600632</c:v>
                </c:pt>
                <c:pt idx="678">
                  <c:v>0.52452302430347297</c:v>
                </c:pt>
                <c:pt idx="679">
                  <c:v>0.52452481757103497</c:v>
                </c:pt>
                <c:pt idx="680">
                  <c:v>0.52452481757103497</c:v>
                </c:pt>
                <c:pt idx="681">
                  <c:v>0.52452481757103497</c:v>
                </c:pt>
                <c:pt idx="682">
                  <c:v>0.52452481757103497</c:v>
                </c:pt>
                <c:pt idx="683">
                  <c:v>0.52452481757103497</c:v>
                </c:pt>
                <c:pt idx="684">
                  <c:v>0.52452481757103497</c:v>
                </c:pt>
                <c:pt idx="685">
                  <c:v>0.52452481757103497</c:v>
                </c:pt>
                <c:pt idx="686">
                  <c:v>0.52452481757103497</c:v>
                </c:pt>
                <c:pt idx="687">
                  <c:v>0.52452481757103497</c:v>
                </c:pt>
                <c:pt idx="688">
                  <c:v>0.52452481757103497</c:v>
                </c:pt>
                <c:pt idx="689">
                  <c:v>0.52452481757103497</c:v>
                </c:pt>
                <c:pt idx="690">
                  <c:v>0.52452481757103497</c:v>
                </c:pt>
                <c:pt idx="691">
                  <c:v>0.52452481757103497</c:v>
                </c:pt>
                <c:pt idx="692">
                  <c:v>0.52452481757103497</c:v>
                </c:pt>
                <c:pt idx="693">
                  <c:v>0.52452481757103497</c:v>
                </c:pt>
                <c:pt idx="694">
                  <c:v>0.52452481757103497</c:v>
                </c:pt>
                <c:pt idx="695">
                  <c:v>0.52452481757103497</c:v>
                </c:pt>
                <c:pt idx="696">
                  <c:v>0.52452481757103497</c:v>
                </c:pt>
                <c:pt idx="697">
                  <c:v>0.52452481757103497</c:v>
                </c:pt>
                <c:pt idx="698">
                  <c:v>0.52452481757103497</c:v>
                </c:pt>
                <c:pt idx="699">
                  <c:v>0.52452481757103497</c:v>
                </c:pt>
                <c:pt idx="700">
                  <c:v>0.52452481757103497</c:v>
                </c:pt>
                <c:pt idx="701">
                  <c:v>0.52452481757103497</c:v>
                </c:pt>
                <c:pt idx="702">
                  <c:v>0.52452481757103497</c:v>
                </c:pt>
                <c:pt idx="703">
                  <c:v>0.52452481757103497</c:v>
                </c:pt>
                <c:pt idx="704">
                  <c:v>0.52452481757103497</c:v>
                </c:pt>
                <c:pt idx="705">
                  <c:v>0.52452481757103497</c:v>
                </c:pt>
                <c:pt idx="706">
                  <c:v>0.52452481757103497</c:v>
                </c:pt>
                <c:pt idx="707">
                  <c:v>0.52452481757103497</c:v>
                </c:pt>
                <c:pt idx="708">
                  <c:v>0.52452481757103497</c:v>
                </c:pt>
                <c:pt idx="709">
                  <c:v>0.52452481757103497</c:v>
                </c:pt>
                <c:pt idx="710">
                  <c:v>0.52447392749329003</c:v>
                </c:pt>
                <c:pt idx="711">
                  <c:v>0.52447392749329003</c:v>
                </c:pt>
                <c:pt idx="712">
                  <c:v>0.52390807626821401</c:v>
                </c:pt>
                <c:pt idx="713">
                  <c:v>0.52361230458913499</c:v>
                </c:pt>
                <c:pt idx="714">
                  <c:v>0.52361230458913499</c:v>
                </c:pt>
                <c:pt idx="715">
                  <c:v>0.52308733784313999</c:v>
                </c:pt>
                <c:pt idx="716">
                  <c:v>0.52308733784313999</c:v>
                </c:pt>
                <c:pt idx="717">
                  <c:v>0.52264048854381195</c:v>
                </c:pt>
                <c:pt idx="718">
                  <c:v>0.52264048854381195</c:v>
                </c:pt>
                <c:pt idx="719">
                  <c:v>0.52217844745468101</c:v>
                </c:pt>
                <c:pt idx="720">
                  <c:v>0.52217844745468101</c:v>
                </c:pt>
                <c:pt idx="721">
                  <c:v>0.52173471532391003</c:v>
                </c:pt>
                <c:pt idx="722">
                  <c:v>0.52158901026787896</c:v>
                </c:pt>
                <c:pt idx="723">
                  <c:v>0.52116973001999001</c:v>
                </c:pt>
                <c:pt idx="724">
                  <c:v>0.52116973001999001</c:v>
                </c:pt>
                <c:pt idx="725">
                  <c:v>0.52072868267953498</c:v>
                </c:pt>
                <c:pt idx="726">
                  <c:v>0.52058077366365396</c:v>
                </c:pt>
                <c:pt idx="727">
                  <c:v>0.52058077366365396</c:v>
                </c:pt>
                <c:pt idx="728">
                  <c:v>0.52013282064413002</c:v>
                </c:pt>
                <c:pt idx="729">
                  <c:v>0.51969331956836995</c:v>
                </c:pt>
                <c:pt idx="730">
                  <c:v>0.51969331956836995</c:v>
                </c:pt>
                <c:pt idx="731">
                  <c:v>0.51924647026904203</c:v>
                </c:pt>
                <c:pt idx="732">
                  <c:v>0.51924647026904203</c:v>
                </c:pt>
                <c:pt idx="733">
                  <c:v>0.51879798771180596</c:v>
                </c:pt>
                <c:pt idx="734">
                  <c:v>0.51835318673427899</c:v>
                </c:pt>
                <c:pt idx="735">
                  <c:v>0.51835318673427899</c:v>
                </c:pt>
                <c:pt idx="736">
                  <c:v>0.51820683887799401</c:v>
                </c:pt>
                <c:pt idx="737">
                  <c:v>0.517765704625475</c:v>
                </c:pt>
                <c:pt idx="738">
                  <c:v>0.517765704625475</c:v>
                </c:pt>
                <c:pt idx="739">
                  <c:v>0.51731301096441495</c:v>
                </c:pt>
                <c:pt idx="740">
                  <c:v>0.51715984836366302</c:v>
                </c:pt>
                <c:pt idx="741">
                  <c:v>0.51715984836366302</c:v>
                </c:pt>
                <c:pt idx="742">
                  <c:v>0.51671768246216299</c:v>
                </c:pt>
                <c:pt idx="743">
                  <c:v>0.516252355489632</c:v>
                </c:pt>
                <c:pt idx="744">
                  <c:v>0.51609865020006296</c:v>
                </c:pt>
                <c:pt idx="745">
                  <c:v>0.51609865020006296</c:v>
                </c:pt>
                <c:pt idx="746">
                  <c:v>0.51565858985047397</c:v>
                </c:pt>
                <c:pt idx="747">
                  <c:v>0.51550645486271096</c:v>
                </c:pt>
                <c:pt idx="748">
                  <c:v>0.51504208290329001</c:v>
                </c:pt>
                <c:pt idx="749">
                  <c:v>0.51504208290329001</c:v>
                </c:pt>
                <c:pt idx="750">
                  <c:v>0.51489101842035601</c:v>
                </c:pt>
                <c:pt idx="751">
                  <c:v>0.51443106801488703</c:v>
                </c:pt>
                <c:pt idx="752">
                  <c:v>0.51398061612607904</c:v>
                </c:pt>
                <c:pt idx="753">
                  <c:v>0.51398061612607904</c:v>
                </c:pt>
                <c:pt idx="754">
                  <c:v>0.51382480528459795</c:v>
                </c:pt>
                <c:pt idx="755">
                  <c:v>0.51336158386397801</c:v>
                </c:pt>
                <c:pt idx="756">
                  <c:v>0.51290698034485904</c:v>
                </c:pt>
                <c:pt idx="757">
                  <c:v>0.51290698034485904</c:v>
                </c:pt>
                <c:pt idx="758">
                  <c:v>0.51275392016505805</c:v>
                </c:pt>
                <c:pt idx="759">
                  <c:v>0.51229473962565497</c:v>
                </c:pt>
                <c:pt idx="760">
                  <c:v>0.51183478922018599</c:v>
                </c:pt>
                <c:pt idx="761">
                  <c:v>0.51183478922018599</c:v>
                </c:pt>
                <c:pt idx="762">
                  <c:v>0.51152547311569796</c:v>
                </c:pt>
                <c:pt idx="763">
                  <c:v>0.51123202597170403</c:v>
                </c:pt>
                <c:pt idx="764">
                  <c:v>0.51123202597170403</c:v>
                </c:pt>
                <c:pt idx="765">
                  <c:v>0.51077297293451096</c:v>
                </c:pt>
                <c:pt idx="766">
                  <c:v>0.51062415201086897</c:v>
                </c:pt>
                <c:pt idx="767">
                  <c:v>0.51017565059715297</c:v>
                </c:pt>
                <c:pt idx="768">
                  <c:v>0.50972967395854796</c:v>
                </c:pt>
                <c:pt idx="769">
                  <c:v>0.50972967395854796</c:v>
                </c:pt>
                <c:pt idx="770">
                  <c:v>0.50958156526209897</c:v>
                </c:pt>
                <c:pt idx="771">
                  <c:v>0.50958156526209897</c:v>
                </c:pt>
                <c:pt idx="772">
                  <c:v>0.50912554410460598</c:v>
                </c:pt>
                <c:pt idx="773">
                  <c:v>0.50867354075466797</c:v>
                </c:pt>
                <c:pt idx="774">
                  <c:v>0.50852543205821998</c:v>
                </c:pt>
                <c:pt idx="775">
                  <c:v>0.50852543205821998</c:v>
                </c:pt>
                <c:pt idx="776">
                  <c:v>0.50807677442996102</c:v>
                </c:pt>
                <c:pt idx="777">
                  <c:v>0.507631776281943</c:v>
                </c:pt>
                <c:pt idx="778">
                  <c:v>0.507631776281943</c:v>
                </c:pt>
                <c:pt idx="779">
                  <c:v>0.50718479153505003</c:v>
                </c:pt>
                <c:pt idx="780">
                  <c:v>0.50718479153505003</c:v>
                </c:pt>
                <c:pt idx="781">
                  <c:v>0.50673354219178002</c:v>
                </c:pt>
                <c:pt idx="782">
                  <c:v>0.50673354219178002</c:v>
                </c:pt>
                <c:pt idx="783">
                  <c:v>0.50628764758361899</c:v>
                </c:pt>
                <c:pt idx="784">
                  <c:v>0.50583414999706799</c:v>
                </c:pt>
                <c:pt idx="785">
                  <c:v>0.50583414999706799</c:v>
                </c:pt>
                <c:pt idx="786">
                  <c:v>0.50539021968233599</c:v>
                </c:pt>
                <c:pt idx="787">
                  <c:v>0.50524068664926802</c:v>
                </c:pt>
                <c:pt idx="788">
                  <c:v>0.50524068664926802</c:v>
                </c:pt>
                <c:pt idx="789">
                  <c:v>0.50479402953750696</c:v>
                </c:pt>
                <c:pt idx="790">
                  <c:v>0.50434761170933995</c:v>
                </c:pt>
                <c:pt idx="791">
                  <c:v>0.50434761170933995</c:v>
                </c:pt>
                <c:pt idx="792">
                  <c:v>0.50419807867627198</c:v>
                </c:pt>
                <c:pt idx="793">
                  <c:v>0.50375484188375097</c:v>
                </c:pt>
                <c:pt idx="794">
                  <c:v>0.50375484188375097</c:v>
                </c:pt>
                <c:pt idx="795">
                  <c:v>0.50330775085825097</c:v>
                </c:pt>
                <c:pt idx="796">
                  <c:v>0.50285720977160497</c:v>
                </c:pt>
                <c:pt idx="797">
                  <c:v>0.50285720977160497</c:v>
                </c:pt>
                <c:pt idx="798">
                  <c:v>0.502422913178314</c:v>
                </c:pt>
                <c:pt idx="799">
                  <c:v>0.502422913178314</c:v>
                </c:pt>
                <c:pt idx="800">
                  <c:v>0.50197147329844705</c:v>
                </c:pt>
                <c:pt idx="801">
                  <c:v>0.50181417231560899</c:v>
                </c:pt>
                <c:pt idx="802">
                  <c:v>0.50181417231560899</c:v>
                </c:pt>
                <c:pt idx="803">
                  <c:v>0.50137696356467198</c:v>
                </c:pt>
                <c:pt idx="804">
                  <c:v>0.50093645804333198</c:v>
                </c:pt>
                <c:pt idx="805">
                  <c:v>0.50078978770261495</c:v>
                </c:pt>
                <c:pt idx="806">
                  <c:v>0.50078978770261495</c:v>
                </c:pt>
                <c:pt idx="807">
                  <c:v>0.50034997128334002</c:v>
                </c:pt>
                <c:pt idx="808">
                  <c:v>0.50016520475022896</c:v>
                </c:pt>
                <c:pt idx="809">
                  <c:v>0.50016520475022896</c:v>
                </c:pt>
                <c:pt idx="810">
                  <c:v>0.50017270501549205</c:v>
                </c:pt>
                <c:pt idx="811">
                  <c:v>0.50016145461759798</c:v>
                </c:pt>
                <c:pt idx="812">
                  <c:v>0.50012134832404198</c:v>
                </c:pt>
                <c:pt idx="813">
                  <c:v>0.50012134832404198</c:v>
                </c:pt>
                <c:pt idx="814">
                  <c:v>0.50009842255227899</c:v>
                </c:pt>
                <c:pt idx="815">
                  <c:v>0.50009842255227899</c:v>
                </c:pt>
                <c:pt idx="816">
                  <c:v>0.50009842255227899</c:v>
                </c:pt>
                <c:pt idx="817">
                  <c:v>0.50009842255227899</c:v>
                </c:pt>
                <c:pt idx="818">
                  <c:v>0.50014863404399101</c:v>
                </c:pt>
                <c:pt idx="819">
                  <c:v>0.50015040500164099</c:v>
                </c:pt>
                <c:pt idx="820">
                  <c:v>0.50015040500164099</c:v>
                </c:pt>
                <c:pt idx="821">
                  <c:v>0.50015040500164099</c:v>
                </c:pt>
                <c:pt idx="822">
                  <c:v>0.50015040500164099</c:v>
                </c:pt>
                <c:pt idx="823">
                  <c:v>0.50013811241289996</c:v>
                </c:pt>
                <c:pt idx="824">
                  <c:v>0.50013811241289996</c:v>
                </c:pt>
                <c:pt idx="825">
                  <c:v>0.50013811241289996</c:v>
                </c:pt>
                <c:pt idx="826">
                  <c:v>0.50013811241289996</c:v>
                </c:pt>
                <c:pt idx="827">
                  <c:v>0.50013811241289996</c:v>
                </c:pt>
                <c:pt idx="828">
                  <c:v>0.50013811241289996</c:v>
                </c:pt>
                <c:pt idx="829">
                  <c:v>0.50013811241289996</c:v>
                </c:pt>
                <c:pt idx="830">
                  <c:v>0.50013811241289996</c:v>
                </c:pt>
                <c:pt idx="831">
                  <c:v>0.50013811241289996</c:v>
                </c:pt>
                <c:pt idx="832">
                  <c:v>0.50013811241289996</c:v>
                </c:pt>
                <c:pt idx="833">
                  <c:v>0.50013811241289996</c:v>
                </c:pt>
                <c:pt idx="834">
                  <c:v>0.50013811241289996</c:v>
                </c:pt>
                <c:pt idx="835">
                  <c:v>0.50013811241289996</c:v>
                </c:pt>
                <c:pt idx="836">
                  <c:v>0.50013811241289996</c:v>
                </c:pt>
                <c:pt idx="837">
                  <c:v>0.50013811241289996</c:v>
                </c:pt>
                <c:pt idx="838">
                  <c:v>0.50013811241289996</c:v>
                </c:pt>
                <c:pt idx="839">
                  <c:v>0.50013811241289996</c:v>
                </c:pt>
                <c:pt idx="840">
                  <c:v>0.50013811241289996</c:v>
                </c:pt>
                <c:pt idx="841">
                  <c:v>0.50013811241289996</c:v>
                </c:pt>
                <c:pt idx="842">
                  <c:v>0.50013811241289996</c:v>
                </c:pt>
                <c:pt idx="843">
                  <c:v>0.50012757590826495</c:v>
                </c:pt>
                <c:pt idx="844">
                  <c:v>0.50012934686591504</c:v>
                </c:pt>
                <c:pt idx="845">
                  <c:v>0.50012934686591504</c:v>
                </c:pt>
                <c:pt idx="846">
                  <c:v>0.50013357283779702</c:v>
                </c:pt>
                <c:pt idx="847">
                  <c:v>0.50013357283779702</c:v>
                </c:pt>
                <c:pt idx="848">
                  <c:v>0.50014339234994198</c:v>
                </c:pt>
                <c:pt idx="849">
                  <c:v>0.50014339234994198</c:v>
                </c:pt>
                <c:pt idx="850">
                  <c:v>0.500160974065887</c:v>
                </c:pt>
                <c:pt idx="851">
                  <c:v>0.500160974065887</c:v>
                </c:pt>
                <c:pt idx="852">
                  <c:v>0.50016781439962499</c:v>
                </c:pt>
                <c:pt idx="853">
                  <c:v>0.50016391221755396</c:v>
                </c:pt>
                <c:pt idx="854">
                  <c:v>0.50013978767356804</c:v>
                </c:pt>
                <c:pt idx="855">
                  <c:v>0.50013978767356804</c:v>
                </c:pt>
                <c:pt idx="856">
                  <c:v>0.50011805429935097</c:v>
                </c:pt>
                <c:pt idx="857">
                  <c:v>0.50011805429935097</c:v>
                </c:pt>
                <c:pt idx="858">
                  <c:v>0.50012300027432</c:v>
                </c:pt>
                <c:pt idx="859">
                  <c:v>0.50012300027432</c:v>
                </c:pt>
                <c:pt idx="860">
                  <c:v>0.50013932312609199</c:v>
                </c:pt>
                <c:pt idx="861">
                  <c:v>0.50017555325145902</c:v>
                </c:pt>
                <c:pt idx="862">
                  <c:v>0.50017555325145902</c:v>
                </c:pt>
                <c:pt idx="863">
                  <c:v>0.50018207749219001</c:v>
                </c:pt>
                <c:pt idx="864">
                  <c:v>0.50016872016717895</c:v>
                </c:pt>
                <c:pt idx="865">
                  <c:v>0.50016872016717895</c:v>
                </c:pt>
                <c:pt idx="866">
                  <c:v>0.50011857640669199</c:v>
                </c:pt>
                <c:pt idx="867">
                  <c:v>0.50011857640669199</c:v>
                </c:pt>
                <c:pt idx="868">
                  <c:v>0.50008772413193203</c:v>
                </c:pt>
                <c:pt idx="869">
                  <c:v>0.50008772413193203</c:v>
                </c:pt>
                <c:pt idx="870">
                  <c:v>0.50007946271050197</c:v>
                </c:pt>
                <c:pt idx="871">
                  <c:v>0.50009633591017</c:v>
                </c:pt>
                <c:pt idx="872">
                  <c:v>0.50009633591017</c:v>
                </c:pt>
                <c:pt idx="873">
                  <c:v>0.50016820042409404</c:v>
                </c:pt>
                <c:pt idx="874">
                  <c:v>0.50018747398721497</c:v>
                </c:pt>
                <c:pt idx="875">
                  <c:v>0.50017766327596302</c:v>
                </c:pt>
                <c:pt idx="876">
                  <c:v>0.50017766327596302</c:v>
                </c:pt>
                <c:pt idx="877">
                  <c:v>0.50016733904222899</c:v>
                </c:pt>
                <c:pt idx="878">
                  <c:v>0.500156531669392</c:v>
                </c:pt>
                <c:pt idx="879">
                  <c:v>0.50013449959267897</c:v>
                </c:pt>
                <c:pt idx="880">
                  <c:v>0.50013449959267897</c:v>
                </c:pt>
                <c:pt idx="881">
                  <c:v>0.50013449959267897</c:v>
                </c:pt>
                <c:pt idx="882">
                  <c:v>0.500158652479049</c:v>
                </c:pt>
                <c:pt idx="883">
                  <c:v>0.50023295080568797</c:v>
                </c:pt>
                <c:pt idx="884">
                  <c:v>0.50023295080568797</c:v>
                </c:pt>
                <c:pt idx="885">
                  <c:v>0.50019403211187297</c:v>
                </c:pt>
                <c:pt idx="886">
                  <c:v>0.50019403211187297</c:v>
                </c:pt>
                <c:pt idx="887">
                  <c:v>0.50019403211187297</c:v>
                </c:pt>
                <c:pt idx="888">
                  <c:v>0.50015199970455604</c:v>
                </c:pt>
                <c:pt idx="889">
                  <c:v>0.50015199970455604</c:v>
                </c:pt>
                <c:pt idx="890">
                  <c:v>0.50015199970455604</c:v>
                </c:pt>
                <c:pt idx="891">
                  <c:v>0.50016647354576604</c:v>
                </c:pt>
                <c:pt idx="892">
                  <c:v>0.50018162441077596</c:v>
                </c:pt>
                <c:pt idx="893">
                  <c:v>0.50030444392900697</c:v>
                </c:pt>
                <c:pt idx="894">
                  <c:v>0.50027261721056504</c:v>
                </c:pt>
                <c:pt idx="895">
                  <c:v>0.50027261721056504</c:v>
                </c:pt>
                <c:pt idx="896">
                  <c:v>0.50027261721056504</c:v>
                </c:pt>
                <c:pt idx="897">
                  <c:v>0.50023966128335395</c:v>
                </c:pt>
                <c:pt idx="898">
                  <c:v>0.50022273815985097</c:v>
                </c:pt>
                <c:pt idx="899">
                  <c:v>0.50022273815985097</c:v>
                </c:pt>
                <c:pt idx="900">
                  <c:v>0.50020534486644397</c:v>
                </c:pt>
                <c:pt idx="901">
                  <c:v>0.50020534486644397</c:v>
                </c:pt>
                <c:pt idx="902">
                  <c:v>0.50033174189987994</c:v>
                </c:pt>
                <c:pt idx="903">
                  <c:v>0.50033174189987994</c:v>
                </c:pt>
                <c:pt idx="904">
                  <c:v>0.50031308056095203</c:v>
                </c:pt>
                <c:pt idx="905">
                  <c:v>0.50031308056095203</c:v>
                </c:pt>
                <c:pt idx="906">
                  <c:v>0.50023515985255396</c:v>
                </c:pt>
                <c:pt idx="907">
                  <c:v>0.50023515985255396</c:v>
                </c:pt>
                <c:pt idx="908">
                  <c:v>0.50017537273644197</c:v>
                </c:pt>
                <c:pt idx="909">
                  <c:v>0.50017537273644197</c:v>
                </c:pt>
                <c:pt idx="910">
                  <c:v>0.50021637116811302</c:v>
                </c:pt>
                <c:pt idx="911">
                  <c:v>0.50038519905395296</c:v>
                </c:pt>
                <c:pt idx="912">
                  <c:v>0.50038519905395296</c:v>
                </c:pt>
                <c:pt idx="913">
                  <c:v>0.50040692687354205</c:v>
                </c:pt>
                <c:pt idx="914">
                  <c:v>0.50040692687354205</c:v>
                </c:pt>
                <c:pt idx="915">
                  <c:v>0.50040692687354205</c:v>
                </c:pt>
                <c:pt idx="916">
                  <c:v>0.50040692687354205</c:v>
                </c:pt>
                <c:pt idx="917">
                  <c:v>0.50026929403057696</c:v>
                </c:pt>
                <c:pt idx="918">
                  <c:v>0.50029280712698398</c:v>
                </c:pt>
                <c:pt idx="919">
                  <c:v>0.50043500149345199</c:v>
                </c:pt>
                <c:pt idx="920">
                  <c:v>0.50043500149345199</c:v>
                </c:pt>
                <c:pt idx="921">
                  <c:v>0.50041071785478997</c:v>
                </c:pt>
                <c:pt idx="922">
                  <c:v>0.50041071785478997</c:v>
                </c:pt>
                <c:pt idx="923">
                  <c:v>0.50041071785478997</c:v>
                </c:pt>
                <c:pt idx="924">
                  <c:v>0.50033526502375902</c:v>
                </c:pt>
                <c:pt idx="925">
                  <c:v>0.50025853769311301</c:v>
                </c:pt>
                <c:pt idx="926">
                  <c:v>0.50015566370284303</c:v>
                </c:pt>
                <c:pt idx="927">
                  <c:v>0.50015566370284303</c:v>
                </c:pt>
                <c:pt idx="928">
                  <c:v>0.50018196612589105</c:v>
                </c:pt>
                <c:pt idx="929">
                  <c:v>0.50023495678270602</c:v>
                </c:pt>
                <c:pt idx="930">
                  <c:v>0.50023495678270602</c:v>
                </c:pt>
                <c:pt idx="931">
                  <c:v>0.50026167181305203</c:v>
                </c:pt>
                <c:pt idx="932">
                  <c:v>0.50026167181305203</c:v>
                </c:pt>
                <c:pt idx="933">
                  <c:v>0.49995242997602002</c:v>
                </c:pt>
                <c:pt idx="934">
                  <c:v>0.49995242997602002</c:v>
                </c:pt>
                <c:pt idx="935">
                  <c:v>0.49989545806354602</c:v>
                </c:pt>
                <c:pt idx="936">
                  <c:v>0.49992430222352002</c:v>
                </c:pt>
                <c:pt idx="937">
                  <c:v>0.49992430222352002</c:v>
                </c:pt>
                <c:pt idx="938">
                  <c:v>0.49998223134271802</c:v>
                </c:pt>
                <c:pt idx="939">
                  <c:v>0.50007054079734903</c:v>
                </c:pt>
                <c:pt idx="940">
                  <c:v>0.50007054079734903</c:v>
                </c:pt>
                <c:pt idx="941">
                  <c:v>0.500130777683084</c:v>
                </c:pt>
                <c:pt idx="942">
                  <c:v>0.49994905810171197</c:v>
                </c:pt>
                <c:pt idx="943">
                  <c:v>0.49994905810171197</c:v>
                </c:pt>
                <c:pt idx="944">
                  <c:v>0.49994905810171197</c:v>
                </c:pt>
                <c:pt idx="945">
                  <c:v>0.49998023728965602</c:v>
                </c:pt>
                <c:pt idx="946">
                  <c:v>0.49998023728965602</c:v>
                </c:pt>
                <c:pt idx="947">
                  <c:v>0.50010760194924897</c:v>
                </c:pt>
                <c:pt idx="948">
                  <c:v>0.50010760194924897</c:v>
                </c:pt>
                <c:pt idx="949">
                  <c:v>0.500140073721006</c:v>
                </c:pt>
                <c:pt idx="950">
                  <c:v>0.50000957105839605</c:v>
                </c:pt>
                <c:pt idx="951">
                  <c:v>0.50000957105839605</c:v>
                </c:pt>
                <c:pt idx="952">
                  <c:v>0.50004259113148097</c:v>
                </c:pt>
                <c:pt idx="953">
                  <c:v>0.50000907744370604</c:v>
                </c:pt>
                <c:pt idx="954">
                  <c:v>0.50000907744370604</c:v>
                </c:pt>
                <c:pt idx="955">
                  <c:v>0.50000907744370604</c:v>
                </c:pt>
                <c:pt idx="956">
                  <c:v>0.50004322992721295</c:v>
                </c:pt>
                <c:pt idx="957">
                  <c:v>0.49997395694160202</c:v>
                </c:pt>
                <c:pt idx="958">
                  <c:v>0.49997395694160202</c:v>
                </c:pt>
                <c:pt idx="959">
                  <c:v>0.49990444161404501</c:v>
                </c:pt>
                <c:pt idx="960">
                  <c:v>0.49993956624330299</c:v>
                </c:pt>
                <c:pt idx="961">
                  <c:v>0.49993956624330299</c:v>
                </c:pt>
                <c:pt idx="962">
                  <c:v>0.50004637511984995</c:v>
                </c:pt>
                <c:pt idx="963">
                  <c:v>0.50004637511984995</c:v>
                </c:pt>
                <c:pt idx="964">
                  <c:v>0.50004637511984995</c:v>
                </c:pt>
                <c:pt idx="965">
                  <c:v>0.50004637511984995</c:v>
                </c:pt>
                <c:pt idx="966">
                  <c:v>0.50008283758999195</c:v>
                </c:pt>
                <c:pt idx="967">
                  <c:v>0.50004598343322404</c:v>
                </c:pt>
                <c:pt idx="968">
                  <c:v>0.50004598343322404</c:v>
                </c:pt>
                <c:pt idx="969">
                  <c:v>0.50012040043973005</c:v>
                </c:pt>
                <c:pt idx="970">
                  <c:v>0.50015809999125704</c:v>
                </c:pt>
                <c:pt idx="971">
                  <c:v>0.50015809999125704</c:v>
                </c:pt>
                <c:pt idx="972">
                  <c:v>0.50008243811235498</c:v>
                </c:pt>
                <c:pt idx="973">
                  <c:v>0.50012061016256504</c:v>
                </c:pt>
                <c:pt idx="974">
                  <c:v>0.50012061016256504</c:v>
                </c:pt>
                <c:pt idx="975">
                  <c:v>0.50012061016256504</c:v>
                </c:pt>
                <c:pt idx="976">
                  <c:v>0.50012061016256504</c:v>
                </c:pt>
                <c:pt idx="977">
                  <c:v>0.50019835177607697</c:v>
                </c:pt>
                <c:pt idx="978">
                  <c:v>0.50023757560346005</c:v>
                </c:pt>
                <c:pt idx="979">
                  <c:v>0.50023757560346005</c:v>
                </c:pt>
                <c:pt idx="980">
                  <c:v>0.50027714969931203</c:v>
                </c:pt>
                <c:pt idx="981">
                  <c:v>0.50027714969931203</c:v>
                </c:pt>
                <c:pt idx="982">
                  <c:v>0.50031699247922801</c:v>
                </c:pt>
                <c:pt idx="983">
                  <c:v>0.50031699247922801</c:v>
                </c:pt>
                <c:pt idx="984">
                  <c:v>0.50035716999916802</c:v>
                </c:pt>
                <c:pt idx="985">
                  <c:v>0.50023635559522295</c:v>
                </c:pt>
                <c:pt idx="986">
                  <c:v>0.50023635559522295</c:v>
                </c:pt>
                <c:pt idx="987">
                  <c:v>0.50031741781239703</c:v>
                </c:pt>
                <c:pt idx="988">
                  <c:v>0.50023584823159395</c:v>
                </c:pt>
                <c:pt idx="989">
                  <c:v>0.50039928883641505</c:v>
                </c:pt>
                <c:pt idx="990">
                  <c:v>0.50039928883641505</c:v>
                </c:pt>
                <c:pt idx="991">
                  <c:v>0.50031707099673195</c:v>
                </c:pt>
                <c:pt idx="992">
                  <c:v>0.50031707099673195</c:v>
                </c:pt>
                <c:pt idx="993">
                  <c:v>0.50048259529443495</c:v>
                </c:pt>
                <c:pt idx="994">
                  <c:v>0.50044104394059197</c:v>
                </c:pt>
                <c:pt idx="995">
                  <c:v>0.50044104394059197</c:v>
                </c:pt>
                <c:pt idx="996">
                  <c:v>0.50044104394059197</c:v>
                </c:pt>
                <c:pt idx="997">
                  <c:v>0.50048284273344901</c:v>
                </c:pt>
                <c:pt idx="998">
                  <c:v>0.500357263713745</c:v>
                </c:pt>
                <c:pt idx="999">
                  <c:v>0.500357263713745</c:v>
                </c:pt>
                <c:pt idx="1000">
                  <c:v>0.500357263713745</c:v>
                </c:pt>
                <c:pt idx="1001">
                  <c:v>0.50027288878645404</c:v>
                </c:pt>
                <c:pt idx="1002">
                  <c:v>0.50044177953667701</c:v>
                </c:pt>
                <c:pt idx="1003">
                  <c:v>0.50044177953667701</c:v>
                </c:pt>
                <c:pt idx="1004">
                  <c:v>0.50031476801632502</c:v>
                </c:pt>
                <c:pt idx="1005">
                  <c:v>0.50039967453840695</c:v>
                </c:pt>
                <c:pt idx="1006">
                  <c:v>0.50039967453840695</c:v>
                </c:pt>
                <c:pt idx="1007">
                  <c:v>0.50039967453840695</c:v>
                </c:pt>
                <c:pt idx="1008">
                  <c:v>0.500484754685109</c:v>
                </c:pt>
                <c:pt idx="1009">
                  <c:v>0.500484754685109</c:v>
                </c:pt>
                <c:pt idx="1010">
                  <c:v>0.50052735268299897</c:v>
                </c:pt>
                <c:pt idx="1011">
                  <c:v>0.50039951851615005</c:v>
                </c:pt>
                <c:pt idx="1012">
                  <c:v>0.50044215670116798</c:v>
                </c:pt>
                <c:pt idx="1013">
                  <c:v>0.50044215670116798</c:v>
                </c:pt>
                <c:pt idx="1014">
                  <c:v>0.500356864624526</c:v>
                </c:pt>
                <c:pt idx="1015">
                  <c:v>0.50044215512150003</c:v>
                </c:pt>
                <c:pt idx="1016">
                  <c:v>0.50044215512150003</c:v>
                </c:pt>
                <c:pt idx="1017">
                  <c:v>0.50044215512150003</c:v>
                </c:pt>
                <c:pt idx="1018">
                  <c:v>0.50039952448081104</c:v>
                </c:pt>
                <c:pt idx="1019">
                  <c:v>0.50039952448081104</c:v>
                </c:pt>
                <c:pt idx="1020">
                  <c:v>0.50039952448081104</c:v>
                </c:pt>
                <c:pt idx="1021">
                  <c:v>0.50048451868214305</c:v>
                </c:pt>
                <c:pt idx="1022">
                  <c:v>0.50048451868214305</c:v>
                </c:pt>
                <c:pt idx="1023">
                  <c:v>0.50048451868214305</c:v>
                </c:pt>
                <c:pt idx="1024">
                  <c:v>0.50048451868214305</c:v>
                </c:pt>
                <c:pt idx="1025">
                  <c:v>0.50048451868214305</c:v>
                </c:pt>
                <c:pt idx="1026">
                  <c:v>0.50048451868214305</c:v>
                </c:pt>
                <c:pt idx="1027">
                  <c:v>0.50048451868214305</c:v>
                </c:pt>
                <c:pt idx="1028">
                  <c:v>0.50048451868214305</c:v>
                </c:pt>
                <c:pt idx="1029">
                  <c:v>0.50048451868214305</c:v>
                </c:pt>
                <c:pt idx="1030">
                  <c:v>0.50048451868214305</c:v>
                </c:pt>
                <c:pt idx="1031">
                  <c:v>0.50048451868214305</c:v>
                </c:pt>
                <c:pt idx="1032">
                  <c:v>0.50048451868214305</c:v>
                </c:pt>
                <c:pt idx="1033">
                  <c:v>0.50048451868214305</c:v>
                </c:pt>
                <c:pt idx="1034">
                  <c:v>0.50048451868214305</c:v>
                </c:pt>
                <c:pt idx="1035">
                  <c:v>0.50048451868214305</c:v>
                </c:pt>
                <c:pt idx="1036">
                  <c:v>0.50048451868214305</c:v>
                </c:pt>
                <c:pt idx="1037">
                  <c:v>0.50048451868214305</c:v>
                </c:pt>
                <c:pt idx="1038">
                  <c:v>0.50048451868214305</c:v>
                </c:pt>
                <c:pt idx="1039">
                  <c:v>0.50048451868214305</c:v>
                </c:pt>
                <c:pt idx="1040">
                  <c:v>0.50048451868214305</c:v>
                </c:pt>
                <c:pt idx="1041">
                  <c:v>0.50048451868214305</c:v>
                </c:pt>
                <c:pt idx="1042">
                  <c:v>0.50048451868214305</c:v>
                </c:pt>
                <c:pt idx="1043">
                  <c:v>0.50048451868214305</c:v>
                </c:pt>
                <c:pt idx="1044">
                  <c:v>0.50048451868214305</c:v>
                </c:pt>
                <c:pt idx="1045">
                  <c:v>0.50048451868214305</c:v>
                </c:pt>
                <c:pt idx="1046">
                  <c:v>0.50048451868214305</c:v>
                </c:pt>
                <c:pt idx="1047">
                  <c:v>0.50048451868214305</c:v>
                </c:pt>
                <c:pt idx="1048">
                  <c:v>0.50048451868214305</c:v>
                </c:pt>
                <c:pt idx="1049">
                  <c:v>0.50048451868214305</c:v>
                </c:pt>
                <c:pt idx="1050">
                  <c:v>0.49950889070989701</c:v>
                </c:pt>
                <c:pt idx="1051">
                  <c:v>0.49950889070989701</c:v>
                </c:pt>
                <c:pt idx="1052">
                  <c:v>0.48848005276276102</c:v>
                </c:pt>
                <c:pt idx="1053">
                  <c:v>0.48652879681826799</c:v>
                </c:pt>
                <c:pt idx="1054">
                  <c:v>0.48652879681826799</c:v>
                </c:pt>
                <c:pt idx="1055">
                  <c:v>0.47936018200031999</c:v>
                </c:pt>
                <c:pt idx="1056">
                  <c:v>0.47579695454010601</c:v>
                </c:pt>
                <c:pt idx="1057">
                  <c:v>0.46625259527167401</c:v>
                </c:pt>
                <c:pt idx="1058">
                  <c:v>0.46625259527167401</c:v>
                </c:pt>
                <c:pt idx="1059">
                  <c:v>0.46315660204994602</c:v>
                </c:pt>
                <c:pt idx="1060">
                  <c:v>0.45399602373284498</c:v>
                </c:pt>
                <c:pt idx="1061">
                  <c:v>0.444793375234315</c:v>
                </c:pt>
                <c:pt idx="1062">
                  <c:v>0.44199541214311799</c:v>
                </c:pt>
                <c:pt idx="1063">
                  <c:v>0.44199541214311799</c:v>
                </c:pt>
                <c:pt idx="1064">
                  <c:v>0.43355977552501501</c:v>
                </c:pt>
                <c:pt idx="1065">
                  <c:v>0.42474195244972601</c:v>
                </c:pt>
                <c:pt idx="1066">
                  <c:v>0.42474195244972601</c:v>
                </c:pt>
                <c:pt idx="1067">
                  <c:v>0.42185925765544802</c:v>
                </c:pt>
                <c:pt idx="1068">
                  <c:v>0.41274502935281299</c:v>
                </c:pt>
                <c:pt idx="1069">
                  <c:v>0.40380053947275002</c:v>
                </c:pt>
                <c:pt idx="1070">
                  <c:v>0.40380053947275002</c:v>
                </c:pt>
                <c:pt idx="1071">
                  <c:v>0.40083323010959898</c:v>
                </c:pt>
                <c:pt idx="1072">
                  <c:v>0.39180395833493797</c:v>
                </c:pt>
                <c:pt idx="1073">
                  <c:v>0.39180395833493797</c:v>
                </c:pt>
                <c:pt idx="1074">
                  <c:v>0.38281742272210201</c:v>
                </c:pt>
                <c:pt idx="1075">
                  <c:v>0.37378867162434398</c:v>
                </c:pt>
                <c:pt idx="1076">
                  <c:v>0.37378867162434398</c:v>
                </c:pt>
                <c:pt idx="1077">
                  <c:v>0.36467444332170901</c:v>
                </c:pt>
                <c:pt idx="1078">
                  <c:v>0.36467444332170901</c:v>
                </c:pt>
                <c:pt idx="1079">
                  <c:v>0.35551817442969802</c:v>
                </c:pt>
                <c:pt idx="1080">
                  <c:v>0.35551817442969802</c:v>
                </c:pt>
                <c:pt idx="1081">
                  <c:v>0.346404646326327</c:v>
                </c:pt>
                <c:pt idx="1082">
                  <c:v>0.337121207033038</c:v>
                </c:pt>
                <c:pt idx="1083">
                  <c:v>0.337121207033038</c:v>
                </c:pt>
                <c:pt idx="1084">
                  <c:v>0.33406900034564402</c:v>
                </c:pt>
                <c:pt idx="1085">
                  <c:v>0.32482777383448902</c:v>
                </c:pt>
                <c:pt idx="1086">
                  <c:v>0.31554451298915398</c:v>
                </c:pt>
                <c:pt idx="1087">
                  <c:v>0.31554451298915398</c:v>
                </c:pt>
                <c:pt idx="1088">
                  <c:v>0.31245015228428802</c:v>
                </c:pt>
                <c:pt idx="1089">
                  <c:v>0.30325149325851802</c:v>
                </c:pt>
                <c:pt idx="1090">
                  <c:v>0.30325149325851802</c:v>
                </c:pt>
                <c:pt idx="1091">
                  <c:v>0.29388309390546602</c:v>
                </c:pt>
                <c:pt idx="1092">
                  <c:v>0.29388309390546602</c:v>
                </c:pt>
                <c:pt idx="1093">
                  <c:v>0.28443027578441699</c:v>
                </c:pt>
                <c:pt idx="1094">
                  <c:v>0.27523144022056101</c:v>
                </c:pt>
                <c:pt idx="1095">
                  <c:v>0.27523144022056101</c:v>
                </c:pt>
                <c:pt idx="1096">
                  <c:v>0.26565145414272701</c:v>
                </c:pt>
                <c:pt idx="1097">
                  <c:v>0.26565145414272701</c:v>
                </c:pt>
                <c:pt idx="1098">
                  <c:v>0.26255691498990902</c:v>
                </c:pt>
                <c:pt idx="1099">
                  <c:v>0.25323108556286</c:v>
                </c:pt>
                <c:pt idx="1100">
                  <c:v>0.25323108556286</c:v>
                </c:pt>
                <c:pt idx="1101">
                  <c:v>0.243650915333256</c:v>
                </c:pt>
                <c:pt idx="1102">
                  <c:v>0.24051398523313899</c:v>
                </c:pt>
                <c:pt idx="1103">
                  <c:v>0.23106080398548901</c:v>
                </c:pt>
                <c:pt idx="1104">
                  <c:v>0.22783903025990701</c:v>
                </c:pt>
                <c:pt idx="1105">
                  <c:v>0.22783903025990701</c:v>
                </c:pt>
                <c:pt idx="1106">
                  <c:v>0.21830106711765901</c:v>
                </c:pt>
                <c:pt idx="1107">
                  <c:v>0.215079170224765</c:v>
                </c:pt>
                <c:pt idx="1108">
                  <c:v>0.215079170224765</c:v>
                </c:pt>
                <c:pt idx="1109">
                  <c:v>0.20231851924710101</c:v>
                </c:pt>
                <c:pt idx="1110">
                  <c:v>0.19273798158944799</c:v>
                </c:pt>
                <c:pt idx="1111">
                  <c:v>0.18315744393179401</c:v>
                </c:pt>
                <c:pt idx="1112">
                  <c:v>0.18315744393179401</c:v>
                </c:pt>
                <c:pt idx="1113">
                  <c:v>0.17993567020621101</c:v>
                </c:pt>
                <c:pt idx="1114">
                  <c:v>0.17993567020621101</c:v>
                </c:pt>
                <c:pt idx="1115">
                  <c:v>0.170185378990274</c:v>
                </c:pt>
                <c:pt idx="1116">
                  <c:v>0.16047803835939201</c:v>
                </c:pt>
                <c:pt idx="1117">
                  <c:v>0.15725638819368401</c:v>
                </c:pt>
                <c:pt idx="1118">
                  <c:v>0.15725638819368401</c:v>
                </c:pt>
                <c:pt idx="1119">
                  <c:v>0.14776045240077099</c:v>
                </c:pt>
                <c:pt idx="1120">
                  <c:v>0.13796720841100901</c:v>
                </c:pt>
                <c:pt idx="1121">
                  <c:v>0.13796720841100901</c:v>
                </c:pt>
                <c:pt idx="1122">
                  <c:v>0.12813100949367401</c:v>
                </c:pt>
                <c:pt idx="1123">
                  <c:v>0.12813100949367401</c:v>
                </c:pt>
                <c:pt idx="1124">
                  <c:v>0.11838016049953801</c:v>
                </c:pt>
                <c:pt idx="1125">
                  <c:v>0.11838016049953801</c:v>
                </c:pt>
                <c:pt idx="1126">
                  <c:v>0.108586544532483</c:v>
                </c:pt>
                <c:pt idx="1127">
                  <c:v>0.108586544532483</c:v>
                </c:pt>
                <c:pt idx="1128">
                  <c:v>9.8750718603493506E-2</c:v>
                </c:pt>
                <c:pt idx="1129">
                  <c:v>8.9000055238403805E-2</c:v>
                </c:pt>
                <c:pt idx="1130">
                  <c:v>8.9000055238403805E-2</c:v>
                </c:pt>
                <c:pt idx="1131">
                  <c:v>7.9164042665430395E-2</c:v>
                </c:pt>
                <c:pt idx="1132">
                  <c:v>7.9164042665430395E-2</c:v>
                </c:pt>
                <c:pt idx="1133">
                  <c:v>6.9285072946590601E-2</c:v>
                </c:pt>
                <c:pt idx="1134">
                  <c:v>6.9285072946590601E-2</c:v>
                </c:pt>
                <c:pt idx="1135">
                  <c:v>5.9533116415963198E-2</c:v>
                </c:pt>
                <c:pt idx="1136">
                  <c:v>5.6268330968753201E-2</c:v>
                </c:pt>
                <c:pt idx="1137">
                  <c:v>4.6346588452213101E-2</c:v>
                </c:pt>
                <c:pt idx="1138">
                  <c:v>4.6346588452213101E-2</c:v>
                </c:pt>
                <c:pt idx="1139">
                  <c:v>3.6381884527969498E-2</c:v>
                </c:pt>
                <c:pt idx="1140">
                  <c:v>3.3117037631501201E-2</c:v>
                </c:pt>
                <c:pt idx="1141">
                  <c:v>2.3280096333051201E-2</c:v>
                </c:pt>
                <c:pt idx="1142">
                  <c:v>2.3280096333051201E-2</c:v>
                </c:pt>
                <c:pt idx="1143">
                  <c:v>1.34429701884344E-2</c:v>
                </c:pt>
                <c:pt idx="1144">
                  <c:v>1.34429701884344E-2</c:v>
                </c:pt>
                <c:pt idx="1145">
                  <c:v>3.39383701483886E-3</c:v>
                </c:pt>
                <c:pt idx="1146">
                  <c:v>-6.6127067197912798E-3</c:v>
                </c:pt>
                <c:pt idx="1147">
                  <c:v>-6.6127067197912798E-3</c:v>
                </c:pt>
                <c:pt idx="1148">
                  <c:v>-1.6789425621146499E-2</c:v>
                </c:pt>
                <c:pt idx="1149">
                  <c:v>-1.6789425621146499E-2</c:v>
                </c:pt>
                <c:pt idx="1150">
                  <c:v>-2.0563433230661302E-2</c:v>
                </c:pt>
                <c:pt idx="1151">
                  <c:v>-2.0563433230661302E-2</c:v>
                </c:pt>
                <c:pt idx="1152">
                  <c:v>-2.0478630419069801E-2</c:v>
                </c:pt>
                <c:pt idx="1153">
                  <c:v>-2.14115280075582E-2</c:v>
                </c:pt>
                <c:pt idx="1154">
                  <c:v>-2.14115280075582E-2</c:v>
                </c:pt>
                <c:pt idx="1155">
                  <c:v>-2.24717016796597E-2</c:v>
                </c:pt>
                <c:pt idx="1156">
                  <c:v>-2.24717016796597E-2</c:v>
                </c:pt>
                <c:pt idx="1157">
                  <c:v>-2.24717016796597E-2</c:v>
                </c:pt>
                <c:pt idx="1158">
                  <c:v>-2.24717016796597E-2</c:v>
                </c:pt>
                <c:pt idx="1159">
                  <c:v>-2.1665999646343002E-2</c:v>
                </c:pt>
                <c:pt idx="1160">
                  <c:v>-2.1665999646343002E-2</c:v>
                </c:pt>
                <c:pt idx="1161">
                  <c:v>-2.1665999646343002E-2</c:v>
                </c:pt>
                <c:pt idx="1162">
                  <c:v>-2.1326725228264402E-2</c:v>
                </c:pt>
                <c:pt idx="1163">
                  <c:v>-2.13691392063949E-2</c:v>
                </c:pt>
                <c:pt idx="1164">
                  <c:v>-2.13691392063949E-2</c:v>
                </c:pt>
                <c:pt idx="1165">
                  <c:v>-2.1623636998139201E-2</c:v>
                </c:pt>
                <c:pt idx="1166">
                  <c:v>-2.1623636998139201E-2</c:v>
                </c:pt>
                <c:pt idx="1167">
                  <c:v>-2.1623636998139201E-2</c:v>
                </c:pt>
                <c:pt idx="1168">
                  <c:v>-2.1623636998139201E-2</c:v>
                </c:pt>
                <c:pt idx="1169">
                  <c:v>-2.1623636998139201E-2</c:v>
                </c:pt>
                <c:pt idx="1170">
                  <c:v>-2.1623636998139201E-2</c:v>
                </c:pt>
                <c:pt idx="1171">
                  <c:v>-2.1623636998139201E-2</c:v>
                </c:pt>
                <c:pt idx="1172">
                  <c:v>-2.1623636998139201E-2</c:v>
                </c:pt>
                <c:pt idx="1173">
                  <c:v>-2.1623636998139201E-2</c:v>
                </c:pt>
                <c:pt idx="1174">
                  <c:v>-2.1623636998139201E-2</c:v>
                </c:pt>
                <c:pt idx="1175">
                  <c:v>-2.1623636998139201E-2</c:v>
                </c:pt>
                <c:pt idx="1176">
                  <c:v>-2.1623636998139201E-2</c:v>
                </c:pt>
                <c:pt idx="1177">
                  <c:v>-2.1623636998139201E-2</c:v>
                </c:pt>
                <c:pt idx="1178">
                  <c:v>-2.1623636998139201E-2</c:v>
                </c:pt>
                <c:pt idx="1179">
                  <c:v>-2.1623636998139201E-2</c:v>
                </c:pt>
                <c:pt idx="1180">
                  <c:v>-2.1623636998139201E-2</c:v>
                </c:pt>
                <c:pt idx="1181">
                  <c:v>-2.1623636998139201E-2</c:v>
                </c:pt>
                <c:pt idx="1182">
                  <c:v>-2.1623636998139201E-2</c:v>
                </c:pt>
                <c:pt idx="1183">
                  <c:v>-2.1835726193936499E-2</c:v>
                </c:pt>
                <c:pt idx="1184">
                  <c:v>-2.1878143263474301E-2</c:v>
                </c:pt>
                <c:pt idx="1185">
                  <c:v>-2.2132645680701099E-2</c:v>
                </c:pt>
                <c:pt idx="1186">
                  <c:v>-2.2132645680701099E-2</c:v>
                </c:pt>
                <c:pt idx="1187">
                  <c:v>-2.2132645680701099E-2</c:v>
                </c:pt>
                <c:pt idx="1188">
                  <c:v>-2.23021164013825E-2</c:v>
                </c:pt>
                <c:pt idx="1189">
                  <c:v>-2.2386748933185398E-2</c:v>
                </c:pt>
                <c:pt idx="1190">
                  <c:v>-2.2386748933185398E-2</c:v>
                </c:pt>
                <c:pt idx="1191">
                  <c:v>-2.2386748933185398E-2</c:v>
                </c:pt>
                <c:pt idx="1192">
                  <c:v>-2.2471261954832001E-2</c:v>
                </c:pt>
                <c:pt idx="1193">
                  <c:v>-2.2471261954832001E-2</c:v>
                </c:pt>
                <c:pt idx="1194">
                  <c:v>-2.2386983022526299E-2</c:v>
                </c:pt>
                <c:pt idx="1195">
                  <c:v>-2.2386983022526299E-2</c:v>
                </c:pt>
                <c:pt idx="1196">
                  <c:v>-2.2681547718502899E-2</c:v>
                </c:pt>
                <c:pt idx="1197">
                  <c:v>-2.2723566389451701E-2</c:v>
                </c:pt>
                <c:pt idx="1198">
                  <c:v>-2.2723566389451701E-2</c:v>
                </c:pt>
                <c:pt idx="1199">
                  <c:v>-2.31015264960257E-2</c:v>
                </c:pt>
                <c:pt idx="1200">
                  <c:v>-2.31853328283049E-2</c:v>
                </c:pt>
                <c:pt idx="1201">
                  <c:v>-2.3227113814086701E-2</c:v>
                </c:pt>
                <c:pt idx="1202">
                  <c:v>-2.3227113814086701E-2</c:v>
                </c:pt>
                <c:pt idx="1203">
                  <c:v>-2.3227113814086701E-2</c:v>
                </c:pt>
                <c:pt idx="1204">
                  <c:v>-2.3310371231153398E-2</c:v>
                </c:pt>
                <c:pt idx="1205">
                  <c:v>-2.3310371231153398E-2</c:v>
                </c:pt>
                <c:pt idx="1206">
                  <c:v>-2.3310371231153398E-2</c:v>
                </c:pt>
                <c:pt idx="1207">
                  <c:v>-2.3434642921584301E-2</c:v>
                </c:pt>
                <c:pt idx="1208">
                  <c:v>-2.3434642921584301E-2</c:v>
                </c:pt>
                <c:pt idx="1209">
                  <c:v>-2.3641220320114401E-2</c:v>
                </c:pt>
                <c:pt idx="1210">
                  <c:v>-2.39294218621341E-2</c:v>
                </c:pt>
                <c:pt idx="1211">
                  <c:v>-2.39294218621341E-2</c:v>
                </c:pt>
                <c:pt idx="1212">
                  <c:v>-2.3847376644465301E-2</c:v>
                </c:pt>
                <c:pt idx="1213">
                  <c:v>-2.3847376644465301E-2</c:v>
                </c:pt>
                <c:pt idx="1214">
                  <c:v>-2.3643001442021701E-2</c:v>
                </c:pt>
                <c:pt idx="1215">
                  <c:v>-2.3643001442021701E-2</c:v>
                </c:pt>
                <c:pt idx="1216">
                  <c:v>-2.3561621199797399E-2</c:v>
                </c:pt>
                <c:pt idx="1217">
                  <c:v>-2.36021290978915E-2</c:v>
                </c:pt>
                <c:pt idx="1218">
                  <c:v>-2.3723060583906799E-2</c:v>
                </c:pt>
                <c:pt idx="1219">
                  <c:v>-2.3723060583906799E-2</c:v>
                </c:pt>
                <c:pt idx="1220">
                  <c:v>-2.40853492365906E-2</c:v>
                </c:pt>
                <c:pt idx="1221">
                  <c:v>-2.40853492365906E-2</c:v>
                </c:pt>
                <c:pt idx="1222">
                  <c:v>-2.42055641166769E-2</c:v>
                </c:pt>
                <c:pt idx="1223">
                  <c:v>-2.42055641166769E-2</c:v>
                </c:pt>
                <c:pt idx="1224">
                  <c:v>-2.4086219868030698E-2</c:v>
                </c:pt>
                <c:pt idx="1225">
                  <c:v>-2.4086219868030698E-2</c:v>
                </c:pt>
                <c:pt idx="1226">
                  <c:v>-2.40466791444181E-2</c:v>
                </c:pt>
                <c:pt idx="1227">
                  <c:v>-2.40466791444181E-2</c:v>
                </c:pt>
                <c:pt idx="1228">
                  <c:v>-2.4164455539330599E-2</c:v>
                </c:pt>
                <c:pt idx="1229">
                  <c:v>-2.4515792237159301E-2</c:v>
                </c:pt>
                <c:pt idx="1230">
                  <c:v>-2.4515792237159301E-2</c:v>
                </c:pt>
                <c:pt idx="1231">
                  <c:v>-2.45546169841422E-2</c:v>
                </c:pt>
                <c:pt idx="1232">
                  <c:v>-2.4632030728151202E-2</c:v>
                </c:pt>
                <c:pt idx="1233">
                  <c:v>-2.4554938735337602E-2</c:v>
                </c:pt>
                <c:pt idx="1234">
                  <c:v>-2.4554938735337602E-2</c:v>
                </c:pt>
                <c:pt idx="1235">
                  <c:v>-2.4363517654268502E-2</c:v>
                </c:pt>
                <c:pt idx="1236">
                  <c:v>-2.4325594371127902E-2</c:v>
                </c:pt>
                <c:pt idx="1237">
                  <c:v>-2.44768493571869E-2</c:v>
                </c:pt>
                <c:pt idx="1238">
                  <c:v>-2.44768493571869E-2</c:v>
                </c:pt>
                <c:pt idx="1239">
                  <c:v>-2.46268042489464E-2</c:v>
                </c:pt>
                <c:pt idx="1240">
                  <c:v>-2.46268042489464E-2</c:v>
                </c:pt>
                <c:pt idx="1241">
                  <c:v>-2.46268042489464E-2</c:v>
                </c:pt>
                <c:pt idx="1242">
                  <c:v>-2.46268042489464E-2</c:v>
                </c:pt>
                <c:pt idx="1243">
                  <c:v>-2.46268042489464E-2</c:v>
                </c:pt>
                <c:pt idx="1244">
                  <c:v>-2.46268042489464E-2</c:v>
                </c:pt>
                <c:pt idx="1245">
                  <c:v>-2.4844670723987002E-2</c:v>
                </c:pt>
                <c:pt idx="1246">
                  <c:v>-2.4844670723987002E-2</c:v>
                </c:pt>
                <c:pt idx="1247">
                  <c:v>-2.4844670723987002E-2</c:v>
                </c:pt>
                <c:pt idx="1248">
                  <c:v>-2.5240443040529598E-2</c:v>
                </c:pt>
                <c:pt idx="1249">
                  <c:v>-2.53118694212368E-2</c:v>
                </c:pt>
                <c:pt idx="1250">
                  <c:v>-2.53118694212368E-2</c:v>
                </c:pt>
                <c:pt idx="1251">
                  <c:v>-2.53118694212368E-2</c:v>
                </c:pt>
                <c:pt idx="1252">
                  <c:v>-2.53118694212368E-2</c:v>
                </c:pt>
                <c:pt idx="1253">
                  <c:v>-2.52771333343354E-2</c:v>
                </c:pt>
                <c:pt idx="1254">
                  <c:v>-2.52771333343354E-2</c:v>
                </c:pt>
                <c:pt idx="1255">
                  <c:v>-2.5415522811061901E-2</c:v>
                </c:pt>
                <c:pt idx="1256">
                  <c:v>-2.5449702021290901E-2</c:v>
                </c:pt>
                <c:pt idx="1257">
                  <c:v>-2.5652984230157098E-2</c:v>
                </c:pt>
                <c:pt idx="1258">
                  <c:v>-2.5652984230157098E-2</c:v>
                </c:pt>
                <c:pt idx="1259">
                  <c:v>-2.5586122889484499E-2</c:v>
                </c:pt>
                <c:pt idx="1260">
                  <c:v>-2.5652191288518401E-2</c:v>
                </c:pt>
                <c:pt idx="1261">
                  <c:v>-2.5652191288518401E-2</c:v>
                </c:pt>
                <c:pt idx="1262">
                  <c:v>-2.5652191288518401E-2</c:v>
                </c:pt>
                <c:pt idx="1263">
                  <c:v>-2.5684522718904298E-2</c:v>
                </c:pt>
                <c:pt idx="1264">
                  <c:v>-2.5684522718904298E-2</c:v>
                </c:pt>
                <c:pt idx="1265">
                  <c:v>-2.5811907182165202E-2</c:v>
                </c:pt>
                <c:pt idx="1266">
                  <c:v>-2.5843253429607901E-2</c:v>
                </c:pt>
                <c:pt idx="1267">
                  <c:v>-2.58744732120125E-2</c:v>
                </c:pt>
                <c:pt idx="1268">
                  <c:v>-2.58744732120125E-2</c:v>
                </c:pt>
                <c:pt idx="1269">
                  <c:v>-2.5905299758044901E-2</c:v>
                </c:pt>
                <c:pt idx="1270">
                  <c:v>-2.5905299758044901E-2</c:v>
                </c:pt>
                <c:pt idx="1271">
                  <c:v>-2.5875076108481401E-2</c:v>
                </c:pt>
                <c:pt idx="1272">
                  <c:v>-2.5875076108481401E-2</c:v>
                </c:pt>
                <c:pt idx="1273">
                  <c:v>-2.5964109892060501E-2</c:v>
                </c:pt>
                <c:pt idx="1274">
                  <c:v>-2.5934932947391898E-2</c:v>
                </c:pt>
                <c:pt idx="1275">
                  <c:v>-2.5934932947391898E-2</c:v>
                </c:pt>
                <c:pt idx="1276">
                  <c:v>-2.59635791733119E-2</c:v>
                </c:pt>
                <c:pt idx="1277">
                  <c:v>-2.6134528143009601E-2</c:v>
                </c:pt>
                <c:pt idx="1278">
                  <c:v>-2.6134528143009601E-2</c:v>
                </c:pt>
                <c:pt idx="1279">
                  <c:v>-2.6078549032133799E-2</c:v>
                </c:pt>
                <c:pt idx="1280">
                  <c:v>-2.6105858613868101E-2</c:v>
                </c:pt>
                <c:pt idx="1281">
                  <c:v>-2.6105858613868101E-2</c:v>
                </c:pt>
                <c:pt idx="1282">
                  <c:v>-2.6105858613868101E-2</c:v>
                </c:pt>
                <c:pt idx="1283">
                  <c:v>-2.6132377265145799E-2</c:v>
                </c:pt>
                <c:pt idx="1284">
                  <c:v>-2.6184287987854001E-2</c:v>
                </c:pt>
                <c:pt idx="1285">
                  <c:v>-2.6210077676699601E-2</c:v>
                </c:pt>
                <c:pt idx="1286">
                  <c:v>-2.6210077676699601E-2</c:v>
                </c:pt>
                <c:pt idx="1287">
                  <c:v>-2.6260547719420199E-2</c:v>
                </c:pt>
                <c:pt idx="1288">
                  <c:v>-2.6285020678092099E-2</c:v>
                </c:pt>
                <c:pt idx="1289">
                  <c:v>-2.6212261568723499E-2</c:v>
                </c:pt>
                <c:pt idx="1290">
                  <c:v>-2.6212261568723499E-2</c:v>
                </c:pt>
                <c:pt idx="1291">
                  <c:v>-2.6330540204964701E-2</c:v>
                </c:pt>
                <c:pt idx="1292">
                  <c:v>-2.6330540204964701E-2</c:v>
                </c:pt>
                <c:pt idx="1293">
                  <c:v>-2.6330540204964701E-2</c:v>
                </c:pt>
                <c:pt idx="1294">
                  <c:v>-2.6330540204964701E-2</c:v>
                </c:pt>
                <c:pt idx="1295">
                  <c:v>-2.6352955824568602E-2</c:v>
                </c:pt>
                <c:pt idx="1296">
                  <c:v>-2.6352955824568602E-2</c:v>
                </c:pt>
                <c:pt idx="1297">
                  <c:v>-2.6266121413773401E-2</c:v>
                </c:pt>
                <c:pt idx="1298">
                  <c:v>-2.6266121413773401E-2</c:v>
                </c:pt>
                <c:pt idx="1299">
                  <c:v>-2.6370991409095101E-2</c:v>
                </c:pt>
                <c:pt idx="1300">
                  <c:v>-2.6370991409095101E-2</c:v>
                </c:pt>
                <c:pt idx="1301">
                  <c:v>-2.6370991409095101E-2</c:v>
                </c:pt>
                <c:pt idx="1302">
                  <c:v>-2.6370991409095101E-2</c:v>
                </c:pt>
                <c:pt idx="1303">
                  <c:v>-2.63904649646611E-2</c:v>
                </c:pt>
                <c:pt idx="1304">
                  <c:v>-2.6315766071944899E-2</c:v>
                </c:pt>
                <c:pt idx="1305">
                  <c:v>-2.6315766071944899E-2</c:v>
                </c:pt>
                <c:pt idx="1306">
                  <c:v>-2.63871016755617E-2</c:v>
                </c:pt>
                <c:pt idx="1307">
                  <c:v>-2.63871016755617E-2</c:v>
                </c:pt>
                <c:pt idx="1308">
                  <c:v>-2.6352587137804102E-2</c:v>
                </c:pt>
                <c:pt idx="1309">
                  <c:v>-2.6352587137804102E-2</c:v>
                </c:pt>
                <c:pt idx="1310">
                  <c:v>-2.6402226905449501E-2</c:v>
                </c:pt>
                <c:pt idx="1311">
                  <c:v>-2.6339818414302E-2</c:v>
                </c:pt>
                <c:pt idx="1312">
                  <c:v>-2.6355170854081001E-2</c:v>
                </c:pt>
                <c:pt idx="1313">
                  <c:v>-2.6355170854081001E-2</c:v>
                </c:pt>
                <c:pt idx="1314">
                  <c:v>-2.6369896456326199E-2</c:v>
                </c:pt>
                <c:pt idx="1315">
                  <c:v>-2.6369896456326199E-2</c:v>
                </c:pt>
                <c:pt idx="1316">
                  <c:v>-2.6369896456326199E-2</c:v>
                </c:pt>
                <c:pt idx="1317">
                  <c:v>-2.6411041964999799E-2</c:v>
                </c:pt>
                <c:pt idx="1318">
                  <c:v>-2.63340133090759E-2</c:v>
                </c:pt>
                <c:pt idx="1319">
                  <c:v>-2.6357623144465402E-2</c:v>
                </c:pt>
                <c:pt idx="1320">
                  <c:v>-2.6357623144465402E-2</c:v>
                </c:pt>
                <c:pt idx="1321">
                  <c:v>-2.6357623144465402E-2</c:v>
                </c:pt>
                <c:pt idx="1322">
                  <c:v>-2.6357623144465402E-2</c:v>
                </c:pt>
                <c:pt idx="1323">
                  <c:v>-2.6368329682801599E-2</c:v>
                </c:pt>
                <c:pt idx="1324">
                  <c:v>-2.6368329682801599E-2</c:v>
                </c:pt>
                <c:pt idx="1325">
                  <c:v>-2.6348853160217098E-2</c:v>
                </c:pt>
                <c:pt idx="1326">
                  <c:v>-2.63205739866041E-2</c:v>
                </c:pt>
                <c:pt idx="1327">
                  <c:v>-2.63205739866041E-2</c:v>
                </c:pt>
                <c:pt idx="1328">
                  <c:v>-2.6337826405195601E-2</c:v>
                </c:pt>
                <c:pt idx="1329">
                  <c:v>-2.63298718929178E-2</c:v>
                </c:pt>
                <c:pt idx="1330">
                  <c:v>-2.63685836347489E-2</c:v>
                </c:pt>
                <c:pt idx="1331">
                  <c:v>-2.63616478030189E-2</c:v>
                </c:pt>
                <c:pt idx="1332">
                  <c:v>-2.6316390071463799E-2</c:v>
                </c:pt>
                <c:pt idx="1333">
                  <c:v>-2.6316390071463799E-2</c:v>
                </c:pt>
                <c:pt idx="1334">
                  <c:v>-2.6333067210099401E-2</c:v>
                </c:pt>
                <c:pt idx="1335">
                  <c:v>-2.6333067210099401E-2</c:v>
                </c:pt>
                <c:pt idx="1336">
                  <c:v>-2.6328202566221801E-2</c:v>
                </c:pt>
                <c:pt idx="1337">
                  <c:v>-2.6340042520449101E-2</c:v>
                </c:pt>
                <c:pt idx="1338">
                  <c:v>-2.6329158935102001E-2</c:v>
                </c:pt>
                <c:pt idx="1339">
                  <c:v>-2.6329158935102001E-2</c:v>
                </c:pt>
                <c:pt idx="1340">
                  <c:v>-2.6331769843031601E-2</c:v>
                </c:pt>
                <c:pt idx="1341">
                  <c:v>-2.6328332044404899E-2</c:v>
                </c:pt>
                <c:pt idx="1342">
                  <c:v>-2.6328332044404899E-2</c:v>
                </c:pt>
                <c:pt idx="1343">
                  <c:v>-2.6328332044404899E-2</c:v>
                </c:pt>
                <c:pt idx="1344">
                  <c:v>-2.6327565442396599E-2</c:v>
                </c:pt>
                <c:pt idx="1345">
                  <c:v>-2.6328339518208899E-2</c:v>
                </c:pt>
                <c:pt idx="1346">
                  <c:v>-2.6328339518208899E-2</c:v>
                </c:pt>
                <c:pt idx="1347">
                  <c:v>-2.6327610126168601E-2</c:v>
                </c:pt>
                <c:pt idx="1348">
                  <c:v>-2.63307652969774E-2</c:v>
                </c:pt>
                <c:pt idx="1349">
                  <c:v>-2.6323512127610301E-2</c:v>
                </c:pt>
                <c:pt idx="1350">
                  <c:v>-2.6323512127610301E-2</c:v>
                </c:pt>
                <c:pt idx="1351">
                  <c:v>-2.6326204751618901E-2</c:v>
                </c:pt>
                <c:pt idx="1352">
                  <c:v>-2.63116043125887E-2</c:v>
                </c:pt>
                <c:pt idx="1353">
                  <c:v>-2.63116043125887E-2</c:v>
                </c:pt>
                <c:pt idx="1354">
                  <c:v>-2.6334781025504801E-2</c:v>
                </c:pt>
                <c:pt idx="1355">
                  <c:v>-2.6334781025504801E-2</c:v>
                </c:pt>
                <c:pt idx="1356">
                  <c:v>-2.63240910922765E-2</c:v>
                </c:pt>
                <c:pt idx="1357">
                  <c:v>-2.63240910922765E-2</c:v>
                </c:pt>
                <c:pt idx="1358">
                  <c:v>-2.6342758591982301E-2</c:v>
                </c:pt>
                <c:pt idx="1359">
                  <c:v>-2.6342758591982301E-2</c:v>
                </c:pt>
                <c:pt idx="1360">
                  <c:v>-2.63353898372473E-2</c:v>
                </c:pt>
                <c:pt idx="1361">
                  <c:v>-2.63353898372473E-2</c:v>
                </c:pt>
                <c:pt idx="1362">
                  <c:v>-2.63353898372473E-2</c:v>
                </c:pt>
                <c:pt idx="1363">
                  <c:v>-2.63353898372473E-2</c:v>
                </c:pt>
                <c:pt idx="1364">
                  <c:v>-2.63353898372473E-2</c:v>
                </c:pt>
                <c:pt idx="1365">
                  <c:v>-2.63353898372473E-2</c:v>
                </c:pt>
                <c:pt idx="1366">
                  <c:v>-2.63353898372473E-2</c:v>
                </c:pt>
                <c:pt idx="1367">
                  <c:v>-2.63353898372473E-2</c:v>
                </c:pt>
                <c:pt idx="1368">
                  <c:v>-2.63353898372473E-2</c:v>
                </c:pt>
                <c:pt idx="1369">
                  <c:v>-2.63353898372473E-2</c:v>
                </c:pt>
                <c:pt idx="1370">
                  <c:v>-2.63353898372473E-2</c:v>
                </c:pt>
                <c:pt idx="1371">
                  <c:v>-2.63353898372473E-2</c:v>
                </c:pt>
                <c:pt idx="1372">
                  <c:v>-2.63353898372473E-2</c:v>
                </c:pt>
                <c:pt idx="1373">
                  <c:v>-2.63353898372473E-2</c:v>
                </c:pt>
                <c:pt idx="1374">
                  <c:v>-2.63353898372473E-2</c:v>
                </c:pt>
                <c:pt idx="1375">
                  <c:v>-2.63353898372473E-2</c:v>
                </c:pt>
                <c:pt idx="1376">
                  <c:v>-2.63353898372473E-2</c:v>
                </c:pt>
                <c:pt idx="1377">
                  <c:v>-2.63353898372473E-2</c:v>
                </c:pt>
                <c:pt idx="1378">
                  <c:v>-2.63353898372473E-2</c:v>
                </c:pt>
                <c:pt idx="1379">
                  <c:v>-2.63353898372473E-2</c:v>
                </c:pt>
                <c:pt idx="1380">
                  <c:v>-2.63353898372473E-2</c:v>
                </c:pt>
                <c:pt idx="1381">
                  <c:v>-2.63353898372473E-2</c:v>
                </c:pt>
                <c:pt idx="1382">
                  <c:v>-2.63353898372473E-2</c:v>
                </c:pt>
                <c:pt idx="1383">
                  <c:v>-2.63353898372473E-2</c:v>
                </c:pt>
                <c:pt idx="1384">
                  <c:v>-2.63353898372473E-2</c:v>
                </c:pt>
                <c:pt idx="1385">
                  <c:v>-2.63353898372473E-2</c:v>
                </c:pt>
                <c:pt idx="1386">
                  <c:v>-2.63353898372473E-2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6E-401B-85FB-29BCEDF0AAE6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Sheet1!$Q$14:$Q$2000</c:f>
              <c:numCache>
                <c:formatCode>General</c:formatCode>
                <c:ptCount val="1987"/>
                <c:pt idx="0">
                  <c:v>0.381489038</c:v>
                </c:pt>
                <c:pt idx="1">
                  <c:v>0.40324211100000001</c:v>
                </c:pt>
                <c:pt idx="2">
                  <c:v>0.45664000500000002</c:v>
                </c:pt>
                <c:pt idx="3">
                  <c:v>0.45664000500000002</c:v>
                </c:pt>
                <c:pt idx="4">
                  <c:v>0.50464701599999995</c:v>
                </c:pt>
                <c:pt idx="5">
                  <c:v>0.54121804200000001</c:v>
                </c:pt>
                <c:pt idx="6">
                  <c:v>0.55914401999999996</c:v>
                </c:pt>
                <c:pt idx="7">
                  <c:v>0.55914401999999996</c:v>
                </c:pt>
                <c:pt idx="8">
                  <c:v>0.61191606499999995</c:v>
                </c:pt>
                <c:pt idx="9">
                  <c:v>0.65022516200000002</c:v>
                </c:pt>
                <c:pt idx="10">
                  <c:v>0.71548509599999999</c:v>
                </c:pt>
                <c:pt idx="11">
                  <c:v>0.71548509599999999</c:v>
                </c:pt>
                <c:pt idx="12">
                  <c:v>0.79774403599999999</c:v>
                </c:pt>
                <c:pt idx="13">
                  <c:v>0.79774403599999999</c:v>
                </c:pt>
                <c:pt idx="14">
                  <c:v>0.85898804600000001</c:v>
                </c:pt>
                <c:pt idx="15">
                  <c:v>0.85898804600000001</c:v>
                </c:pt>
                <c:pt idx="16">
                  <c:v>0.92807602899999997</c:v>
                </c:pt>
                <c:pt idx="17">
                  <c:v>0.98798894900000001</c:v>
                </c:pt>
                <c:pt idx="18">
                  <c:v>0.98798894900000001</c:v>
                </c:pt>
                <c:pt idx="19">
                  <c:v>1.0527350900000001</c:v>
                </c:pt>
                <c:pt idx="20">
                  <c:v>1.0527350900000001</c:v>
                </c:pt>
                <c:pt idx="21">
                  <c:v>1.132084131</c:v>
                </c:pt>
                <c:pt idx="22">
                  <c:v>1.132084131</c:v>
                </c:pt>
                <c:pt idx="23">
                  <c:v>1.209254026</c:v>
                </c:pt>
                <c:pt idx="24">
                  <c:v>1.209254026</c:v>
                </c:pt>
                <c:pt idx="25">
                  <c:v>1.2858681679999999</c:v>
                </c:pt>
                <c:pt idx="26">
                  <c:v>1.2858681679999999</c:v>
                </c:pt>
                <c:pt idx="27">
                  <c:v>1.3569281099999999</c:v>
                </c:pt>
                <c:pt idx="28">
                  <c:v>1.3569281099999999</c:v>
                </c:pt>
                <c:pt idx="29">
                  <c:v>1.4423999780000001</c:v>
                </c:pt>
                <c:pt idx="30">
                  <c:v>1.4423999780000001</c:v>
                </c:pt>
                <c:pt idx="31">
                  <c:v>1.518914938</c:v>
                </c:pt>
                <c:pt idx="32">
                  <c:v>1.518914938</c:v>
                </c:pt>
                <c:pt idx="33">
                  <c:v>1.518914938</c:v>
                </c:pt>
                <c:pt idx="34">
                  <c:v>1.6088011259999999</c:v>
                </c:pt>
                <c:pt idx="35">
                  <c:v>1.6874101159999999</c:v>
                </c:pt>
                <c:pt idx="36">
                  <c:v>1.6874101159999999</c:v>
                </c:pt>
                <c:pt idx="37">
                  <c:v>1.7734191420000001</c:v>
                </c:pt>
                <c:pt idx="38">
                  <c:v>1.7734191420000001</c:v>
                </c:pt>
                <c:pt idx="39">
                  <c:v>1.7734191420000001</c:v>
                </c:pt>
                <c:pt idx="40">
                  <c:v>1.873692989</c:v>
                </c:pt>
                <c:pt idx="41">
                  <c:v>1.947945118</c:v>
                </c:pt>
                <c:pt idx="42">
                  <c:v>2.0435481069999999</c:v>
                </c:pt>
                <c:pt idx="43">
                  <c:v>2.0435481069999999</c:v>
                </c:pt>
                <c:pt idx="44">
                  <c:v>2.1244111060000002</c:v>
                </c:pt>
                <c:pt idx="45">
                  <c:v>2.1244111060000002</c:v>
                </c:pt>
                <c:pt idx="46">
                  <c:v>2.2000560760000001</c:v>
                </c:pt>
                <c:pt idx="47">
                  <c:v>2.2751259799999999</c:v>
                </c:pt>
                <c:pt idx="48">
                  <c:v>2.2751259799999999</c:v>
                </c:pt>
                <c:pt idx="49">
                  <c:v>2.3535449499999999</c:v>
                </c:pt>
                <c:pt idx="50">
                  <c:v>2.4457881449999999</c:v>
                </c:pt>
                <c:pt idx="51">
                  <c:v>2.4457881449999999</c:v>
                </c:pt>
                <c:pt idx="52">
                  <c:v>2.5376391410000001</c:v>
                </c:pt>
                <c:pt idx="53">
                  <c:v>2.5376391410000001</c:v>
                </c:pt>
                <c:pt idx="54">
                  <c:v>2.6053020949999999</c:v>
                </c:pt>
                <c:pt idx="55">
                  <c:v>2.6852731699999999</c:v>
                </c:pt>
                <c:pt idx="56">
                  <c:v>2.6852731699999999</c:v>
                </c:pt>
                <c:pt idx="57">
                  <c:v>2.7708070280000001</c:v>
                </c:pt>
                <c:pt idx="58">
                  <c:v>2.7708070280000001</c:v>
                </c:pt>
                <c:pt idx="59">
                  <c:v>2.8413491249999998</c:v>
                </c:pt>
                <c:pt idx="60">
                  <c:v>2.8413491249999998</c:v>
                </c:pt>
                <c:pt idx="61">
                  <c:v>2.915913105</c:v>
                </c:pt>
                <c:pt idx="62">
                  <c:v>2.9803161619999998</c:v>
                </c:pt>
                <c:pt idx="63">
                  <c:v>2.9803161619999998</c:v>
                </c:pt>
                <c:pt idx="64">
                  <c:v>3.0477840899999999</c:v>
                </c:pt>
                <c:pt idx="65">
                  <c:v>3.0477840899999999</c:v>
                </c:pt>
                <c:pt idx="66">
                  <c:v>3.121876001</c:v>
                </c:pt>
                <c:pt idx="67">
                  <c:v>3.121876001</c:v>
                </c:pt>
                <c:pt idx="68">
                  <c:v>3.180834055</c:v>
                </c:pt>
                <c:pt idx="69">
                  <c:v>3.180834055</c:v>
                </c:pt>
                <c:pt idx="70">
                  <c:v>3.241366148</c:v>
                </c:pt>
                <c:pt idx="71">
                  <c:v>3.241366148</c:v>
                </c:pt>
                <c:pt idx="72">
                  <c:v>3.3162710670000002</c:v>
                </c:pt>
                <c:pt idx="73">
                  <c:v>3.3162710670000002</c:v>
                </c:pt>
                <c:pt idx="74">
                  <c:v>3.387712955</c:v>
                </c:pt>
                <c:pt idx="75">
                  <c:v>3.387712955</c:v>
                </c:pt>
                <c:pt idx="76">
                  <c:v>3.447363138</c:v>
                </c:pt>
                <c:pt idx="77">
                  <c:v>3.5189559460000002</c:v>
                </c:pt>
                <c:pt idx="78">
                  <c:v>3.5189559460000002</c:v>
                </c:pt>
                <c:pt idx="79">
                  <c:v>3.5189559460000002</c:v>
                </c:pt>
                <c:pt idx="80">
                  <c:v>3.5971050259999999</c:v>
                </c:pt>
                <c:pt idx="81">
                  <c:v>3.5971050259999999</c:v>
                </c:pt>
                <c:pt idx="82">
                  <c:v>3.629795074</c:v>
                </c:pt>
                <c:pt idx="83">
                  <c:v>3.629795074</c:v>
                </c:pt>
                <c:pt idx="84">
                  <c:v>3.677808046</c:v>
                </c:pt>
                <c:pt idx="85">
                  <c:v>3.710993051</c:v>
                </c:pt>
                <c:pt idx="86">
                  <c:v>3.710993051</c:v>
                </c:pt>
                <c:pt idx="87">
                  <c:v>3.7703189849999998</c:v>
                </c:pt>
                <c:pt idx="88">
                  <c:v>3.8056540490000001</c:v>
                </c:pt>
                <c:pt idx="89">
                  <c:v>3.855787039</c:v>
                </c:pt>
                <c:pt idx="90">
                  <c:v>3.855787039</c:v>
                </c:pt>
                <c:pt idx="91">
                  <c:v>3.9028899670000001</c:v>
                </c:pt>
                <c:pt idx="92">
                  <c:v>3.9452979560000001</c:v>
                </c:pt>
                <c:pt idx="93">
                  <c:v>3.9844341280000002</c:v>
                </c:pt>
                <c:pt idx="94">
                  <c:v>4.0173349380000003</c:v>
                </c:pt>
                <c:pt idx="95">
                  <c:v>4.0173349380000003</c:v>
                </c:pt>
                <c:pt idx="96">
                  <c:v>4.0698201650000003</c:v>
                </c:pt>
                <c:pt idx="97">
                  <c:v>4.1177511210000004</c:v>
                </c:pt>
                <c:pt idx="98">
                  <c:v>4.1177511210000004</c:v>
                </c:pt>
                <c:pt idx="99">
                  <c:v>4.1907260419999997</c:v>
                </c:pt>
                <c:pt idx="100">
                  <c:v>4.1907260419999997</c:v>
                </c:pt>
                <c:pt idx="101">
                  <c:v>4.2264580729999999</c:v>
                </c:pt>
                <c:pt idx="102">
                  <c:v>4.275472164</c:v>
                </c:pt>
                <c:pt idx="103">
                  <c:v>4.3259229660000003</c:v>
                </c:pt>
                <c:pt idx="104">
                  <c:v>4.3433279990000004</c:v>
                </c:pt>
                <c:pt idx="105">
                  <c:v>4.3779680729999999</c:v>
                </c:pt>
                <c:pt idx="106">
                  <c:v>4.3779680729999999</c:v>
                </c:pt>
                <c:pt idx="107">
                  <c:v>4.4303569789999999</c:v>
                </c:pt>
                <c:pt idx="108">
                  <c:v>4.4792611600000001</c:v>
                </c:pt>
                <c:pt idx="109">
                  <c:v>4.5140311720000001</c:v>
                </c:pt>
                <c:pt idx="110">
                  <c:v>4.5489950180000003</c:v>
                </c:pt>
                <c:pt idx="111">
                  <c:v>4.5848309990000002</c:v>
                </c:pt>
                <c:pt idx="112">
                  <c:v>4.5848309990000002</c:v>
                </c:pt>
                <c:pt idx="113">
                  <c:v>4.6198589800000001</c:v>
                </c:pt>
                <c:pt idx="114">
                  <c:v>4.669676065</c:v>
                </c:pt>
                <c:pt idx="115">
                  <c:v>4.7195031639999998</c:v>
                </c:pt>
                <c:pt idx="116">
                  <c:v>4.7195031639999998</c:v>
                </c:pt>
                <c:pt idx="117">
                  <c:v>4.7706210609999999</c:v>
                </c:pt>
                <c:pt idx="118">
                  <c:v>4.8184909820000001</c:v>
                </c:pt>
                <c:pt idx="119">
                  <c:v>4.8526771069999999</c:v>
                </c:pt>
                <c:pt idx="120">
                  <c:v>4.8526771069999999</c:v>
                </c:pt>
                <c:pt idx="121">
                  <c:v>4.8526771069999999</c:v>
                </c:pt>
                <c:pt idx="122">
                  <c:v>4.9472370149999998</c:v>
                </c:pt>
                <c:pt idx="123">
                  <c:v>4.9821109769999996</c:v>
                </c:pt>
                <c:pt idx="124">
                  <c:v>5.0242719649999996</c:v>
                </c:pt>
                <c:pt idx="125">
                  <c:v>5.0242719649999996</c:v>
                </c:pt>
                <c:pt idx="126">
                  <c:v>5.0462839600000002</c:v>
                </c:pt>
                <c:pt idx="127">
                  <c:v>5.1027050020000004</c:v>
                </c:pt>
                <c:pt idx="128">
                  <c:v>5.1518220899999996</c:v>
                </c:pt>
                <c:pt idx="129">
                  <c:v>5.1518220899999996</c:v>
                </c:pt>
                <c:pt idx="130">
                  <c:v>5.2030019760000004</c:v>
                </c:pt>
                <c:pt idx="131">
                  <c:v>5.2529120440000003</c:v>
                </c:pt>
                <c:pt idx="132">
                  <c:v>5.2709231379999997</c:v>
                </c:pt>
                <c:pt idx="133">
                  <c:v>5.3042650220000001</c:v>
                </c:pt>
                <c:pt idx="134">
                  <c:v>5.3519730570000004</c:v>
                </c:pt>
                <c:pt idx="135">
                  <c:v>5.3519730570000004</c:v>
                </c:pt>
                <c:pt idx="136">
                  <c:v>5.424229145</c:v>
                </c:pt>
                <c:pt idx="137">
                  <c:v>5.424229145</c:v>
                </c:pt>
                <c:pt idx="138">
                  <c:v>5.4553959369999996</c:v>
                </c:pt>
                <c:pt idx="139">
                  <c:v>5.5069291590000002</c:v>
                </c:pt>
                <c:pt idx="140">
                  <c:v>5.556116104</c:v>
                </c:pt>
                <c:pt idx="141">
                  <c:v>5.556116104</c:v>
                </c:pt>
                <c:pt idx="142">
                  <c:v>5.6291720869999997</c:v>
                </c:pt>
                <c:pt idx="143">
                  <c:v>5.6291720869999997</c:v>
                </c:pt>
                <c:pt idx="144">
                  <c:v>5.6642200950000001</c:v>
                </c:pt>
                <c:pt idx="145">
                  <c:v>5.7137820719999999</c:v>
                </c:pt>
                <c:pt idx="146">
                  <c:v>5.7500481600000004</c:v>
                </c:pt>
                <c:pt idx="147">
                  <c:v>5.7844469549999999</c:v>
                </c:pt>
                <c:pt idx="148">
                  <c:v>5.8173811430000004</c:v>
                </c:pt>
                <c:pt idx="149">
                  <c:v>5.8173811430000004</c:v>
                </c:pt>
                <c:pt idx="150">
                  <c:v>5.8696660989999998</c:v>
                </c:pt>
                <c:pt idx="151">
                  <c:v>5.9176630970000001</c:v>
                </c:pt>
                <c:pt idx="152">
                  <c:v>5.9364941120000001</c:v>
                </c:pt>
                <c:pt idx="153">
                  <c:v>5.9706511500000001</c:v>
                </c:pt>
                <c:pt idx="154">
                  <c:v>6.019706964</c:v>
                </c:pt>
                <c:pt idx="155">
                  <c:v>6.019706964</c:v>
                </c:pt>
                <c:pt idx="156">
                  <c:v>6.0867321490000004</c:v>
                </c:pt>
                <c:pt idx="157">
                  <c:v>6.0867321490000004</c:v>
                </c:pt>
                <c:pt idx="158">
                  <c:v>6.1208300590000002</c:v>
                </c:pt>
                <c:pt idx="159">
                  <c:v>6.1719751360000004</c:v>
                </c:pt>
                <c:pt idx="160">
                  <c:v>6.220472097</c:v>
                </c:pt>
                <c:pt idx="161">
                  <c:v>6.2381470200000004</c:v>
                </c:pt>
                <c:pt idx="162">
                  <c:v>6.2735929490000002</c:v>
                </c:pt>
                <c:pt idx="163">
                  <c:v>6.3217539790000004</c:v>
                </c:pt>
                <c:pt idx="164">
                  <c:v>6.3217539790000004</c:v>
                </c:pt>
                <c:pt idx="165">
                  <c:v>6.3898711199999996</c:v>
                </c:pt>
                <c:pt idx="166">
                  <c:v>6.3898711199999996</c:v>
                </c:pt>
                <c:pt idx="167">
                  <c:v>6.4219861030000001</c:v>
                </c:pt>
                <c:pt idx="168">
                  <c:v>6.4718739980000004</c:v>
                </c:pt>
                <c:pt idx="169">
                  <c:v>6.5222101209999996</c:v>
                </c:pt>
                <c:pt idx="170">
                  <c:v>6.5222101209999996</c:v>
                </c:pt>
                <c:pt idx="171">
                  <c:v>6.5914180279999997</c:v>
                </c:pt>
                <c:pt idx="172">
                  <c:v>6.5914180279999997</c:v>
                </c:pt>
                <c:pt idx="173">
                  <c:v>6.6253030300000004</c:v>
                </c:pt>
                <c:pt idx="174">
                  <c:v>6.6759090419999998</c:v>
                </c:pt>
                <c:pt idx="175">
                  <c:v>6.7285151479999996</c:v>
                </c:pt>
                <c:pt idx="176">
                  <c:v>6.742054939</c:v>
                </c:pt>
                <c:pt idx="177">
                  <c:v>6.7773401739999999</c:v>
                </c:pt>
                <c:pt idx="178">
                  <c:v>6.8114550109999996</c:v>
                </c:pt>
                <c:pt idx="179">
                  <c:v>6.8114550109999996</c:v>
                </c:pt>
                <c:pt idx="180">
                  <c:v>6.865061045</c:v>
                </c:pt>
                <c:pt idx="181">
                  <c:v>6.9165370460000002</c:v>
                </c:pt>
                <c:pt idx="182">
                  <c:v>6.9165370460000002</c:v>
                </c:pt>
                <c:pt idx="183">
                  <c:v>6.9495961660000001</c:v>
                </c:pt>
                <c:pt idx="184">
                  <c:v>6.9495961660000001</c:v>
                </c:pt>
                <c:pt idx="185">
                  <c:v>7.0589649679999997</c:v>
                </c:pt>
                <c:pt idx="186">
                  <c:v>7.0768871310000003</c:v>
                </c:pt>
                <c:pt idx="187">
                  <c:v>7.1214940550000003</c:v>
                </c:pt>
                <c:pt idx="188">
                  <c:v>7.1496729849999996</c:v>
                </c:pt>
                <c:pt idx="189">
                  <c:v>7.2056419849999997</c:v>
                </c:pt>
                <c:pt idx="190">
                  <c:v>7.2056419849999997</c:v>
                </c:pt>
                <c:pt idx="191">
                  <c:v>7.2509050369999999</c:v>
                </c:pt>
                <c:pt idx="192">
                  <c:v>7.2936100960000001</c:v>
                </c:pt>
                <c:pt idx="193">
                  <c:v>7.3419790269999998</c:v>
                </c:pt>
                <c:pt idx="194">
                  <c:v>7.3419790269999998</c:v>
                </c:pt>
                <c:pt idx="195">
                  <c:v>7.3806130879999996</c:v>
                </c:pt>
                <c:pt idx="196">
                  <c:v>7.4199340339999997</c:v>
                </c:pt>
                <c:pt idx="197">
                  <c:v>7.4199340339999997</c:v>
                </c:pt>
                <c:pt idx="198">
                  <c:v>7.4583370679999996</c:v>
                </c:pt>
                <c:pt idx="199">
                  <c:v>7.5037629600000004</c:v>
                </c:pt>
                <c:pt idx="200">
                  <c:v>7.5469081400000002</c:v>
                </c:pt>
                <c:pt idx="201">
                  <c:v>7.5469081400000002</c:v>
                </c:pt>
                <c:pt idx="202">
                  <c:v>7.6205120089999996</c:v>
                </c:pt>
                <c:pt idx="203">
                  <c:v>7.6743359560000002</c:v>
                </c:pt>
                <c:pt idx="204">
                  <c:v>7.6743359560000002</c:v>
                </c:pt>
                <c:pt idx="205">
                  <c:v>7.7133560179999998</c:v>
                </c:pt>
                <c:pt idx="206">
                  <c:v>7.7594130039999998</c:v>
                </c:pt>
                <c:pt idx="207">
                  <c:v>7.7806911469999998</c:v>
                </c:pt>
                <c:pt idx="208">
                  <c:v>7.8055660720000004</c:v>
                </c:pt>
                <c:pt idx="209">
                  <c:v>7.8055660720000004</c:v>
                </c:pt>
                <c:pt idx="210">
                  <c:v>7.8546750540000003</c:v>
                </c:pt>
                <c:pt idx="211">
                  <c:v>7.9113800520000002</c:v>
                </c:pt>
                <c:pt idx="212">
                  <c:v>7.9625260830000002</c:v>
                </c:pt>
                <c:pt idx="213">
                  <c:v>7.9849669929999996</c:v>
                </c:pt>
                <c:pt idx="214">
                  <c:v>8.0230200289999996</c:v>
                </c:pt>
                <c:pt idx="215">
                  <c:v>8.0230200289999996</c:v>
                </c:pt>
                <c:pt idx="216">
                  <c:v>8.0657279489999993</c:v>
                </c:pt>
                <c:pt idx="217">
                  <c:v>8.116229057</c:v>
                </c:pt>
                <c:pt idx="218">
                  <c:v>8.1534731390000008</c:v>
                </c:pt>
                <c:pt idx="219">
                  <c:v>8.1871819489999993</c:v>
                </c:pt>
                <c:pt idx="220">
                  <c:v>8.2069439890000009</c:v>
                </c:pt>
                <c:pt idx="221">
                  <c:v>8.2069439890000009</c:v>
                </c:pt>
                <c:pt idx="222">
                  <c:v>8.2608330250000002</c:v>
                </c:pt>
                <c:pt idx="223">
                  <c:v>8.3136129380000003</c:v>
                </c:pt>
                <c:pt idx="224">
                  <c:v>8.3433020110000005</c:v>
                </c:pt>
                <c:pt idx="225">
                  <c:v>8.3722419739999996</c:v>
                </c:pt>
                <c:pt idx="226">
                  <c:v>8.4063761229999994</c:v>
                </c:pt>
                <c:pt idx="227">
                  <c:v>8.4538490769999992</c:v>
                </c:pt>
                <c:pt idx="228">
                  <c:v>8.4538490769999992</c:v>
                </c:pt>
                <c:pt idx="229">
                  <c:v>8.5190510750000001</c:v>
                </c:pt>
                <c:pt idx="230">
                  <c:v>8.5538909430000007</c:v>
                </c:pt>
                <c:pt idx="231">
                  <c:v>8.5538909430000007</c:v>
                </c:pt>
                <c:pt idx="232">
                  <c:v>8.5862431519999998</c:v>
                </c:pt>
                <c:pt idx="233">
                  <c:v>8.6381151670000005</c:v>
                </c:pt>
                <c:pt idx="234">
                  <c:v>8.6872200960000008</c:v>
                </c:pt>
                <c:pt idx="235">
                  <c:v>8.6872200960000008</c:v>
                </c:pt>
                <c:pt idx="236">
                  <c:v>8.7540731429999994</c:v>
                </c:pt>
                <c:pt idx="237">
                  <c:v>8.7888331409999996</c:v>
                </c:pt>
                <c:pt idx="238">
                  <c:v>8.7888331409999996</c:v>
                </c:pt>
                <c:pt idx="239">
                  <c:v>8.8385169500000007</c:v>
                </c:pt>
                <c:pt idx="240">
                  <c:v>8.8870811459999999</c:v>
                </c:pt>
                <c:pt idx="241">
                  <c:v>8.8870811459999999</c:v>
                </c:pt>
                <c:pt idx="242">
                  <c:v>8.8870811459999999</c:v>
                </c:pt>
                <c:pt idx="243">
                  <c:v>8.9780189989999997</c:v>
                </c:pt>
                <c:pt idx="244">
                  <c:v>9.0270659920000007</c:v>
                </c:pt>
                <c:pt idx="245">
                  <c:v>9.0270659920000007</c:v>
                </c:pt>
                <c:pt idx="246">
                  <c:v>9.0474531650000003</c:v>
                </c:pt>
                <c:pt idx="247">
                  <c:v>9.0855710500000004</c:v>
                </c:pt>
                <c:pt idx="248">
                  <c:v>9.1334640979999993</c:v>
                </c:pt>
                <c:pt idx="249">
                  <c:v>9.1791880129999992</c:v>
                </c:pt>
                <c:pt idx="250">
                  <c:v>9.1791880129999992</c:v>
                </c:pt>
                <c:pt idx="251">
                  <c:v>9.2203130719999997</c:v>
                </c:pt>
                <c:pt idx="252">
                  <c:v>9.2555890079999994</c:v>
                </c:pt>
                <c:pt idx="253">
                  <c:v>9.2555890079999994</c:v>
                </c:pt>
                <c:pt idx="254">
                  <c:v>9.3022680280000003</c:v>
                </c:pt>
                <c:pt idx="255">
                  <c:v>9.3419370649999998</c:v>
                </c:pt>
                <c:pt idx="256">
                  <c:v>9.3832240099999993</c:v>
                </c:pt>
                <c:pt idx="257">
                  <c:v>9.4325721260000002</c:v>
                </c:pt>
                <c:pt idx="258">
                  <c:v>9.4325721260000002</c:v>
                </c:pt>
                <c:pt idx="259">
                  <c:v>9.5037729740000003</c:v>
                </c:pt>
                <c:pt idx="260">
                  <c:v>9.554787159</c:v>
                </c:pt>
                <c:pt idx="261">
                  <c:v>9.554787159</c:v>
                </c:pt>
                <c:pt idx="262">
                  <c:v>9.6062669750000005</c:v>
                </c:pt>
                <c:pt idx="263">
                  <c:v>9.6549940109999994</c:v>
                </c:pt>
                <c:pt idx="264">
                  <c:v>9.6723430159999992</c:v>
                </c:pt>
                <c:pt idx="265">
                  <c:v>9.7063300609999992</c:v>
                </c:pt>
                <c:pt idx="266">
                  <c:v>9.7389621730000009</c:v>
                </c:pt>
                <c:pt idx="267">
                  <c:v>9.7702341080000004</c:v>
                </c:pt>
                <c:pt idx="268">
                  <c:v>9.8152079580000002</c:v>
                </c:pt>
                <c:pt idx="269">
                  <c:v>9.8152079580000002</c:v>
                </c:pt>
                <c:pt idx="270">
                  <c:v>9.8615720269999994</c:v>
                </c:pt>
                <c:pt idx="271">
                  <c:v>9.9076380729999993</c:v>
                </c:pt>
                <c:pt idx="272">
                  <c:v>9.9569981100000007</c:v>
                </c:pt>
                <c:pt idx="273">
                  <c:v>9.9735870359999996</c:v>
                </c:pt>
                <c:pt idx="274">
                  <c:v>9.9902269839999995</c:v>
                </c:pt>
                <c:pt idx="275">
                  <c:v>9.9902269839999995</c:v>
                </c:pt>
                <c:pt idx="276">
                  <c:v>10.072391033000001</c:v>
                </c:pt>
                <c:pt idx="277">
                  <c:v>10.120388030999999</c:v>
                </c:pt>
                <c:pt idx="278">
                  <c:v>10.146259068999999</c:v>
                </c:pt>
                <c:pt idx="279">
                  <c:v>10.146259068999999</c:v>
                </c:pt>
                <c:pt idx="280">
                  <c:v>10.191353081999999</c:v>
                </c:pt>
                <c:pt idx="281">
                  <c:v>10.251618147</c:v>
                </c:pt>
                <c:pt idx="282">
                  <c:v>10.291444063</c:v>
                </c:pt>
                <c:pt idx="283">
                  <c:v>10.334995985000001</c:v>
                </c:pt>
                <c:pt idx="284">
                  <c:v>10.334995985000001</c:v>
                </c:pt>
                <c:pt idx="285">
                  <c:v>10.382025957</c:v>
                </c:pt>
                <c:pt idx="286">
                  <c:v>10.421833038000001</c:v>
                </c:pt>
                <c:pt idx="287">
                  <c:v>10.466658115</c:v>
                </c:pt>
                <c:pt idx="288">
                  <c:v>10.516659975</c:v>
                </c:pt>
                <c:pt idx="289">
                  <c:v>10.516659975</c:v>
                </c:pt>
                <c:pt idx="290">
                  <c:v>10.554085016</c:v>
                </c:pt>
                <c:pt idx="291">
                  <c:v>10.554085016</c:v>
                </c:pt>
                <c:pt idx="292">
                  <c:v>10.597934961</c:v>
                </c:pt>
                <c:pt idx="293">
                  <c:v>10.644133091</c:v>
                </c:pt>
                <c:pt idx="294">
                  <c:v>10.689100980999999</c:v>
                </c:pt>
                <c:pt idx="295">
                  <c:v>10.719051123</c:v>
                </c:pt>
                <c:pt idx="296">
                  <c:v>10.748234987</c:v>
                </c:pt>
                <c:pt idx="297">
                  <c:v>10.748234987</c:v>
                </c:pt>
                <c:pt idx="298">
                  <c:v>10.779874086</c:v>
                </c:pt>
                <c:pt idx="299">
                  <c:v>10.844068050000001</c:v>
                </c:pt>
                <c:pt idx="300">
                  <c:v>10.87756896</c:v>
                </c:pt>
                <c:pt idx="301">
                  <c:v>10.87756896</c:v>
                </c:pt>
                <c:pt idx="302">
                  <c:v>10.914083958000001</c:v>
                </c:pt>
                <c:pt idx="303">
                  <c:v>10.978758097</c:v>
                </c:pt>
                <c:pt idx="304">
                  <c:v>10.978758097</c:v>
                </c:pt>
                <c:pt idx="305">
                  <c:v>11.036299944</c:v>
                </c:pt>
                <c:pt idx="306">
                  <c:v>11.069666147</c:v>
                </c:pt>
                <c:pt idx="307">
                  <c:v>11.119162083000001</c:v>
                </c:pt>
                <c:pt idx="308">
                  <c:v>11.119162083000001</c:v>
                </c:pt>
                <c:pt idx="309">
                  <c:v>11.189708948</c:v>
                </c:pt>
                <c:pt idx="310">
                  <c:v>11.210711002</c:v>
                </c:pt>
                <c:pt idx="311">
                  <c:v>11.238530159</c:v>
                </c:pt>
                <c:pt idx="312">
                  <c:v>11.238530159</c:v>
                </c:pt>
                <c:pt idx="313">
                  <c:v>11.28945899</c:v>
                </c:pt>
                <c:pt idx="314">
                  <c:v>11.28945899</c:v>
                </c:pt>
                <c:pt idx="315">
                  <c:v>11.359009981</c:v>
                </c:pt>
                <c:pt idx="316">
                  <c:v>11.396160126</c:v>
                </c:pt>
                <c:pt idx="317">
                  <c:v>11.442746162000001</c:v>
                </c:pt>
                <c:pt idx="318">
                  <c:v>11.471372127</c:v>
                </c:pt>
                <c:pt idx="319">
                  <c:v>11.486690043999999</c:v>
                </c:pt>
                <c:pt idx="320">
                  <c:v>11.486690043999999</c:v>
                </c:pt>
                <c:pt idx="321">
                  <c:v>11.616219997</c:v>
                </c:pt>
                <c:pt idx="322">
                  <c:v>11.616219997</c:v>
                </c:pt>
                <c:pt idx="323">
                  <c:v>11.665140151999999</c:v>
                </c:pt>
                <c:pt idx="324">
                  <c:v>11.665140151999999</c:v>
                </c:pt>
                <c:pt idx="325">
                  <c:v>11.710250138999999</c:v>
                </c:pt>
                <c:pt idx="326">
                  <c:v>11.741068125</c:v>
                </c:pt>
                <c:pt idx="327">
                  <c:v>11.773509024999999</c:v>
                </c:pt>
                <c:pt idx="328">
                  <c:v>11.792370081</c:v>
                </c:pt>
                <c:pt idx="329">
                  <c:v>11.817120075</c:v>
                </c:pt>
                <c:pt idx="330">
                  <c:v>11.871777056999999</c:v>
                </c:pt>
                <c:pt idx="331">
                  <c:v>11.871777056999999</c:v>
                </c:pt>
                <c:pt idx="332">
                  <c:v>11.913205146999999</c:v>
                </c:pt>
                <c:pt idx="333">
                  <c:v>11.972413062999999</c:v>
                </c:pt>
                <c:pt idx="334">
                  <c:v>11.972413062999999</c:v>
                </c:pt>
                <c:pt idx="335">
                  <c:v>12.021032095000001</c:v>
                </c:pt>
                <c:pt idx="336">
                  <c:v>12.075624942999999</c:v>
                </c:pt>
                <c:pt idx="337">
                  <c:v>12.141595125</c:v>
                </c:pt>
                <c:pt idx="338">
                  <c:v>12.141595125</c:v>
                </c:pt>
                <c:pt idx="339">
                  <c:v>12.168650149999999</c:v>
                </c:pt>
                <c:pt idx="340">
                  <c:v>12.210448027</c:v>
                </c:pt>
                <c:pt idx="341">
                  <c:v>12.264392137</c:v>
                </c:pt>
                <c:pt idx="342">
                  <c:v>12.264392137</c:v>
                </c:pt>
                <c:pt idx="343">
                  <c:v>12.294281006</c:v>
                </c:pt>
                <c:pt idx="344">
                  <c:v>12.344841957</c:v>
                </c:pt>
                <c:pt idx="345">
                  <c:v>12.344841957</c:v>
                </c:pt>
                <c:pt idx="346">
                  <c:v>12.395452976</c:v>
                </c:pt>
                <c:pt idx="347">
                  <c:v>12.442497969</c:v>
                </c:pt>
                <c:pt idx="348">
                  <c:v>12.494986057</c:v>
                </c:pt>
                <c:pt idx="349">
                  <c:v>12.512854099</c:v>
                </c:pt>
                <c:pt idx="350">
                  <c:v>12.512854099</c:v>
                </c:pt>
                <c:pt idx="351">
                  <c:v>12.571053028</c:v>
                </c:pt>
                <c:pt idx="352">
                  <c:v>12.614731073</c:v>
                </c:pt>
                <c:pt idx="353">
                  <c:v>12.614731073</c:v>
                </c:pt>
                <c:pt idx="354">
                  <c:v>12.656046152</c:v>
                </c:pt>
                <c:pt idx="355">
                  <c:v>12.706663131999999</c:v>
                </c:pt>
                <c:pt idx="356">
                  <c:v>12.755447149</c:v>
                </c:pt>
                <c:pt idx="357">
                  <c:v>12.755447149</c:v>
                </c:pt>
                <c:pt idx="358">
                  <c:v>12.830362081000001</c:v>
                </c:pt>
                <c:pt idx="359">
                  <c:v>12.830362081000001</c:v>
                </c:pt>
                <c:pt idx="360">
                  <c:v>12.876862049</c:v>
                </c:pt>
                <c:pt idx="361">
                  <c:v>12.911172151000001</c:v>
                </c:pt>
                <c:pt idx="362">
                  <c:v>12.911172151000001</c:v>
                </c:pt>
                <c:pt idx="363">
                  <c:v>12.971222162</c:v>
                </c:pt>
                <c:pt idx="364">
                  <c:v>13.021154165</c:v>
                </c:pt>
                <c:pt idx="365">
                  <c:v>13.057217121000001</c:v>
                </c:pt>
                <c:pt idx="366">
                  <c:v>13.057217121000001</c:v>
                </c:pt>
                <c:pt idx="367">
                  <c:v>13.111117124</c:v>
                </c:pt>
                <c:pt idx="368">
                  <c:v>13.134557962000001</c:v>
                </c:pt>
                <c:pt idx="369">
                  <c:v>13.178262949000001</c:v>
                </c:pt>
                <c:pt idx="370">
                  <c:v>13.220472097</c:v>
                </c:pt>
                <c:pt idx="371">
                  <c:v>13.220472097</c:v>
                </c:pt>
                <c:pt idx="372">
                  <c:v>13.266847133000001</c:v>
                </c:pt>
                <c:pt idx="373">
                  <c:v>13.300409077999999</c:v>
                </c:pt>
                <c:pt idx="374">
                  <c:v>13.348411083</c:v>
                </c:pt>
                <c:pt idx="375">
                  <c:v>13.380449056</c:v>
                </c:pt>
                <c:pt idx="376">
                  <c:v>13.410858154</c:v>
                </c:pt>
                <c:pt idx="377">
                  <c:v>13.435698031999999</c:v>
                </c:pt>
                <c:pt idx="378">
                  <c:v>13.494501114</c:v>
                </c:pt>
                <c:pt idx="379">
                  <c:v>13.494501114</c:v>
                </c:pt>
                <c:pt idx="380">
                  <c:v>13.542181969</c:v>
                </c:pt>
                <c:pt idx="381">
                  <c:v>13.542181969</c:v>
                </c:pt>
                <c:pt idx="382">
                  <c:v>13.626770019</c:v>
                </c:pt>
                <c:pt idx="383">
                  <c:v>13.670730113999999</c:v>
                </c:pt>
                <c:pt idx="384">
                  <c:v>13.670730113999999</c:v>
                </c:pt>
                <c:pt idx="385">
                  <c:v>13.697160959</c:v>
                </c:pt>
                <c:pt idx="386">
                  <c:v>13.741613149000001</c:v>
                </c:pt>
                <c:pt idx="387">
                  <c:v>13.741613149000001</c:v>
                </c:pt>
                <c:pt idx="388">
                  <c:v>13.783192158</c:v>
                </c:pt>
                <c:pt idx="389">
                  <c:v>13.823361158000001</c:v>
                </c:pt>
                <c:pt idx="390">
                  <c:v>13.859863043000001</c:v>
                </c:pt>
                <c:pt idx="391">
                  <c:v>13.859863043000001</c:v>
                </c:pt>
                <c:pt idx="392">
                  <c:v>13.925311088000001</c:v>
                </c:pt>
                <c:pt idx="393">
                  <c:v>13.970206976</c:v>
                </c:pt>
                <c:pt idx="394">
                  <c:v>14.011727093999999</c:v>
                </c:pt>
                <c:pt idx="395">
                  <c:v>14.048341036</c:v>
                </c:pt>
                <c:pt idx="396">
                  <c:v>14.048341036</c:v>
                </c:pt>
                <c:pt idx="397">
                  <c:v>14.102036953000001</c:v>
                </c:pt>
                <c:pt idx="398">
                  <c:v>14.144298076</c:v>
                </c:pt>
                <c:pt idx="399">
                  <c:v>14.144298076</c:v>
                </c:pt>
                <c:pt idx="400">
                  <c:v>14.185876131000001</c:v>
                </c:pt>
                <c:pt idx="401">
                  <c:v>14.246600151000001</c:v>
                </c:pt>
                <c:pt idx="402">
                  <c:v>14.298784971</c:v>
                </c:pt>
                <c:pt idx="403">
                  <c:v>14.319844960999999</c:v>
                </c:pt>
                <c:pt idx="404">
                  <c:v>14.346142052999999</c:v>
                </c:pt>
                <c:pt idx="405">
                  <c:v>14.346142052999999</c:v>
                </c:pt>
                <c:pt idx="406">
                  <c:v>14.382848023999999</c:v>
                </c:pt>
                <c:pt idx="407">
                  <c:v>14.426840067000001</c:v>
                </c:pt>
                <c:pt idx="408">
                  <c:v>14.479853153000001</c:v>
                </c:pt>
                <c:pt idx="409">
                  <c:v>14.479853153000001</c:v>
                </c:pt>
                <c:pt idx="410">
                  <c:v>14.520153999</c:v>
                </c:pt>
                <c:pt idx="411">
                  <c:v>14.559085131</c:v>
                </c:pt>
                <c:pt idx="412">
                  <c:v>14.559085131</c:v>
                </c:pt>
                <c:pt idx="413">
                  <c:v>14.606352091</c:v>
                </c:pt>
                <c:pt idx="414">
                  <c:v>14.675317049</c:v>
                </c:pt>
                <c:pt idx="415">
                  <c:v>14.710230112</c:v>
                </c:pt>
                <c:pt idx="416">
                  <c:v>14.751296043</c:v>
                </c:pt>
                <c:pt idx="417">
                  <c:v>14.787781000000001</c:v>
                </c:pt>
                <c:pt idx="418">
                  <c:v>14.819530964</c:v>
                </c:pt>
                <c:pt idx="419">
                  <c:v>14.853557110000001</c:v>
                </c:pt>
                <c:pt idx="420">
                  <c:v>14.890351057</c:v>
                </c:pt>
                <c:pt idx="421">
                  <c:v>14.890351057</c:v>
                </c:pt>
                <c:pt idx="422">
                  <c:v>14.927951096999999</c:v>
                </c:pt>
                <c:pt idx="423">
                  <c:v>14.971670151</c:v>
                </c:pt>
                <c:pt idx="424">
                  <c:v>14.971670151</c:v>
                </c:pt>
                <c:pt idx="425">
                  <c:v>15.021006107</c:v>
                </c:pt>
                <c:pt idx="426">
                  <c:v>15.076468944</c:v>
                </c:pt>
                <c:pt idx="427">
                  <c:v>15.127259970000001</c:v>
                </c:pt>
                <c:pt idx="428">
                  <c:v>15.127259970000001</c:v>
                </c:pt>
                <c:pt idx="429">
                  <c:v>15.180057049</c:v>
                </c:pt>
                <c:pt idx="430">
                  <c:v>15.214184999</c:v>
                </c:pt>
                <c:pt idx="431">
                  <c:v>15.248688936000001</c:v>
                </c:pt>
                <c:pt idx="432">
                  <c:v>15.277375936</c:v>
                </c:pt>
                <c:pt idx="433">
                  <c:v>15.308568000999999</c:v>
                </c:pt>
                <c:pt idx="434">
                  <c:v>15.341660976</c:v>
                </c:pt>
                <c:pt idx="435">
                  <c:v>15.341660976</c:v>
                </c:pt>
                <c:pt idx="436">
                  <c:v>15.377244949</c:v>
                </c:pt>
                <c:pt idx="437">
                  <c:v>15.438840151000001</c:v>
                </c:pt>
                <c:pt idx="438">
                  <c:v>15.474351168</c:v>
                </c:pt>
                <c:pt idx="439">
                  <c:v>15.522928952999999</c:v>
                </c:pt>
                <c:pt idx="440">
                  <c:v>15.522928952999999</c:v>
                </c:pt>
                <c:pt idx="441">
                  <c:v>15.579288006000001</c:v>
                </c:pt>
                <c:pt idx="442">
                  <c:v>15.614407062</c:v>
                </c:pt>
                <c:pt idx="443">
                  <c:v>15.647470951000001</c:v>
                </c:pt>
                <c:pt idx="444">
                  <c:v>15.647470951000001</c:v>
                </c:pt>
                <c:pt idx="445">
                  <c:v>15.684523105</c:v>
                </c:pt>
                <c:pt idx="446">
                  <c:v>15.729841947000001</c:v>
                </c:pt>
                <c:pt idx="447">
                  <c:v>15.729841947000001</c:v>
                </c:pt>
                <c:pt idx="448">
                  <c:v>15.831058979</c:v>
                </c:pt>
                <c:pt idx="449">
                  <c:v>15.831058979</c:v>
                </c:pt>
                <c:pt idx="450">
                  <c:v>15.881888151</c:v>
                </c:pt>
                <c:pt idx="451">
                  <c:v>15.910869120999999</c:v>
                </c:pt>
                <c:pt idx="452">
                  <c:v>15.92940402</c:v>
                </c:pt>
                <c:pt idx="453">
                  <c:v>15.978153944000001</c:v>
                </c:pt>
                <c:pt idx="454">
                  <c:v>15.978153944000001</c:v>
                </c:pt>
                <c:pt idx="455">
                  <c:v>16.032674073999999</c:v>
                </c:pt>
                <c:pt idx="456">
                  <c:v>16.081213950999999</c:v>
                </c:pt>
                <c:pt idx="457">
                  <c:v>16.118078947000001</c:v>
                </c:pt>
                <c:pt idx="458">
                  <c:v>16.118078947000001</c:v>
                </c:pt>
                <c:pt idx="459">
                  <c:v>16.118078947000001</c:v>
                </c:pt>
                <c:pt idx="460">
                  <c:v>16.197186946999999</c:v>
                </c:pt>
                <c:pt idx="461">
                  <c:v>16.232651949000001</c:v>
                </c:pt>
                <c:pt idx="462">
                  <c:v>16.272015095</c:v>
                </c:pt>
                <c:pt idx="463">
                  <c:v>16.312204122000001</c:v>
                </c:pt>
                <c:pt idx="464">
                  <c:v>16.312204122000001</c:v>
                </c:pt>
                <c:pt idx="465">
                  <c:v>16.366383076000002</c:v>
                </c:pt>
                <c:pt idx="466">
                  <c:v>16.414380073</c:v>
                </c:pt>
                <c:pt idx="467">
                  <c:v>16.465924024</c:v>
                </c:pt>
                <c:pt idx="468">
                  <c:v>16.486245154999999</c:v>
                </c:pt>
                <c:pt idx="469">
                  <c:v>16.521862030000001</c:v>
                </c:pt>
                <c:pt idx="470">
                  <c:v>16.521862030000001</c:v>
                </c:pt>
                <c:pt idx="471">
                  <c:v>16.558258056</c:v>
                </c:pt>
                <c:pt idx="472">
                  <c:v>16.612718104999999</c:v>
                </c:pt>
                <c:pt idx="473">
                  <c:v>16.648262024000001</c:v>
                </c:pt>
                <c:pt idx="474">
                  <c:v>16.683218002</c:v>
                </c:pt>
                <c:pt idx="475">
                  <c:v>16.715269089</c:v>
                </c:pt>
                <c:pt idx="476">
                  <c:v>16.750421047</c:v>
                </c:pt>
                <c:pt idx="477">
                  <c:v>16.750421047</c:v>
                </c:pt>
                <c:pt idx="478">
                  <c:v>16.804116011000001</c:v>
                </c:pt>
                <c:pt idx="479">
                  <c:v>16.852566004</c:v>
                </c:pt>
                <c:pt idx="480">
                  <c:v>16.852566004</c:v>
                </c:pt>
                <c:pt idx="481">
                  <c:v>16.945147037000002</c:v>
                </c:pt>
                <c:pt idx="482">
                  <c:v>16.945147037000002</c:v>
                </c:pt>
                <c:pt idx="483">
                  <c:v>16.977717161000001</c:v>
                </c:pt>
                <c:pt idx="484">
                  <c:v>17.014610051999998</c:v>
                </c:pt>
                <c:pt idx="485">
                  <c:v>17.046722173999999</c:v>
                </c:pt>
                <c:pt idx="486">
                  <c:v>17.070048094000001</c:v>
                </c:pt>
                <c:pt idx="487">
                  <c:v>17.106842995000001</c:v>
                </c:pt>
                <c:pt idx="488">
                  <c:v>17.157119989000002</c:v>
                </c:pt>
                <c:pt idx="489">
                  <c:v>17.157119989000002</c:v>
                </c:pt>
                <c:pt idx="490">
                  <c:v>17.208115101000001</c:v>
                </c:pt>
                <c:pt idx="491">
                  <c:v>17.242561102</c:v>
                </c:pt>
                <c:pt idx="492">
                  <c:v>17.242561102</c:v>
                </c:pt>
                <c:pt idx="493">
                  <c:v>17.295923947999999</c:v>
                </c:pt>
                <c:pt idx="494">
                  <c:v>17.333873033</c:v>
                </c:pt>
                <c:pt idx="495">
                  <c:v>17.389942169000001</c:v>
                </c:pt>
                <c:pt idx="496">
                  <c:v>17.389942169000001</c:v>
                </c:pt>
                <c:pt idx="497">
                  <c:v>17.425621985999999</c:v>
                </c:pt>
                <c:pt idx="498">
                  <c:v>17.479022025999999</c:v>
                </c:pt>
                <c:pt idx="499">
                  <c:v>17.504433155000001</c:v>
                </c:pt>
                <c:pt idx="500">
                  <c:v>17.535823106999999</c:v>
                </c:pt>
                <c:pt idx="501">
                  <c:v>17.571372031999999</c:v>
                </c:pt>
                <c:pt idx="502">
                  <c:v>17.620274067</c:v>
                </c:pt>
                <c:pt idx="503">
                  <c:v>17.620274067</c:v>
                </c:pt>
                <c:pt idx="504">
                  <c:v>17.692314148000001</c:v>
                </c:pt>
                <c:pt idx="505">
                  <c:v>17.692314148000001</c:v>
                </c:pt>
                <c:pt idx="506">
                  <c:v>17.731191158000001</c:v>
                </c:pt>
                <c:pt idx="507">
                  <c:v>17.772433041999999</c:v>
                </c:pt>
                <c:pt idx="508">
                  <c:v>17.809451103000001</c:v>
                </c:pt>
                <c:pt idx="509">
                  <c:v>17.809451103000001</c:v>
                </c:pt>
                <c:pt idx="510">
                  <c:v>17.860990047000001</c:v>
                </c:pt>
                <c:pt idx="511">
                  <c:v>17.915467976999999</c:v>
                </c:pt>
                <c:pt idx="512">
                  <c:v>17.936539173</c:v>
                </c:pt>
                <c:pt idx="513">
                  <c:v>17.972758055</c:v>
                </c:pt>
                <c:pt idx="514">
                  <c:v>18.028906107000001</c:v>
                </c:pt>
                <c:pt idx="515">
                  <c:v>18.028906107000001</c:v>
                </c:pt>
                <c:pt idx="516">
                  <c:v>18.068552016999998</c:v>
                </c:pt>
                <c:pt idx="517">
                  <c:v>18.102967976999999</c:v>
                </c:pt>
                <c:pt idx="518">
                  <c:v>18.151160955000002</c:v>
                </c:pt>
                <c:pt idx="519">
                  <c:v>18.181995152999999</c:v>
                </c:pt>
                <c:pt idx="520">
                  <c:v>18.219972132999999</c:v>
                </c:pt>
                <c:pt idx="521">
                  <c:v>18.250026941000002</c:v>
                </c:pt>
                <c:pt idx="522">
                  <c:v>18.250026941000002</c:v>
                </c:pt>
                <c:pt idx="523">
                  <c:v>18.303719044000001</c:v>
                </c:pt>
                <c:pt idx="524">
                  <c:v>18.353168011000001</c:v>
                </c:pt>
                <c:pt idx="525">
                  <c:v>18.3720541</c:v>
                </c:pt>
                <c:pt idx="526">
                  <c:v>18.407233952999999</c:v>
                </c:pt>
                <c:pt idx="527">
                  <c:v>18.458230017999998</c:v>
                </c:pt>
                <c:pt idx="528">
                  <c:v>18.458230017999998</c:v>
                </c:pt>
                <c:pt idx="529">
                  <c:v>18.49112916</c:v>
                </c:pt>
                <c:pt idx="530">
                  <c:v>18.542472124</c:v>
                </c:pt>
                <c:pt idx="531">
                  <c:v>18.594583033999999</c:v>
                </c:pt>
                <c:pt idx="532">
                  <c:v>18.631015061999999</c:v>
                </c:pt>
                <c:pt idx="533">
                  <c:v>18.631015061999999</c:v>
                </c:pt>
                <c:pt idx="534">
                  <c:v>18.667155981000001</c:v>
                </c:pt>
                <c:pt idx="535">
                  <c:v>18.708708047999998</c:v>
                </c:pt>
                <c:pt idx="536">
                  <c:v>18.752884149</c:v>
                </c:pt>
                <c:pt idx="537">
                  <c:v>18.752884149</c:v>
                </c:pt>
                <c:pt idx="538">
                  <c:v>18.788957118999999</c:v>
                </c:pt>
                <c:pt idx="539">
                  <c:v>18.841355085</c:v>
                </c:pt>
                <c:pt idx="540">
                  <c:v>18.890963076999999</c:v>
                </c:pt>
                <c:pt idx="541">
                  <c:v>18.890963076999999</c:v>
                </c:pt>
                <c:pt idx="542">
                  <c:v>18.946058035</c:v>
                </c:pt>
                <c:pt idx="543">
                  <c:v>18.977147102</c:v>
                </c:pt>
                <c:pt idx="544">
                  <c:v>19.017616987</c:v>
                </c:pt>
                <c:pt idx="545">
                  <c:v>19.017616987</c:v>
                </c:pt>
                <c:pt idx="546">
                  <c:v>19.069853067</c:v>
                </c:pt>
                <c:pt idx="547">
                  <c:v>19.123139143</c:v>
                </c:pt>
                <c:pt idx="548">
                  <c:v>19.161952972000002</c:v>
                </c:pt>
                <c:pt idx="549">
                  <c:v>19.161952972000002</c:v>
                </c:pt>
                <c:pt idx="550">
                  <c:v>19.161952972000002</c:v>
                </c:pt>
                <c:pt idx="551">
                  <c:v>19.247524023</c:v>
                </c:pt>
                <c:pt idx="552">
                  <c:v>19.290312052000001</c:v>
                </c:pt>
                <c:pt idx="553">
                  <c:v>19.311983108</c:v>
                </c:pt>
                <c:pt idx="554">
                  <c:v>19.311983108</c:v>
                </c:pt>
                <c:pt idx="555">
                  <c:v>19.371574162999998</c:v>
                </c:pt>
                <c:pt idx="556">
                  <c:v>19.433079004</c:v>
                </c:pt>
                <c:pt idx="557">
                  <c:v>19.474390029999999</c:v>
                </c:pt>
                <c:pt idx="558">
                  <c:v>19.474390029999999</c:v>
                </c:pt>
                <c:pt idx="559">
                  <c:v>19.512184142999999</c:v>
                </c:pt>
                <c:pt idx="560">
                  <c:v>19.512184142999999</c:v>
                </c:pt>
                <c:pt idx="561">
                  <c:v>19.563859939</c:v>
                </c:pt>
                <c:pt idx="562">
                  <c:v>19.613168000999998</c:v>
                </c:pt>
                <c:pt idx="563">
                  <c:v>19.644271135</c:v>
                </c:pt>
                <c:pt idx="564">
                  <c:v>19.681671141999999</c:v>
                </c:pt>
                <c:pt idx="565">
                  <c:v>19.723107099</c:v>
                </c:pt>
                <c:pt idx="566">
                  <c:v>19.723107099</c:v>
                </c:pt>
                <c:pt idx="567">
                  <c:v>19.74941802</c:v>
                </c:pt>
                <c:pt idx="568">
                  <c:v>19.806480169</c:v>
                </c:pt>
                <c:pt idx="569">
                  <c:v>19.857705116000002</c:v>
                </c:pt>
                <c:pt idx="570">
                  <c:v>19.888246059</c:v>
                </c:pt>
                <c:pt idx="571">
                  <c:v>19.888246059</c:v>
                </c:pt>
                <c:pt idx="572">
                  <c:v>19.933282136999999</c:v>
                </c:pt>
                <c:pt idx="573">
                  <c:v>19.981443166999998</c:v>
                </c:pt>
                <c:pt idx="574">
                  <c:v>20.015995978999999</c:v>
                </c:pt>
                <c:pt idx="575">
                  <c:v>20.043331146</c:v>
                </c:pt>
                <c:pt idx="576">
                  <c:v>20.076496123999998</c:v>
                </c:pt>
                <c:pt idx="577">
                  <c:v>20.11029005</c:v>
                </c:pt>
                <c:pt idx="578">
                  <c:v>20.127963066</c:v>
                </c:pt>
                <c:pt idx="579">
                  <c:v>20.127963066</c:v>
                </c:pt>
                <c:pt idx="580">
                  <c:v>20.219675064</c:v>
                </c:pt>
                <c:pt idx="581">
                  <c:v>20.262037992</c:v>
                </c:pt>
                <c:pt idx="582">
                  <c:v>20.262037992</c:v>
                </c:pt>
                <c:pt idx="583">
                  <c:v>20.282669067</c:v>
                </c:pt>
                <c:pt idx="584">
                  <c:v>20.325796127</c:v>
                </c:pt>
                <c:pt idx="585">
                  <c:v>20.374439000999999</c:v>
                </c:pt>
                <c:pt idx="586">
                  <c:v>20.374439000999999</c:v>
                </c:pt>
                <c:pt idx="587">
                  <c:v>20.443395138</c:v>
                </c:pt>
                <c:pt idx="588">
                  <c:v>20.483912945</c:v>
                </c:pt>
                <c:pt idx="589">
                  <c:v>20.525995016</c:v>
                </c:pt>
                <c:pt idx="590">
                  <c:v>20.569224119000001</c:v>
                </c:pt>
                <c:pt idx="591">
                  <c:v>20.569224119000001</c:v>
                </c:pt>
                <c:pt idx="592">
                  <c:v>20.594787121</c:v>
                </c:pt>
                <c:pt idx="593">
                  <c:v>20.630192995000002</c:v>
                </c:pt>
                <c:pt idx="594">
                  <c:v>20.671606063999999</c:v>
                </c:pt>
                <c:pt idx="595">
                  <c:v>20.671606063999999</c:v>
                </c:pt>
                <c:pt idx="596">
                  <c:v>20.735399960999999</c:v>
                </c:pt>
                <c:pt idx="597">
                  <c:v>20.777070044999999</c:v>
                </c:pt>
                <c:pt idx="598">
                  <c:v>20.811349152999998</c:v>
                </c:pt>
                <c:pt idx="599">
                  <c:v>20.811349152999998</c:v>
                </c:pt>
                <c:pt idx="600">
                  <c:v>20.879158019999998</c:v>
                </c:pt>
                <c:pt idx="601">
                  <c:v>20.920215129999999</c:v>
                </c:pt>
                <c:pt idx="602">
                  <c:v>20.920215129999999</c:v>
                </c:pt>
                <c:pt idx="603">
                  <c:v>20.958132028000001</c:v>
                </c:pt>
                <c:pt idx="604">
                  <c:v>21.008739947999999</c:v>
                </c:pt>
                <c:pt idx="605">
                  <c:v>21.070460081</c:v>
                </c:pt>
                <c:pt idx="606">
                  <c:v>21.070460081</c:v>
                </c:pt>
                <c:pt idx="607">
                  <c:v>21.101463078999998</c:v>
                </c:pt>
                <c:pt idx="608">
                  <c:v>21.116112947000001</c:v>
                </c:pt>
                <c:pt idx="609">
                  <c:v>21.116112947000001</c:v>
                </c:pt>
                <c:pt idx="610">
                  <c:v>21.200798034999998</c:v>
                </c:pt>
                <c:pt idx="611">
                  <c:v>21.245982170000001</c:v>
                </c:pt>
                <c:pt idx="612">
                  <c:v>21.290699959000001</c:v>
                </c:pt>
                <c:pt idx="613">
                  <c:v>21.335840940000001</c:v>
                </c:pt>
                <c:pt idx="614">
                  <c:v>21.373832941</c:v>
                </c:pt>
                <c:pt idx="615">
                  <c:v>21.373832941</c:v>
                </c:pt>
                <c:pt idx="616">
                  <c:v>21.422649145000001</c:v>
                </c:pt>
                <c:pt idx="617">
                  <c:v>21.461966991000001</c:v>
                </c:pt>
                <c:pt idx="618">
                  <c:v>21.461966991000001</c:v>
                </c:pt>
                <c:pt idx="619">
                  <c:v>21.504346131999998</c:v>
                </c:pt>
                <c:pt idx="620">
                  <c:v>21.559184074000001</c:v>
                </c:pt>
                <c:pt idx="621">
                  <c:v>21.559184074000001</c:v>
                </c:pt>
                <c:pt idx="622">
                  <c:v>21.613312006000001</c:v>
                </c:pt>
                <c:pt idx="623">
                  <c:v>21.656592131</c:v>
                </c:pt>
                <c:pt idx="624">
                  <c:v>21.682554960000001</c:v>
                </c:pt>
                <c:pt idx="625">
                  <c:v>21.682554960000001</c:v>
                </c:pt>
                <c:pt idx="626">
                  <c:v>21.742565155000001</c:v>
                </c:pt>
                <c:pt idx="627">
                  <c:v>21.775012016000002</c:v>
                </c:pt>
                <c:pt idx="628">
                  <c:v>21.775012016000002</c:v>
                </c:pt>
                <c:pt idx="629">
                  <c:v>21.824759006000001</c:v>
                </c:pt>
                <c:pt idx="630">
                  <c:v>21.899034976999999</c:v>
                </c:pt>
                <c:pt idx="631">
                  <c:v>21.913694143000001</c:v>
                </c:pt>
                <c:pt idx="632">
                  <c:v>21.947733163999999</c:v>
                </c:pt>
                <c:pt idx="633">
                  <c:v>21.981548070999999</c:v>
                </c:pt>
                <c:pt idx="634">
                  <c:v>21.981548070999999</c:v>
                </c:pt>
                <c:pt idx="635">
                  <c:v>22.040464162999999</c:v>
                </c:pt>
                <c:pt idx="636">
                  <c:v>22.040464162999999</c:v>
                </c:pt>
                <c:pt idx="637">
                  <c:v>22.112272023999999</c:v>
                </c:pt>
                <c:pt idx="638">
                  <c:v>22.160482168000001</c:v>
                </c:pt>
                <c:pt idx="639">
                  <c:v>22.203449964000001</c:v>
                </c:pt>
                <c:pt idx="640">
                  <c:v>22.203449964000001</c:v>
                </c:pt>
                <c:pt idx="641">
                  <c:v>22.226721048000002</c:v>
                </c:pt>
                <c:pt idx="642">
                  <c:v>22.285434961</c:v>
                </c:pt>
                <c:pt idx="643">
                  <c:v>22.310270071000001</c:v>
                </c:pt>
                <c:pt idx="644">
                  <c:v>22.340269089</c:v>
                </c:pt>
                <c:pt idx="645">
                  <c:v>22.378667115999999</c:v>
                </c:pt>
                <c:pt idx="646">
                  <c:v>22.432364939999999</c:v>
                </c:pt>
                <c:pt idx="647">
                  <c:v>22.46659112</c:v>
                </c:pt>
                <c:pt idx="648">
                  <c:v>22.46659112</c:v>
                </c:pt>
                <c:pt idx="649">
                  <c:v>22.513092041</c:v>
                </c:pt>
                <c:pt idx="650">
                  <c:v>22.552421093</c:v>
                </c:pt>
                <c:pt idx="651">
                  <c:v>22.552421093</c:v>
                </c:pt>
                <c:pt idx="652">
                  <c:v>22.601629019000001</c:v>
                </c:pt>
                <c:pt idx="653">
                  <c:v>22.628759146</c:v>
                </c:pt>
                <c:pt idx="654">
                  <c:v>22.690464973000001</c:v>
                </c:pt>
                <c:pt idx="655">
                  <c:v>22.690464973000001</c:v>
                </c:pt>
                <c:pt idx="656">
                  <c:v>22.758723020000001</c:v>
                </c:pt>
                <c:pt idx="657">
                  <c:v>22.777081013</c:v>
                </c:pt>
                <c:pt idx="658">
                  <c:v>22.836944103</c:v>
                </c:pt>
                <c:pt idx="659">
                  <c:v>22.836944103</c:v>
                </c:pt>
                <c:pt idx="660">
                  <c:v>22.878803968</c:v>
                </c:pt>
                <c:pt idx="661">
                  <c:v>22.908307075</c:v>
                </c:pt>
                <c:pt idx="662">
                  <c:v>22.949416159999998</c:v>
                </c:pt>
                <c:pt idx="663">
                  <c:v>22.949416159999998</c:v>
                </c:pt>
                <c:pt idx="664">
                  <c:v>22.997427940000001</c:v>
                </c:pt>
                <c:pt idx="665">
                  <c:v>23.030452013000001</c:v>
                </c:pt>
                <c:pt idx="666">
                  <c:v>23.077541112999999</c:v>
                </c:pt>
                <c:pt idx="667">
                  <c:v>23.077541112999999</c:v>
                </c:pt>
                <c:pt idx="668">
                  <c:v>23.129758119000002</c:v>
                </c:pt>
                <c:pt idx="669">
                  <c:v>23.177567959000001</c:v>
                </c:pt>
                <c:pt idx="670">
                  <c:v>23.213669062000001</c:v>
                </c:pt>
                <c:pt idx="671">
                  <c:v>23.249438047000002</c:v>
                </c:pt>
                <c:pt idx="672">
                  <c:v>23.272006035</c:v>
                </c:pt>
                <c:pt idx="673">
                  <c:v>23.287534952000001</c:v>
                </c:pt>
                <c:pt idx="674">
                  <c:v>23.358016014</c:v>
                </c:pt>
                <c:pt idx="675">
                  <c:v>23.358016014</c:v>
                </c:pt>
                <c:pt idx="676">
                  <c:v>23.412547110999999</c:v>
                </c:pt>
                <c:pt idx="677">
                  <c:v>23.43690896</c:v>
                </c:pt>
                <c:pt idx="678">
                  <c:v>23.470083952</c:v>
                </c:pt>
                <c:pt idx="679">
                  <c:v>23.517485142000002</c:v>
                </c:pt>
                <c:pt idx="680">
                  <c:v>23.517485142000002</c:v>
                </c:pt>
                <c:pt idx="681">
                  <c:v>23.571593046</c:v>
                </c:pt>
                <c:pt idx="682">
                  <c:v>23.586061954000002</c:v>
                </c:pt>
                <c:pt idx="683">
                  <c:v>23.586061954000002</c:v>
                </c:pt>
                <c:pt idx="684">
                  <c:v>23.683269024000001</c:v>
                </c:pt>
                <c:pt idx="685">
                  <c:v>23.72571516</c:v>
                </c:pt>
                <c:pt idx="686">
                  <c:v>23.771463155999999</c:v>
                </c:pt>
                <c:pt idx="687">
                  <c:v>23.771463155999999</c:v>
                </c:pt>
                <c:pt idx="688">
                  <c:v>23.813704013999999</c:v>
                </c:pt>
                <c:pt idx="689">
                  <c:v>23.853986025000001</c:v>
                </c:pt>
                <c:pt idx="690">
                  <c:v>23.901514053</c:v>
                </c:pt>
                <c:pt idx="691">
                  <c:v>23.901514053</c:v>
                </c:pt>
                <c:pt idx="692">
                  <c:v>23.943948030000001</c:v>
                </c:pt>
                <c:pt idx="693">
                  <c:v>23.984034060999999</c:v>
                </c:pt>
                <c:pt idx="694">
                  <c:v>23.984034060999999</c:v>
                </c:pt>
                <c:pt idx="695">
                  <c:v>24.03444004</c:v>
                </c:pt>
                <c:pt idx="696">
                  <c:v>24.078181982</c:v>
                </c:pt>
                <c:pt idx="697">
                  <c:v>24.115255117</c:v>
                </c:pt>
                <c:pt idx="698">
                  <c:v>24.142439126999999</c:v>
                </c:pt>
                <c:pt idx="699">
                  <c:v>24.188426018000001</c:v>
                </c:pt>
                <c:pt idx="700">
                  <c:v>24.23823595</c:v>
                </c:pt>
                <c:pt idx="701">
                  <c:v>24.23823595</c:v>
                </c:pt>
                <c:pt idx="702">
                  <c:v>24.260858059</c:v>
                </c:pt>
                <c:pt idx="703">
                  <c:v>24.296941042</c:v>
                </c:pt>
                <c:pt idx="704">
                  <c:v>24.342626095</c:v>
                </c:pt>
                <c:pt idx="705">
                  <c:v>24.342626095</c:v>
                </c:pt>
                <c:pt idx="706">
                  <c:v>24.390027046</c:v>
                </c:pt>
                <c:pt idx="707">
                  <c:v>24.430227040999998</c:v>
                </c:pt>
                <c:pt idx="708">
                  <c:v>24.476223945000001</c:v>
                </c:pt>
                <c:pt idx="709">
                  <c:v>24.476223945000001</c:v>
                </c:pt>
                <c:pt idx="710">
                  <c:v>24.551076173999999</c:v>
                </c:pt>
                <c:pt idx="711">
                  <c:v>24.599342107999998</c:v>
                </c:pt>
                <c:pt idx="712">
                  <c:v>24.620121955999998</c:v>
                </c:pt>
                <c:pt idx="713">
                  <c:v>24.662439108000001</c:v>
                </c:pt>
                <c:pt idx="714">
                  <c:v>24.680915117000001</c:v>
                </c:pt>
                <c:pt idx="715">
                  <c:v>24.680915117000001</c:v>
                </c:pt>
                <c:pt idx="716">
                  <c:v>24.745825052000001</c:v>
                </c:pt>
                <c:pt idx="717">
                  <c:v>24.779274940000001</c:v>
                </c:pt>
                <c:pt idx="718">
                  <c:v>24.799456118999998</c:v>
                </c:pt>
                <c:pt idx="719">
                  <c:v>24.835610151000001</c:v>
                </c:pt>
                <c:pt idx="720">
                  <c:v>24.888823032000001</c:v>
                </c:pt>
                <c:pt idx="721">
                  <c:v>24.914556026</c:v>
                </c:pt>
                <c:pt idx="722">
                  <c:v>24.914556026</c:v>
                </c:pt>
                <c:pt idx="723">
                  <c:v>24.972409963</c:v>
                </c:pt>
                <c:pt idx="724">
                  <c:v>25.017675161</c:v>
                </c:pt>
                <c:pt idx="725">
                  <c:v>25.059055090000001</c:v>
                </c:pt>
                <c:pt idx="726">
                  <c:v>25.104876041000001</c:v>
                </c:pt>
                <c:pt idx="727">
                  <c:v>25.104876041000001</c:v>
                </c:pt>
                <c:pt idx="728">
                  <c:v>25.150099993000001</c:v>
                </c:pt>
                <c:pt idx="729">
                  <c:v>25.186684131</c:v>
                </c:pt>
                <c:pt idx="730">
                  <c:v>25.216257095</c:v>
                </c:pt>
                <c:pt idx="731">
                  <c:v>25.252110003999999</c:v>
                </c:pt>
                <c:pt idx="732">
                  <c:v>25.252110003999999</c:v>
                </c:pt>
                <c:pt idx="733">
                  <c:v>25.279660939999999</c:v>
                </c:pt>
                <c:pt idx="734">
                  <c:v>25.321262121</c:v>
                </c:pt>
                <c:pt idx="735">
                  <c:v>25.355419159</c:v>
                </c:pt>
                <c:pt idx="736">
                  <c:v>25.355419159</c:v>
                </c:pt>
                <c:pt idx="737">
                  <c:v>25.429371117999999</c:v>
                </c:pt>
                <c:pt idx="738">
                  <c:v>25.479103087999999</c:v>
                </c:pt>
                <c:pt idx="739">
                  <c:v>25.522897959000002</c:v>
                </c:pt>
                <c:pt idx="740">
                  <c:v>25.547114134000001</c:v>
                </c:pt>
                <c:pt idx="741">
                  <c:v>25.583441018999999</c:v>
                </c:pt>
                <c:pt idx="742">
                  <c:v>25.605828046999999</c:v>
                </c:pt>
                <c:pt idx="743">
                  <c:v>25.642902136</c:v>
                </c:pt>
                <c:pt idx="744">
                  <c:v>25.678939104000001</c:v>
                </c:pt>
                <c:pt idx="745">
                  <c:v>25.715444088000002</c:v>
                </c:pt>
                <c:pt idx="746">
                  <c:v>25.715444088000002</c:v>
                </c:pt>
                <c:pt idx="747">
                  <c:v>25.774371147</c:v>
                </c:pt>
                <c:pt idx="748">
                  <c:v>25.807886123999999</c:v>
                </c:pt>
                <c:pt idx="749">
                  <c:v>25.861196040999999</c:v>
                </c:pt>
                <c:pt idx="750">
                  <c:v>25.861196040999999</c:v>
                </c:pt>
                <c:pt idx="751">
                  <c:v>25.899729013000002</c:v>
                </c:pt>
                <c:pt idx="752">
                  <c:v>25.952815055999999</c:v>
                </c:pt>
                <c:pt idx="753">
                  <c:v>25.988557100000001</c:v>
                </c:pt>
                <c:pt idx="754">
                  <c:v>26.043864965000001</c:v>
                </c:pt>
                <c:pt idx="755">
                  <c:v>26.043864965000001</c:v>
                </c:pt>
                <c:pt idx="756">
                  <c:v>26.077762127</c:v>
                </c:pt>
                <c:pt idx="757">
                  <c:v>26.077762127</c:v>
                </c:pt>
                <c:pt idx="758">
                  <c:v>26.131571053999998</c:v>
                </c:pt>
                <c:pt idx="759">
                  <c:v>26.181357145</c:v>
                </c:pt>
                <c:pt idx="760">
                  <c:v>26.216032028000001</c:v>
                </c:pt>
                <c:pt idx="761">
                  <c:v>26.25296998</c:v>
                </c:pt>
                <c:pt idx="762">
                  <c:v>26.276906013000001</c:v>
                </c:pt>
                <c:pt idx="763">
                  <c:v>26.276906013000001</c:v>
                </c:pt>
                <c:pt idx="764">
                  <c:v>26.332896947999998</c:v>
                </c:pt>
                <c:pt idx="765">
                  <c:v>26.374094009</c:v>
                </c:pt>
                <c:pt idx="766">
                  <c:v>26.422501087000001</c:v>
                </c:pt>
                <c:pt idx="767">
                  <c:v>26.456549166999999</c:v>
                </c:pt>
                <c:pt idx="768">
                  <c:v>26.456549166999999</c:v>
                </c:pt>
                <c:pt idx="769">
                  <c:v>26.50766015</c:v>
                </c:pt>
                <c:pt idx="770">
                  <c:v>26.560964107</c:v>
                </c:pt>
                <c:pt idx="771">
                  <c:v>26.560964107</c:v>
                </c:pt>
                <c:pt idx="772">
                  <c:v>26.592746019</c:v>
                </c:pt>
                <c:pt idx="773">
                  <c:v>26.645518064000001</c:v>
                </c:pt>
                <c:pt idx="774">
                  <c:v>26.679319143000001</c:v>
                </c:pt>
                <c:pt idx="775">
                  <c:v>26.711831093000001</c:v>
                </c:pt>
                <c:pt idx="776">
                  <c:v>26.711831093000001</c:v>
                </c:pt>
                <c:pt idx="777">
                  <c:v>26.793882131</c:v>
                </c:pt>
                <c:pt idx="778">
                  <c:v>26.836112021999998</c:v>
                </c:pt>
                <c:pt idx="779">
                  <c:v>26.836112021999998</c:v>
                </c:pt>
                <c:pt idx="780">
                  <c:v>26.861041068999999</c:v>
                </c:pt>
                <c:pt idx="781">
                  <c:v>26.916773080999999</c:v>
                </c:pt>
                <c:pt idx="782">
                  <c:v>26.916773080999999</c:v>
                </c:pt>
                <c:pt idx="783">
                  <c:v>26.971521139</c:v>
                </c:pt>
                <c:pt idx="784">
                  <c:v>27.014465092999998</c:v>
                </c:pt>
                <c:pt idx="785">
                  <c:v>27.055510043999998</c:v>
                </c:pt>
                <c:pt idx="786">
                  <c:v>27.097589969000001</c:v>
                </c:pt>
                <c:pt idx="787">
                  <c:v>27.097589969000001</c:v>
                </c:pt>
                <c:pt idx="788">
                  <c:v>27.118320942</c:v>
                </c:pt>
                <c:pt idx="789">
                  <c:v>27.157940149000002</c:v>
                </c:pt>
                <c:pt idx="790">
                  <c:v>27.22390008</c:v>
                </c:pt>
                <c:pt idx="791">
                  <c:v>27.267428160000001</c:v>
                </c:pt>
                <c:pt idx="792">
                  <c:v>27.312201977000001</c:v>
                </c:pt>
                <c:pt idx="793">
                  <c:v>27.312201977000001</c:v>
                </c:pt>
                <c:pt idx="794">
                  <c:v>27.350334167</c:v>
                </c:pt>
                <c:pt idx="795">
                  <c:v>27.350334167</c:v>
                </c:pt>
                <c:pt idx="796">
                  <c:v>27.389548062999999</c:v>
                </c:pt>
                <c:pt idx="797">
                  <c:v>27.429260015000001</c:v>
                </c:pt>
                <c:pt idx="798">
                  <c:v>27.471708059000001</c:v>
                </c:pt>
                <c:pt idx="799">
                  <c:v>27.511538029</c:v>
                </c:pt>
                <c:pt idx="800">
                  <c:v>27.511538029</c:v>
                </c:pt>
                <c:pt idx="801">
                  <c:v>27.550750016999999</c:v>
                </c:pt>
                <c:pt idx="802">
                  <c:v>27.612785101</c:v>
                </c:pt>
                <c:pt idx="803">
                  <c:v>27.651941060999999</c:v>
                </c:pt>
                <c:pt idx="804">
                  <c:v>27.651941060999999</c:v>
                </c:pt>
                <c:pt idx="805">
                  <c:v>27.70016098</c:v>
                </c:pt>
                <c:pt idx="806">
                  <c:v>27.734683037</c:v>
                </c:pt>
                <c:pt idx="807">
                  <c:v>27.781993151000002</c:v>
                </c:pt>
                <c:pt idx="808">
                  <c:v>27.810996055</c:v>
                </c:pt>
                <c:pt idx="809">
                  <c:v>27.834098100999999</c:v>
                </c:pt>
                <c:pt idx="810">
                  <c:v>27.865000963</c:v>
                </c:pt>
                <c:pt idx="811">
                  <c:v>27.912645100999999</c:v>
                </c:pt>
                <c:pt idx="812">
                  <c:v>27.960463047000001</c:v>
                </c:pt>
                <c:pt idx="813">
                  <c:v>27.960463047000001</c:v>
                </c:pt>
                <c:pt idx="814">
                  <c:v>28.028588056</c:v>
                </c:pt>
                <c:pt idx="815">
                  <c:v>28.046532154000001</c:v>
                </c:pt>
                <c:pt idx="816">
                  <c:v>28.075502156999999</c:v>
                </c:pt>
                <c:pt idx="817">
                  <c:v>28.110413074</c:v>
                </c:pt>
                <c:pt idx="818">
                  <c:v>28.110413074</c:v>
                </c:pt>
                <c:pt idx="819">
                  <c:v>28.174047946999998</c:v>
                </c:pt>
                <c:pt idx="820">
                  <c:v>28.226799011000001</c:v>
                </c:pt>
                <c:pt idx="821">
                  <c:v>28.243652104999999</c:v>
                </c:pt>
                <c:pt idx="822">
                  <c:v>28.278306007000001</c:v>
                </c:pt>
                <c:pt idx="823">
                  <c:v>28.300333977000001</c:v>
                </c:pt>
                <c:pt idx="824">
                  <c:v>28.338742018000001</c:v>
                </c:pt>
                <c:pt idx="825">
                  <c:v>28.371478080999999</c:v>
                </c:pt>
                <c:pt idx="826">
                  <c:v>28.417248963999999</c:v>
                </c:pt>
                <c:pt idx="827">
                  <c:v>28.417248963999999</c:v>
                </c:pt>
                <c:pt idx="828">
                  <c:v>28.487409114999998</c:v>
                </c:pt>
                <c:pt idx="829">
                  <c:v>28.50651598</c:v>
                </c:pt>
                <c:pt idx="830">
                  <c:v>28.522046089</c:v>
                </c:pt>
                <c:pt idx="831">
                  <c:v>28.581568956000002</c:v>
                </c:pt>
                <c:pt idx="832">
                  <c:v>28.581568956000002</c:v>
                </c:pt>
                <c:pt idx="833">
                  <c:v>28.633420944000001</c:v>
                </c:pt>
                <c:pt idx="834">
                  <c:v>28.681780100000001</c:v>
                </c:pt>
                <c:pt idx="835">
                  <c:v>28.714128971000001</c:v>
                </c:pt>
                <c:pt idx="836">
                  <c:v>28.748919010000002</c:v>
                </c:pt>
                <c:pt idx="837">
                  <c:v>28.78296709</c:v>
                </c:pt>
                <c:pt idx="838">
                  <c:v>28.78296709</c:v>
                </c:pt>
                <c:pt idx="839">
                  <c:v>28.838699102</c:v>
                </c:pt>
                <c:pt idx="840">
                  <c:v>28.838699102</c:v>
                </c:pt>
                <c:pt idx="841">
                  <c:v>28.915656089999999</c:v>
                </c:pt>
                <c:pt idx="842">
                  <c:v>28.940443039000002</c:v>
                </c:pt>
                <c:pt idx="843">
                  <c:v>28.963426113000001</c:v>
                </c:pt>
                <c:pt idx="844">
                  <c:v>28.99882698</c:v>
                </c:pt>
                <c:pt idx="845">
                  <c:v>28.99882698</c:v>
                </c:pt>
                <c:pt idx="846">
                  <c:v>29.044130086999999</c:v>
                </c:pt>
                <c:pt idx="847">
                  <c:v>29.115012169</c:v>
                </c:pt>
                <c:pt idx="848">
                  <c:v>29.159886122</c:v>
                </c:pt>
                <c:pt idx="849">
                  <c:v>29.159886122</c:v>
                </c:pt>
                <c:pt idx="850">
                  <c:v>29.218350172000001</c:v>
                </c:pt>
                <c:pt idx="851">
                  <c:v>29.261598110000001</c:v>
                </c:pt>
                <c:pt idx="852">
                  <c:v>29.308661938</c:v>
                </c:pt>
                <c:pt idx="853">
                  <c:v>29.308661938</c:v>
                </c:pt>
                <c:pt idx="854">
                  <c:v>29.349056005000001</c:v>
                </c:pt>
                <c:pt idx="855">
                  <c:v>29.394206047000001</c:v>
                </c:pt>
                <c:pt idx="856">
                  <c:v>29.415600060999999</c:v>
                </c:pt>
                <c:pt idx="857">
                  <c:v>29.452886104000001</c:v>
                </c:pt>
                <c:pt idx="858">
                  <c:v>29.452886104000001</c:v>
                </c:pt>
                <c:pt idx="859">
                  <c:v>29.534069061</c:v>
                </c:pt>
                <c:pt idx="860">
                  <c:v>29.534069061</c:v>
                </c:pt>
                <c:pt idx="861">
                  <c:v>29.577154158999999</c:v>
                </c:pt>
                <c:pt idx="862">
                  <c:v>29.614601135000001</c:v>
                </c:pt>
                <c:pt idx="863">
                  <c:v>29.614601135000001</c:v>
                </c:pt>
                <c:pt idx="864">
                  <c:v>29.698405027</c:v>
                </c:pt>
                <c:pt idx="865">
                  <c:v>29.734781980000001</c:v>
                </c:pt>
                <c:pt idx="866">
                  <c:v>29.734781980000001</c:v>
                </c:pt>
                <c:pt idx="867">
                  <c:v>29.778555154999999</c:v>
                </c:pt>
                <c:pt idx="868">
                  <c:v>29.815768002999999</c:v>
                </c:pt>
                <c:pt idx="869">
                  <c:v>29.815768002999999</c:v>
                </c:pt>
                <c:pt idx="870">
                  <c:v>29.856431007000001</c:v>
                </c:pt>
                <c:pt idx="871">
                  <c:v>29.912065029000001</c:v>
                </c:pt>
                <c:pt idx="872">
                  <c:v>29.949303149999999</c:v>
                </c:pt>
                <c:pt idx="873">
                  <c:v>29.996801137999999</c:v>
                </c:pt>
                <c:pt idx="874">
                  <c:v>29.996801137999999</c:v>
                </c:pt>
                <c:pt idx="875">
                  <c:v>30.045042037999998</c:v>
                </c:pt>
                <c:pt idx="876">
                  <c:v>30.082368134999999</c:v>
                </c:pt>
                <c:pt idx="877">
                  <c:v>30.116289138999999</c:v>
                </c:pt>
                <c:pt idx="878">
                  <c:v>30.138941049</c:v>
                </c:pt>
                <c:pt idx="879">
                  <c:v>30.175302028000001</c:v>
                </c:pt>
                <c:pt idx="880">
                  <c:v>30.205147027999999</c:v>
                </c:pt>
                <c:pt idx="881">
                  <c:v>30.249284028999998</c:v>
                </c:pt>
                <c:pt idx="882">
                  <c:v>30.287178039</c:v>
                </c:pt>
                <c:pt idx="883">
                  <c:v>30.287178039</c:v>
                </c:pt>
                <c:pt idx="884">
                  <c:v>30.356735945</c:v>
                </c:pt>
                <c:pt idx="885">
                  <c:v>30.410480022000002</c:v>
                </c:pt>
                <c:pt idx="886">
                  <c:v>30.410480022000002</c:v>
                </c:pt>
                <c:pt idx="887">
                  <c:v>30.444156169999999</c:v>
                </c:pt>
                <c:pt idx="888">
                  <c:v>30.485015153999999</c:v>
                </c:pt>
                <c:pt idx="889">
                  <c:v>30.485015153999999</c:v>
                </c:pt>
                <c:pt idx="890">
                  <c:v>30.522915125000001</c:v>
                </c:pt>
                <c:pt idx="891">
                  <c:v>30.522915125000001</c:v>
                </c:pt>
                <c:pt idx="892">
                  <c:v>30.624566078000001</c:v>
                </c:pt>
                <c:pt idx="893">
                  <c:v>30.646862983999998</c:v>
                </c:pt>
                <c:pt idx="894">
                  <c:v>30.692533015999999</c:v>
                </c:pt>
                <c:pt idx="895">
                  <c:v>30.692533015999999</c:v>
                </c:pt>
                <c:pt idx="896">
                  <c:v>30.744975090000001</c:v>
                </c:pt>
                <c:pt idx="897">
                  <c:v>30.772168159</c:v>
                </c:pt>
                <c:pt idx="898">
                  <c:v>30.828482150999999</c:v>
                </c:pt>
                <c:pt idx="899">
                  <c:v>30.828482150999999</c:v>
                </c:pt>
                <c:pt idx="900">
                  <c:v>30.874202966999999</c:v>
                </c:pt>
                <c:pt idx="901">
                  <c:v>30.919435977999999</c:v>
                </c:pt>
                <c:pt idx="902">
                  <c:v>30.963574171000001</c:v>
                </c:pt>
                <c:pt idx="903">
                  <c:v>31.004292011</c:v>
                </c:pt>
                <c:pt idx="904">
                  <c:v>31.004292011</c:v>
                </c:pt>
                <c:pt idx="905">
                  <c:v>31.048028945999999</c:v>
                </c:pt>
                <c:pt idx="906">
                  <c:v>31.095391034999999</c:v>
                </c:pt>
                <c:pt idx="907">
                  <c:v>31.131217956</c:v>
                </c:pt>
                <c:pt idx="908">
                  <c:v>31.131217956</c:v>
                </c:pt>
                <c:pt idx="909">
                  <c:v>31.16733408</c:v>
                </c:pt>
                <c:pt idx="910">
                  <c:v>31.210816144999999</c:v>
                </c:pt>
                <c:pt idx="911">
                  <c:v>31.210816144999999</c:v>
                </c:pt>
                <c:pt idx="912">
                  <c:v>31.254572153000002</c:v>
                </c:pt>
                <c:pt idx="913">
                  <c:v>31.310727118999999</c:v>
                </c:pt>
                <c:pt idx="914">
                  <c:v>31.340512991000001</c:v>
                </c:pt>
                <c:pt idx="915">
                  <c:v>31.381572962</c:v>
                </c:pt>
                <c:pt idx="916">
                  <c:v>31.410525083</c:v>
                </c:pt>
                <c:pt idx="917">
                  <c:v>31.447519064000002</c:v>
                </c:pt>
                <c:pt idx="918">
                  <c:v>31.447519064000002</c:v>
                </c:pt>
                <c:pt idx="919">
                  <c:v>31.519962071999998</c:v>
                </c:pt>
                <c:pt idx="920">
                  <c:v>31.519962071999998</c:v>
                </c:pt>
                <c:pt idx="921">
                  <c:v>31.545748949</c:v>
                </c:pt>
                <c:pt idx="922">
                  <c:v>31.601793051000001</c:v>
                </c:pt>
                <c:pt idx="923">
                  <c:v>31.640249013999998</c:v>
                </c:pt>
                <c:pt idx="924">
                  <c:v>31.690757990000002</c:v>
                </c:pt>
                <c:pt idx="925">
                  <c:v>31.690757990000002</c:v>
                </c:pt>
                <c:pt idx="926">
                  <c:v>31.722486019000002</c:v>
                </c:pt>
                <c:pt idx="927">
                  <c:v>31.758918047000002</c:v>
                </c:pt>
                <c:pt idx="928">
                  <c:v>31.818969011</c:v>
                </c:pt>
                <c:pt idx="929">
                  <c:v>31.858198166000001</c:v>
                </c:pt>
                <c:pt idx="930">
                  <c:v>31.878998040999999</c:v>
                </c:pt>
                <c:pt idx="931">
                  <c:v>31.912985085999999</c:v>
                </c:pt>
                <c:pt idx="932">
                  <c:v>31.912985085999999</c:v>
                </c:pt>
                <c:pt idx="933">
                  <c:v>31.981116056000001</c:v>
                </c:pt>
                <c:pt idx="934">
                  <c:v>32.012431145000001</c:v>
                </c:pt>
                <c:pt idx="935">
                  <c:v>32.012431145000001</c:v>
                </c:pt>
                <c:pt idx="936">
                  <c:v>32.064013004000003</c:v>
                </c:pt>
                <c:pt idx="937">
                  <c:v>32.113119124999997</c:v>
                </c:pt>
                <c:pt idx="938">
                  <c:v>32.131659030999998</c:v>
                </c:pt>
                <c:pt idx="939">
                  <c:v>32.146540164999998</c:v>
                </c:pt>
                <c:pt idx="940">
                  <c:v>32.205892085999999</c:v>
                </c:pt>
                <c:pt idx="941">
                  <c:v>32.241667032000002</c:v>
                </c:pt>
                <c:pt idx="942">
                  <c:v>32.241667032000002</c:v>
                </c:pt>
                <c:pt idx="943">
                  <c:v>32.300408124999997</c:v>
                </c:pt>
                <c:pt idx="944">
                  <c:v>32.332460165000001</c:v>
                </c:pt>
                <c:pt idx="945">
                  <c:v>32.332460165000001</c:v>
                </c:pt>
                <c:pt idx="946">
                  <c:v>32.332460165000001</c:v>
                </c:pt>
                <c:pt idx="947">
                  <c:v>32.332460165000001</c:v>
                </c:pt>
                <c:pt idx="948">
                  <c:v>32.472851990999999</c:v>
                </c:pt>
                <c:pt idx="949">
                  <c:v>32.519334078</c:v>
                </c:pt>
                <c:pt idx="950">
                  <c:v>32.519334078</c:v>
                </c:pt>
                <c:pt idx="951">
                  <c:v>32.565829991999998</c:v>
                </c:pt>
                <c:pt idx="952">
                  <c:v>32.586356162999998</c:v>
                </c:pt>
                <c:pt idx="953">
                  <c:v>32.630259991000003</c:v>
                </c:pt>
                <c:pt idx="954">
                  <c:v>32.672213077000002</c:v>
                </c:pt>
                <c:pt idx="955">
                  <c:v>32.672213077000002</c:v>
                </c:pt>
                <c:pt idx="956">
                  <c:v>32.740343094000004</c:v>
                </c:pt>
                <c:pt idx="957">
                  <c:v>32.774188995000003</c:v>
                </c:pt>
                <c:pt idx="958">
                  <c:v>32.806821108000001</c:v>
                </c:pt>
                <c:pt idx="959">
                  <c:v>32.826775073999997</c:v>
                </c:pt>
                <c:pt idx="960">
                  <c:v>32.890866041000002</c:v>
                </c:pt>
                <c:pt idx="961">
                  <c:v>32.890866041000002</c:v>
                </c:pt>
                <c:pt idx="962">
                  <c:v>32.933259964000001</c:v>
                </c:pt>
                <c:pt idx="963">
                  <c:v>32.970221995999999</c:v>
                </c:pt>
                <c:pt idx="964">
                  <c:v>33.019706010999997</c:v>
                </c:pt>
                <c:pt idx="965">
                  <c:v>33.051576136999998</c:v>
                </c:pt>
                <c:pt idx="966">
                  <c:v>33.081948994999998</c:v>
                </c:pt>
                <c:pt idx="967">
                  <c:v>33.118793011000001</c:v>
                </c:pt>
                <c:pt idx="968">
                  <c:v>33.148936032999998</c:v>
                </c:pt>
                <c:pt idx="969">
                  <c:v>33.191939114999997</c:v>
                </c:pt>
                <c:pt idx="970">
                  <c:v>33.235641002000001</c:v>
                </c:pt>
                <c:pt idx="971">
                  <c:v>33.235641002000001</c:v>
                </c:pt>
                <c:pt idx="972">
                  <c:v>33.283089160999999</c:v>
                </c:pt>
                <c:pt idx="973">
                  <c:v>33.313663959000003</c:v>
                </c:pt>
                <c:pt idx="974">
                  <c:v>33.313663959000003</c:v>
                </c:pt>
                <c:pt idx="975">
                  <c:v>33.356369018000002</c:v>
                </c:pt>
                <c:pt idx="976">
                  <c:v>33.408169985000001</c:v>
                </c:pt>
                <c:pt idx="977">
                  <c:v>33.437733172999998</c:v>
                </c:pt>
                <c:pt idx="978">
                  <c:v>33.463943958000002</c:v>
                </c:pt>
                <c:pt idx="979">
                  <c:v>33.499741077000003</c:v>
                </c:pt>
                <c:pt idx="980">
                  <c:v>33.546633004999997</c:v>
                </c:pt>
                <c:pt idx="981">
                  <c:v>33.576889991999998</c:v>
                </c:pt>
                <c:pt idx="982">
                  <c:v>33.609641074999999</c:v>
                </c:pt>
                <c:pt idx="983">
                  <c:v>33.643761157999997</c:v>
                </c:pt>
                <c:pt idx="984">
                  <c:v>33.692825079000002</c:v>
                </c:pt>
                <c:pt idx="985">
                  <c:v>33.692825079000002</c:v>
                </c:pt>
                <c:pt idx="986">
                  <c:v>33.745027065000002</c:v>
                </c:pt>
                <c:pt idx="987">
                  <c:v>33.765012026000001</c:v>
                </c:pt>
                <c:pt idx="988">
                  <c:v>33.799209118</c:v>
                </c:pt>
                <c:pt idx="989">
                  <c:v>33.841822147000002</c:v>
                </c:pt>
                <c:pt idx="990">
                  <c:v>33.841822147000002</c:v>
                </c:pt>
                <c:pt idx="991">
                  <c:v>33.841822147000002</c:v>
                </c:pt>
                <c:pt idx="992">
                  <c:v>33.948467970000003</c:v>
                </c:pt>
                <c:pt idx="993">
                  <c:v>33.990327120000003</c:v>
                </c:pt>
                <c:pt idx="994">
                  <c:v>33.990327120000003</c:v>
                </c:pt>
                <c:pt idx="995">
                  <c:v>34.011294126000003</c:v>
                </c:pt>
                <c:pt idx="996">
                  <c:v>34.074604987999997</c:v>
                </c:pt>
                <c:pt idx="997">
                  <c:v>34.116322994000001</c:v>
                </c:pt>
                <c:pt idx="998">
                  <c:v>34.116322994000001</c:v>
                </c:pt>
                <c:pt idx="999">
                  <c:v>34.201143025999997</c:v>
                </c:pt>
                <c:pt idx="1000">
                  <c:v>34.201143025999997</c:v>
                </c:pt>
                <c:pt idx="1001">
                  <c:v>34.220802069000001</c:v>
                </c:pt>
                <c:pt idx="1002">
                  <c:v>34.254039048999999</c:v>
                </c:pt>
                <c:pt idx="1003">
                  <c:v>34.254039048999999</c:v>
                </c:pt>
                <c:pt idx="1004">
                  <c:v>34.330841063999998</c:v>
                </c:pt>
                <c:pt idx="1005">
                  <c:v>34.383715152999997</c:v>
                </c:pt>
                <c:pt idx="1006">
                  <c:v>34.421432971999998</c:v>
                </c:pt>
                <c:pt idx="1007">
                  <c:v>34.421432971999998</c:v>
                </c:pt>
                <c:pt idx="1008">
                  <c:v>34.455578088999999</c:v>
                </c:pt>
                <c:pt idx="1009">
                  <c:v>34.513324976</c:v>
                </c:pt>
                <c:pt idx="1010">
                  <c:v>34.535875081999997</c:v>
                </c:pt>
                <c:pt idx="1011">
                  <c:v>34.535875081999997</c:v>
                </c:pt>
                <c:pt idx="1012">
                  <c:v>34.535875081999997</c:v>
                </c:pt>
                <c:pt idx="1013">
                  <c:v>34.535875081999997</c:v>
                </c:pt>
                <c:pt idx="1014">
                  <c:v>34.535875081999997</c:v>
                </c:pt>
                <c:pt idx="1015">
                  <c:v>34.699855089000003</c:v>
                </c:pt>
                <c:pt idx="1016">
                  <c:v>34.748245953999998</c:v>
                </c:pt>
                <c:pt idx="1017">
                  <c:v>34.787256001999999</c:v>
                </c:pt>
                <c:pt idx="1018">
                  <c:v>34.787256001999999</c:v>
                </c:pt>
                <c:pt idx="1019">
                  <c:v>34.827559948000001</c:v>
                </c:pt>
                <c:pt idx="1020">
                  <c:v>34.885550975999998</c:v>
                </c:pt>
                <c:pt idx="1021">
                  <c:v>34.920978069</c:v>
                </c:pt>
                <c:pt idx="1022">
                  <c:v>34.920978069</c:v>
                </c:pt>
                <c:pt idx="1023">
                  <c:v>34.965507029999998</c:v>
                </c:pt>
                <c:pt idx="1024">
                  <c:v>34.996174097000001</c:v>
                </c:pt>
                <c:pt idx="1025">
                  <c:v>34.996174097000001</c:v>
                </c:pt>
                <c:pt idx="1026">
                  <c:v>35.070937157000003</c:v>
                </c:pt>
                <c:pt idx="1027">
                  <c:v>35.107620953999998</c:v>
                </c:pt>
                <c:pt idx="1028">
                  <c:v>35.155645131999997</c:v>
                </c:pt>
                <c:pt idx="1029">
                  <c:v>35.155645131999997</c:v>
                </c:pt>
                <c:pt idx="1030">
                  <c:v>35.204360008000002</c:v>
                </c:pt>
                <c:pt idx="1031">
                  <c:v>35.251477002999998</c:v>
                </c:pt>
                <c:pt idx="1032">
                  <c:v>35.298642158</c:v>
                </c:pt>
                <c:pt idx="1033">
                  <c:v>35.340513944000001</c:v>
                </c:pt>
                <c:pt idx="1034">
                  <c:v>35.340513944000001</c:v>
                </c:pt>
                <c:pt idx="1035">
                  <c:v>35.369006157000001</c:v>
                </c:pt>
                <c:pt idx="1036">
                  <c:v>35.419301986999997</c:v>
                </c:pt>
                <c:pt idx="1037">
                  <c:v>35.454087972000004</c:v>
                </c:pt>
                <c:pt idx="1038">
                  <c:v>35.488600968999997</c:v>
                </c:pt>
                <c:pt idx="1039">
                  <c:v>35.488600968999997</c:v>
                </c:pt>
                <c:pt idx="1040">
                  <c:v>35.524742126</c:v>
                </c:pt>
                <c:pt idx="1041">
                  <c:v>35.561932087000002</c:v>
                </c:pt>
                <c:pt idx="1042">
                  <c:v>35.615641117000003</c:v>
                </c:pt>
                <c:pt idx="1043">
                  <c:v>35.643594026000002</c:v>
                </c:pt>
                <c:pt idx="1044">
                  <c:v>35.676121950000002</c:v>
                </c:pt>
                <c:pt idx="1045">
                  <c:v>35.719545126</c:v>
                </c:pt>
                <c:pt idx="1046">
                  <c:v>35.757050991</c:v>
                </c:pt>
                <c:pt idx="1047">
                  <c:v>35.757050991</c:v>
                </c:pt>
                <c:pt idx="1048">
                  <c:v>35.795586108999998</c:v>
                </c:pt>
                <c:pt idx="1049">
                  <c:v>35.846651076999997</c:v>
                </c:pt>
                <c:pt idx="1050">
                  <c:v>35.871134042999998</c:v>
                </c:pt>
                <c:pt idx="1051">
                  <c:v>35.901040076999998</c:v>
                </c:pt>
                <c:pt idx="1052">
                  <c:v>35.915380001000003</c:v>
                </c:pt>
                <c:pt idx="1053">
                  <c:v>35.985084057000002</c:v>
                </c:pt>
                <c:pt idx="1054">
                  <c:v>36.030673026999999</c:v>
                </c:pt>
                <c:pt idx="1055">
                  <c:v>36.030673026999999</c:v>
                </c:pt>
                <c:pt idx="1056">
                  <c:v>36.066725968999997</c:v>
                </c:pt>
                <c:pt idx="1057">
                  <c:v>36.113528967000001</c:v>
                </c:pt>
                <c:pt idx="1058">
                  <c:v>36.147320985999997</c:v>
                </c:pt>
                <c:pt idx="1059">
                  <c:v>36.181431054999997</c:v>
                </c:pt>
                <c:pt idx="1060">
                  <c:v>36.206804990999998</c:v>
                </c:pt>
                <c:pt idx="1061">
                  <c:v>36.206804990999998</c:v>
                </c:pt>
                <c:pt idx="1062">
                  <c:v>36.206804990999998</c:v>
                </c:pt>
                <c:pt idx="1063">
                  <c:v>36.322536945000003</c:v>
                </c:pt>
                <c:pt idx="1064">
                  <c:v>36.322536945000003</c:v>
                </c:pt>
                <c:pt idx="1065">
                  <c:v>36.369236946000001</c:v>
                </c:pt>
                <c:pt idx="1066">
                  <c:v>36.390789032000001</c:v>
                </c:pt>
                <c:pt idx="1067">
                  <c:v>36.427153109999999</c:v>
                </c:pt>
                <c:pt idx="1068">
                  <c:v>36.485075950000002</c:v>
                </c:pt>
                <c:pt idx="1069">
                  <c:v>36.485075950000002</c:v>
                </c:pt>
                <c:pt idx="1070">
                  <c:v>36.543758154000002</c:v>
                </c:pt>
                <c:pt idx="1071">
                  <c:v>36.583774089999999</c:v>
                </c:pt>
                <c:pt idx="1072">
                  <c:v>36.583774089999999</c:v>
                </c:pt>
                <c:pt idx="1073">
                  <c:v>36.62283206</c:v>
                </c:pt>
                <c:pt idx="1074">
                  <c:v>36.685846089999998</c:v>
                </c:pt>
                <c:pt idx="1075">
                  <c:v>36.725296020000002</c:v>
                </c:pt>
                <c:pt idx="1076">
                  <c:v>36.725296020000002</c:v>
                </c:pt>
                <c:pt idx="1077">
                  <c:v>36.764949082999998</c:v>
                </c:pt>
                <c:pt idx="1078">
                  <c:v>36.820343971</c:v>
                </c:pt>
                <c:pt idx="1079">
                  <c:v>36.854643105999997</c:v>
                </c:pt>
                <c:pt idx="1080">
                  <c:v>36.854643105999997</c:v>
                </c:pt>
                <c:pt idx="1081">
                  <c:v>36.900448083999997</c:v>
                </c:pt>
                <c:pt idx="1082">
                  <c:v>36.948575972999997</c:v>
                </c:pt>
                <c:pt idx="1083">
                  <c:v>36.987205981999999</c:v>
                </c:pt>
                <c:pt idx="1084">
                  <c:v>37.01662898</c:v>
                </c:pt>
                <c:pt idx="1085">
                  <c:v>37.057031154000001</c:v>
                </c:pt>
                <c:pt idx="1086">
                  <c:v>37.057031154000001</c:v>
                </c:pt>
                <c:pt idx="1087">
                  <c:v>37.097815036999997</c:v>
                </c:pt>
                <c:pt idx="1088">
                  <c:v>37.144541979000003</c:v>
                </c:pt>
                <c:pt idx="1089">
                  <c:v>37.185019015999998</c:v>
                </c:pt>
                <c:pt idx="1090">
                  <c:v>37.210726975999997</c:v>
                </c:pt>
                <c:pt idx="1091">
                  <c:v>37.244683981000001</c:v>
                </c:pt>
                <c:pt idx="1092">
                  <c:v>37.282392025</c:v>
                </c:pt>
                <c:pt idx="1093">
                  <c:v>37.282392025</c:v>
                </c:pt>
                <c:pt idx="1094">
                  <c:v>37.344165087</c:v>
                </c:pt>
                <c:pt idx="1095">
                  <c:v>37.377541065000003</c:v>
                </c:pt>
                <c:pt idx="1096">
                  <c:v>37.377541065000003</c:v>
                </c:pt>
                <c:pt idx="1097">
                  <c:v>37.428565978999998</c:v>
                </c:pt>
                <c:pt idx="1098">
                  <c:v>37.496982097</c:v>
                </c:pt>
                <c:pt idx="1099">
                  <c:v>37.496982097</c:v>
                </c:pt>
                <c:pt idx="1100">
                  <c:v>37.530375004</c:v>
                </c:pt>
                <c:pt idx="1101">
                  <c:v>37.579555988000003</c:v>
                </c:pt>
                <c:pt idx="1102">
                  <c:v>37.595570086999999</c:v>
                </c:pt>
                <c:pt idx="1103">
                  <c:v>37.595570086999999</c:v>
                </c:pt>
                <c:pt idx="1104">
                  <c:v>37.595570086999999</c:v>
                </c:pt>
                <c:pt idx="1105">
                  <c:v>37.595570086999999</c:v>
                </c:pt>
                <c:pt idx="1106">
                  <c:v>37.778052090999999</c:v>
                </c:pt>
                <c:pt idx="1107">
                  <c:v>37.778052090999999</c:v>
                </c:pt>
                <c:pt idx="1108">
                  <c:v>37.802297115000002</c:v>
                </c:pt>
                <c:pt idx="1109">
                  <c:v>37.854609965999998</c:v>
                </c:pt>
                <c:pt idx="1110">
                  <c:v>37.854609965999998</c:v>
                </c:pt>
                <c:pt idx="1111">
                  <c:v>37.905522108</c:v>
                </c:pt>
                <c:pt idx="1112">
                  <c:v>37.957749128000003</c:v>
                </c:pt>
                <c:pt idx="1113">
                  <c:v>37.957749128000003</c:v>
                </c:pt>
                <c:pt idx="1114">
                  <c:v>37.988857031000002</c:v>
                </c:pt>
                <c:pt idx="1115">
                  <c:v>38.008732080000001</c:v>
                </c:pt>
                <c:pt idx="1116">
                  <c:v>38.090790986999998</c:v>
                </c:pt>
                <c:pt idx="1117">
                  <c:v>38.090790986999998</c:v>
                </c:pt>
                <c:pt idx="1118">
                  <c:v>38.146651028999997</c:v>
                </c:pt>
                <c:pt idx="1119">
                  <c:v>38.183845996999999</c:v>
                </c:pt>
                <c:pt idx="1120">
                  <c:v>38.183845996999999</c:v>
                </c:pt>
                <c:pt idx="1121">
                  <c:v>38.221359968000002</c:v>
                </c:pt>
                <c:pt idx="1122">
                  <c:v>38.281909941999999</c:v>
                </c:pt>
                <c:pt idx="1123">
                  <c:v>38.316627979000003</c:v>
                </c:pt>
                <c:pt idx="1124">
                  <c:v>38.363247156</c:v>
                </c:pt>
                <c:pt idx="1125">
                  <c:v>38.363247156</c:v>
                </c:pt>
                <c:pt idx="1126">
                  <c:v>38.404546975999999</c:v>
                </c:pt>
                <c:pt idx="1127">
                  <c:v>38.440150021999997</c:v>
                </c:pt>
                <c:pt idx="1128">
                  <c:v>38.440150021999997</c:v>
                </c:pt>
                <c:pt idx="1129">
                  <c:v>38.499988078999998</c:v>
                </c:pt>
                <c:pt idx="1130">
                  <c:v>38.534528017</c:v>
                </c:pt>
                <c:pt idx="1131">
                  <c:v>38.582311152999999</c:v>
                </c:pt>
                <c:pt idx="1132">
                  <c:v>38.582311152999999</c:v>
                </c:pt>
                <c:pt idx="1133">
                  <c:v>38.652411938</c:v>
                </c:pt>
                <c:pt idx="1134">
                  <c:v>38.683851003000001</c:v>
                </c:pt>
                <c:pt idx="1135">
                  <c:v>38.683851003000001</c:v>
                </c:pt>
                <c:pt idx="1136">
                  <c:v>38.715700149</c:v>
                </c:pt>
                <c:pt idx="1137">
                  <c:v>38.750367163999996</c:v>
                </c:pt>
                <c:pt idx="1138">
                  <c:v>38.750367163999996</c:v>
                </c:pt>
                <c:pt idx="1139">
                  <c:v>38.817435025999998</c:v>
                </c:pt>
                <c:pt idx="1140">
                  <c:v>38.884521960999997</c:v>
                </c:pt>
                <c:pt idx="1141">
                  <c:v>38.915086031000001</c:v>
                </c:pt>
                <c:pt idx="1142">
                  <c:v>38.915086031000001</c:v>
                </c:pt>
                <c:pt idx="1143">
                  <c:v>38.936705111999999</c:v>
                </c:pt>
                <c:pt idx="1144">
                  <c:v>38.989305019</c:v>
                </c:pt>
                <c:pt idx="1145">
                  <c:v>39.059715986</c:v>
                </c:pt>
                <c:pt idx="1146">
                  <c:v>39.059715986</c:v>
                </c:pt>
                <c:pt idx="1147">
                  <c:v>39.123732089999997</c:v>
                </c:pt>
                <c:pt idx="1148">
                  <c:v>39.162266969999997</c:v>
                </c:pt>
                <c:pt idx="1149">
                  <c:v>39.162266969999997</c:v>
                </c:pt>
                <c:pt idx="1150">
                  <c:v>39.162266969999997</c:v>
                </c:pt>
                <c:pt idx="1151">
                  <c:v>39.162266969999997</c:v>
                </c:pt>
                <c:pt idx="1152">
                  <c:v>39.162266969999997</c:v>
                </c:pt>
                <c:pt idx="1153">
                  <c:v>39.162266969999997</c:v>
                </c:pt>
                <c:pt idx="1154">
                  <c:v>39.341609001000002</c:v>
                </c:pt>
                <c:pt idx="1155">
                  <c:v>39.385828971999999</c:v>
                </c:pt>
                <c:pt idx="1156">
                  <c:v>39.407864093999997</c:v>
                </c:pt>
                <c:pt idx="1157">
                  <c:v>39.407864093999997</c:v>
                </c:pt>
                <c:pt idx="1158">
                  <c:v>39.449074029999998</c:v>
                </c:pt>
                <c:pt idx="1159">
                  <c:v>39.523515940000003</c:v>
                </c:pt>
                <c:pt idx="1160">
                  <c:v>39.523515940000003</c:v>
                </c:pt>
                <c:pt idx="1161">
                  <c:v>39.58654499</c:v>
                </c:pt>
                <c:pt idx="1162">
                  <c:v>39.627359151999997</c:v>
                </c:pt>
                <c:pt idx="1163">
                  <c:v>39.627359151999997</c:v>
                </c:pt>
                <c:pt idx="1164">
                  <c:v>39.666964053999997</c:v>
                </c:pt>
                <c:pt idx="1165">
                  <c:v>39.715255976000002</c:v>
                </c:pt>
                <c:pt idx="1166">
                  <c:v>39.745434998999997</c:v>
                </c:pt>
                <c:pt idx="1167">
                  <c:v>39.745434998999997</c:v>
                </c:pt>
                <c:pt idx="1168">
                  <c:v>39.800567149999999</c:v>
                </c:pt>
                <c:pt idx="1169">
                  <c:v>39.841483115999999</c:v>
                </c:pt>
                <c:pt idx="1170">
                  <c:v>39.893407105999998</c:v>
                </c:pt>
                <c:pt idx="1171">
                  <c:v>39.912220955000002</c:v>
                </c:pt>
                <c:pt idx="1172">
                  <c:v>39.912220955000002</c:v>
                </c:pt>
                <c:pt idx="1173">
                  <c:v>39.952188014999997</c:v>
                </c:pt>
                <c:pt idx="1174">
                  <c:v>40.024214028999999</c:v>
                </c:pt>
                <c:pt idx="1175">
                  <c:v>40.072766065000003</c:v>
                </c:pt>
                <c:pt idx="1176">
                  <c:v>40.072766065000003</c:v>
                </c:pt>
                <c:pt idx="1177">
                  <c:v>40.113811016</c:v>
                </c:pt>
                <c:pt idx="1178">
                  <c:v>40.155192137</c:v>
                </c:pt>
                <c:pt idx="1179">
                  <c:v>40.185460089999999</c:v>
                </c:pt>
                <c:pt idx="1180">
                  <c:v>40.233082056000001</c:v>
                </c:pt>
                <c:pt idx="1181">
                  <c:v>40.233082056000001</c:v>
                </c:pt>
                <c:pt idx="1182">
                  <c:v>40.264938116000003</c:v>
                </c:pt>
                <c:pt idx="1183">
                  <c:v>40.317054032999998</c:v>
                </c:pt>
                <c:pt idx="1184">
                  <c:v>40.352681160000003</c:v>
                </c:pt>
                <c:pt idx="1185">
                  <c:v>40.385725020999999</c:v>
                </c:pt>
                <c:pt idx="1186">
                  <c:v>40.412868023000001</c:v>
                </c:pt>
                <c:pt idx="1187">
                  <c:v>40.447378157999999</c:v>
                </c:pt>
                <c:pt idx="1188">
                  <c:v>40.447378157999999</c:v>
                </c:pt>
                <c:pt idx="1189">
                  <c:v>40.508738041000001</c:v>
                </c:pt>
                <c:pt idx="1190">
                  <c:v>40.508738041000001</c:v>
                </c:pt>
                <c:pt idx="1191">
                  <c:v>40.563887119</c:v>
                </c:pt>
                <c:pt idx="1192">
                  <c:v>40.595211982999999</c:v>
                </c:pt>
                <c:pt idx="1193">
                  <c:v>40.648633957000001</c:v>
                </c:pt>
                <c:pt idx="1194">
                  <c:v>40.678045034</c:v>
                </c:pt>
                <c:pt idx="1195">
                  <c:v>40.678045034</c:v>
                </c:pt>
                <c:pt idx="1196">
                  <c:v>40.710286140000001</c:v>
                </c:pt>
                <c:pt idx="1197">
                  <c:v>40.780691146999999</c:v>
                </c:pt>
                <c:pt idx="1198">
                  <c:v>40.812670945999997</c:v>
                </c:pt>
                <c:pt idx="1199">
                  <c:v>40.852353096000002</c:v>
                </c:pt>
                <c:pt idx="1200">
                  <c:v>40.886342048000003</c:v>
                </c:pt>
                <c:pt idx="1201">
                  <c:v>40.886342048000003</c:v>
                </c:pt>
                <c:pt idx="1202">
                  <c:v>40.922534941999999</c:v>
                </c:pt>
                <c:pt idx="1203">
                  <c:v>40.974854946000001</c:v>
                </c:pt>
                <c:pt idx="1204">
                  <c:v>41.019474029000001</c:v>
                </c:pt>
                <c:pt idx="1205">
                  <c:v>41.043383120999998</c:v>
                </c:pt>
                <c:pt idx="1206">
                  <c:v>41.043383120999998</c:v>
                </c:pt>
                <c:pt idx="1207">
                  <c:v>41.043383120999998</c:v>
                </c:pt>
                <c:pt idx="1208">
                  <c:v>41.146969079999998</c:v>
                </c:pt>
                <c:pt idx="1209">
                  <c:v>41.146969079999998</c:v>
                </c:pt>
                <c:pt idx="1210">
                  <c:v>41.212722063000001</c:v>
                </c:pt>
                <c:pt idx="1211">
                  <c:v>41.263004064</c:v>
                </c:pt>
                <c:pt idx="1212">
                  <c:v>41.263004064</c:v>
                </c:pt>
                <c:pt idx="1213">
                  <c:v>41.285238026999998</c:v>
                </c:pt>
                <c:pt idx="1214">
                  <c:v>41.351562977</c:v>
                </c:pt>
                <c:pt idx="1215">
                  <c:v>41.393346071000003</c:v>
                </c:pt>
                <c:pt idx="1216">
                  <c:v>41.393346071000003</c:v>
                </c:pt>
                <c:pt idx="1217">
                  <c:v>41.439574002999997</c:v>
                </c:pt>
                <c:pt idx="1218">
                  <c:v>41.480041980999999</c:v>
                </c:pt>
                <c:pt idx="1219">
                  <c:v>41.508811950999998</c:v>
                </c:pt>
                <c:pt idx="1220">
                  <c:v>41.540375947999998</c:v>
                </c:pt>
                <c:pt idx="1221">
                  <c:v>41.571705102999999</c:v>
                </c:pt>
                <c:pt idx="1222">
                  <c:v>41.571705102999999</c:v>
                </c:pt>
                <c:pt idx="1223">
                  <c:v>41.615635156000003</c:v>
                </c:pt>
                <c:pt idx="1224">
                  <c:v>41.681149005999998</c:v>
                </c:pt>
                <c:pt idx="1225">
                  <c:v>41.708163022999997</c:v>
                </c:pt>
                <c:pt idx="1226">
                  <c:v>41.740326166000003</c:v>
                </c:pt>
                <c:pt idx="1227">
                  <c:v>41.776437997999999</c:v>
                </c:pt>
                <c:pt idx="1228">
                  <c:v>41.811968088</c:v>
                </c:pt>
                <c:pt idx="1229">
                  <c:v>41.811968088</c:v>
                </c:pt>
                <c:pt idx="1230">
                  <c:v>41.871991156999997</c:v>
                </c:pt>
                <c:pt idx="1231">
                  <c:v>41.919132947999998</c:v>
                </c:pt>
                <c:pt idx="1232">
                  <c:v>41.919132947999998</c:v>
                </c:pt>
                <c:pt idx="1233">
                  <c:v>41.961565018000002</c:v>
                </c:pt>
                <c:pt idx="1234">
                  <c:v>42.014723062000002</c:v>
                </c:pt>
                <c:pt idx="1235">
                  <c:v>42.055426121000004</c:v>
                </c:pt>
                <c:pt idx="1236">
                  <c:v>42.085011004999998</c:v>
                </c:pt>
                <c:pt idx="1237">
                  <c:v>42.117882012999999</c:v>
                </c:pt>
                <c:pt idx="1238">
                  <c:v>42.117882012999999</c:v>
                </c:pt>
                <c:pt idx="1239">
                  <c:v>42.155750036000001</c:v>
                </c:pt>
                <c:pt idx="1240">
                  <c:v>42.212244034000001</c:v>
                </c:pt>
                <c:pt idx="1241">
                  <c:v>42.246294974999998</c:v>
                </c:pt>
                <c:pt idx="1242">
                  <c:v>42.282331943000003</c:v>
                </c:pt>
                <c:pt idx="1243">
                  <c:v>42.307116985</c:v>
                </c:pt>
                <c:pt idx="1244">
                  <c:v>42.307116985</c:v>
                </c:pt>
                <c:pt idx="1245">
                  <c:v>42.355503081999998</c:v>
                </c:pt>
                <c:pt idx="1246">
                  <c:v>42.408987998999997</c:v>
                </c:pt>
                <c:pt idx="1247">
                  <c:v>42.449309110000002</c:v>
                </c:pt>
                <c:pt idx="1248">
                  <c:v>42.486595154</c:v>
                </c:pt>
                <c:pt idx="1249">
                  <c:v>42.517873049000002</c:v>
                </c:pt>
                <c:pt idx="1250">
                  <c:v>42.549478053999998</c:v>
                </c:pt>
                <c:pt idx="1251">
                  <c:v>42.594954967</c:v>
                </c:pt>
                <c:pt idx="1252">
                  <c:v>42.594954967</c:v>
                </c:pt>
                <c:pt idx="1253">
                  <c:v>42.638993978000002</c:v>
                </c:pt>
                <c:pt idx="1254">
                  <c:v>42.685521125999998</c:v>
                </c:pt>
                <c:pt idx="1255">
                  <c:v>42.685521125999998</c:v>
                </c:pt>
                <c:pt idx="1256">
                  <c:v>42.739092110999998</c:v>
                </c:pt>
                <c:pt idx="1257">
                  <c:v>42.785756110999998</c:v>
                </c:pt>
                <c:pt idx="1258">
                  <c:v>42.812407016999998</c:v>
                </c:pt>
                <c:pt idx="1259">
                  <c:v>42.842739105</c:v>
                </c:pt>
                <c:pt idx="1260">
                  <c:v>42.858056068000003</c:v>
                </c:pt>
                <c:pt idx="1261">
                  <c:v>42.858056068000003</c:v>
                </c:pt>
                <c:pt idx="1262">
                  <c:v>42.858056068000003</c:v>
                </c:pt>
                <c:pt idx="1263">
                  <c:v>43.009140014000003</c:v>
                </c:pt>
                <c:pt idx="1264">
                  <c:v>43.009140014000003</c:v>
                </c:pt>
                <c:pt idx="1265">
                  <c:v>43.062335967999999</c:v>
                </c:pt>
                <c:pt idx="1266">
                  <c:v>43.062335967999999</c:v>
                </c:pt>
                <c:pt idx="1267">
                  <c:v>43.084239005999997</c:v>
                </c:pt>
                <c:pt idx="1268">
                  <c:v>43.131226063</c:v>
                </c:pt>
                <c:pt idx="1269">
                  <c:v>43.179666996000002</c:v>
                </c:pt>
                <c:pt idx="1270">
                  <c:v>43.179666996000002</c:v>
                </c:pt>
                <c:pt idx="1271">
                  <c:v>43.219745158999999</c:v>
                </c:pt>
                <c:pt idx="1272">
                  <c:v>43.284933090000003</c:v>
                </c:pt>
                <c:pt idx="1273">
                  <c:v>43.307037115</c:v>
                </c:pt>
                <c:pt idx="1274">
                  <c:v>43.337073087999997</c:v>
                </c:pt>
                <c:pt idx="1275">
                  <c:v>43.369894027999997</c:v>
                </c:pt>
                <c:pt idx="1276">
                  <c:v>43.427296161000001</c:v>
                </c:pt>
                <c:pt idx="1277">
                  <c:v>43.427296161000001</c:v>
                </c:pt>
                <c:pt idx="1278">
                  <c:v>43.505498170999999</c:v>
                </c:pt>
                <c:pt idx="1279">
                  <c:v>43.505498170999999</c:v>
                </c:pt>
                <c:pt idx="1280">
                  <c:v>43.550459146000001</c:v>
                </c:pt>
                <c:pt idx="1281">
                  <c:v>43.587124109000001</c:v>
                </c:pt>
                <c:pt idx="1282">
                  <c:v>43.617480039</c:v>
                </c:pt>
                <c:pt idx="1283">
                  <c:v>43.617480039</c:v>
                </c:pt>
                <c:pt idx="1284">
                  <c:v>43.676314114999997</c:v>
                </c:pt>
                <c:pt idx="1285">
                  <c:v>43.712357044000001</c:v>
                </c:pt>
                <c:pt idx="1286">
                  <c:v>43.750293016000001</c:v>
                </c:pt>
                <c:pt idx="1287">
                  <c:v>43.750293016000001</c:v>
                </c:pt>
                <c:pt idx="1288">
                  <c:v>43.804967165000001</c:v>
                </c:pt>
                <c:pt idx="1289">
                  <c:v>43.839624166</c:v>
                </c:pt>
                <c:pt idx="1290">
                  <c:v>43.899192094999997</c:v>
                </c:pt>
                <c:pt idx="1291">
                  <c:v>43.899192094999997</c:v>
                </c:pt>
                <c:pt idx="1292">
                  <c:v>43.939593076999998</c:v>
                </c:pt>
                <c:pt idx="1293">
                  <c:v>43.994461059000002</c:v>
                </c:pt>
                <c:pt idx="1294">
                  <c:v>43.994461059000002</c:v>
                </c:pt>
                <c:pt idx="1295">
                  <c:v>44.012602090999998</c:v>
                </c:pt>
                <c:pt idx="1296">
                  <c:v>44.012602090999998</c:v>
                </c:pt>
                <c:pt idx="1297">
                  <c:v>44.115892172000002</c:v>
                </c:pt>
                <c:pt idx="1298">
                  <c:v>44.115892172000002</c:v>
                </c:pt>
                <c:pt idx="1299">
                  <c:v>44.168331146</c:v>
                </c:pt>
                <c:pt idx="1300">
                  <c:v>44.189191102999999</c:v>
                </c:pt>
                <c:pt idx="1301">
                  <c:v>44.233380079</c:v>
                </c:pt>
                <c:pt idx="1302">
                  <c:v>44.280236959</c:v>
                </c:pt>
                <c:pt idx="1303">
                  <c:v>44.280236959</c:v>
                </c:pt>
                <c:pt idx="1304">
                  <c:v>44.365967988999998</c:v>
                </c:pt>
                <c:pt idx="1305">
                  <c:v>44.365967988999998</c:v>
                </c:pt>
                <c:pt idx="1306">
                  <c:v>44.408115148</c:v>
                </c:pt>
                <c:pt idx="1307">
                  <c:v>44.451889037999997</c:v>
                </c:pt>
                <c:pt idx="1308">
                  <c:v>44.451889037999997</c:v>
                </c:pt>
                <c:pt idx="1309">
                  <c:v>44.490677118000001</c:v>
                </c:pt>
                <c:pt idx="1310">
                  <c:v>44.555058002000003</c:v>
                </c:pt>
                <c:pt idx="1311">
                  <c:v>44.58336997</c:v>
                </c:pt>
                <c:pt idx="1312">
                  <c:v>44.58336997</c:v>
                </c:pt>
                <c:pt idx="1313">
                  <c:v>44.619544982999997</c:v>
                </c:pt>
                <c:pt idx="1314">
                  <c:v>44.684465170000003</c:v>
                </c:pt>
                <c:pt idx="1315">
                  <c:v>44.716174125999999</c:v>
                </c:pt>
                <c:pt idx="1316">
                  <c:v>44.748115063</c:v>
                </c:pt>
                <c:pt idx="1317">
                  <c:v>44.748115063</c:v>
                </c:pt>
                <c:pt idx="1318">
                  <c:v>44.789124966000003</c:v>
                </c:pt>
                <c:pt idx="1319">
                  <c:v>44.853229999</c:v>
                </c:pt>
                <c:pt idx="1320">
                  <c:v>44.853229999</c:v>
                </c:pt>
                <c:pt idx="1321">
                  <c:v>44.906429052</c:v>
                </c:pt>
                <c:pt idx="1322">
                  <c:v>44.925171137</c:v>
                </c:pt>
                <c:pt idx="1323">
                  <c:v>44.925171137</c:v>
                </c:pt>
                <c:pt idx="1324">
                  <c:v>44.925171137</c:v>
                </c:pt>
                <c:pt idx="1325">
                  <c:v>45.056892156000004</c:v>
                </c:pt>
                <c:pt idx="1326">
                  <c:v>45.056892156000004</c:v>
                </c:pt>
                <c:pt idx="1327">
                  <c:v>45.101144075000001</c:v>
                </c:pt>
                <c:pt idx="1328">
                  <c:v>45.141807079000003</c:v>
                </c:pt>
                <c:pt idx="1329">
                  <c:v>45.186808108999998</c:v>
                </c:pt>
                <c:pt idx="1330">
                  <c:v>45.186808108999998</c:v>
                </c:pt>
                <c:pt idx="1331">
                  <c:v>45.225505112999997</c:v>
                </c:pt>
                <c:pt idx="1332">
                  <c:v>45.308272123000002</c:v>
                </c:pt>
                <c:pt idx="1333">
                  <c:v>45.308272123000002</c:v>
                </c:pt>
                <c:pt idx="1334">
                  <c:v>45.349058151000001</c:v>
                </c:pt>
                <c:pt idx="1335">
                  <c:v>45.382318972999997</c:v>
                </c:pt>
                <c:pt idx="1336">
                  <c:v>45.418744087</c:v>
                </c:pt>
                <c:pt idx="1337">
                  <c:v>45.418744087</c:v>
                </c:pt>
                <c:pt idx="1338">
                  <c:v>45.448039055000002</c:v>
                </c:pt>
                <c:pt idx="1339">
                  <c:v>45.503762960000003</c:v>
                </c:pt>
                <c:pt idx="1340">
                  <c:v>45.557356118999998</c:v>
                </c:pt>
                <c:pt idx="1341">
                  <c:v>45.589475155000002</c:v>
                </c:pt>
                <c:pt idx="1342">
                  <c:v>45.589475155000002</c:v>
                </c:pt>
                <c:pt idx="1343">
                  <c:v>45.636595964000001</c:v>
                </c:pt>
                <c:pt idx="1344">
                  <c:v>45.690433024999997</c:v>
                </c:pt>
                <c:pt idx="1345">
                  <c:v>45.690433024999997</c:v>
                </c:pt>
                <c:pt idx="1346">
                  <c:v>45.743889093</c:v>
                </c:pt>
                <c:pt idx="1347">
                  <c:v>45.758625983999998</c:v>
                </c:pt>
                <c:pt idx="1348">
                  <c:v>45.758625983999998</c:v>
                </c:pt>
                <c:pt idx="1349">
                  <c:v>45.812782048999999</c:v>
                </c:pt>
                <c:pt idx="1350">
                  <c:v>45.812782048999999</c:v>
                </c:pt>
                <c:pt idx="1351">
                  <c:v>45.943115949000003</c:v>
                </c:pt>
                <c:pt idx="1352">
                  <c:v>45.943115949000003</c:v>
                </c:pt>
                <c:pt idx="1353">
                  <c:v>45.983658075000001</c:v>
                </c:pt>
                <c:pt idx="1354">
                  <c:v>46.024131058999998</c:v>
                </c:pt>
                <c:pt idx="1355">
                  <c:v>46.045088053000001</c:v>
                </c:pt>
                <c:pt idx="1356">
                  <c:v>46.086261987999997</c:v>
                </c:pt>
                <c:pt idx="1357">
                  <c:v>46.123342991000001</c:v>
                </c:pt>
                <c:pt idx="1358">
                  <c:v>46.180003165999999</c:v>
                </c:pt>
                <c:pt idx="1359">
                  <c:v>46.180003165999999</c:v>
                </c:pt>
                <c:pt idx="1360">
                  <c:v>46.216237067999998</c:v>
                </c:pt>
                <c:pt idx="1361">
                  <c:v>46.216237067999998</c:v>
                </c:pt>
                <c:pt idx="1362">
                  <c:v>46.252509117000002</c:v>
                </c:pt>
                <c:pt idx="1363">
                  <c:v>46.316291094</c:v>
                </c:pt>
                <c:pt idx="1364">
                  <c:v>46.351587057000003</c:v>
                </c:pt>
                <c:pt idx="1365">
                  <c:v>46.351587057000003</c:v>
                </c:pt>
                <c:pt idx="1366">
                  <c:v>46.389503001999998</c:v>
                </c:pt>
                <c:pt idx="1367">
                  <c:v>46.431417942000003</c:v>
                </c:pt>
                <c:pt idx="1368">
                  <c:v>46.482828140000002</c:v>
                </c:pt>
                <c:pt idx="1369">
                  <c:v>46.482828140000002</c:v>
                </c:pt>
                <c:pt idx="1370">
                  <c:v>46.538151026000001</c:v>
                </c:pt>
                <c:pt idx="1371">
                  <c:v>46.586137055999998</c:v>
                </c:pt>
                <c:pt idx="1372">
                  <c:v>46.586137055999998</c:v>
                </c:pt>
                <c:pt idx="1373">
                  <c:v>46.641476154000003</c:v>
                </c:pt>
                <c:pt idx="1374">
                  <c:v>46.659959078</c:v>
                </c:pt>
                <c:pt idx="1375">
                  <c:v>46.716938018999997</c:v>
                </c:pt>
                <c:pt idx="1376">
                  <c:v>46.716938018999997</c:v>
                </c:pt>
                <c:pt idx="1377">
                  <c:v>46.753002166999998</c:v>
                </c:pt>
              </c:numCache>
            </c:numRef>
          </c:xVal>
          <c:yVal>
            <c:numRef>
              <c:f>Sheet1!$S$14:$S$2000</c:f>
              <c:numCache>
                <c:formatCode>General</c:formatCode>
                <c:ptCount val="1987"/>
                <c:pt idx="0">
                  <c:v>-9.9595217693774509E-4</c:v>
                </c:pt>
                <c:pt idx="1">
                  <c:v>-9.60944123040877E-4</c:v>
                </c:pt>
                <c:pt idx="2">
                  <c:v>-9.65021827733995E-4</c:v>
                </c:pt>
                <c:pt idx="3">
                  <c:v>-9.65021827733995E-4</c:v>
                </c:pt>
                <c:pt idx="4">
                  <c:v>-1.33611729301578E-3</c:v>
                </c:pt>
                <c:pt idx="5">
                  <c:v>-1.3358270731779001E-3</c:v>
                </c:pt>
                <c:pt idx="6">
                  <c:v>-1.3358270731779001E-3</c:v>
                </c:pt>
                <c:pt idx="7">
                  <c:v>-1.3358270731779001E-3</c:v>
                </c:pt>
                <c:pt idx="8">
                  <c:v>-1.32239266727798E-3</c:v>
                </c:pt>
                <c:pt idx="9">
                  <c:v>-1.32239266727798E-3</c:v>
                </c:pt>
                <c:pt idx="10">
                  <c:v>-1.29734869524272E-3</c:v>
                </c:pt>
                <c:pt idx="11">
                  <c:v>-1.29734869524272E-3</c:v>
                </c:pt>
                <c:pt idx="12">
                  <c:v>-1.2546590586067199E-3</c:v>
                </c:pt>
                <c:pt idx="13">
                  <c:v>-1.2546590586067199E-3</c:v>
                </c:pt>
                <c:pt idx="14">
                  <c:v>-1.39397611489779E-3</c:v>
                </c:pt>
                <c:pt idx="15">
                  <c:v>-1.39397611489779E-3</c:v>
                </c:pt>
                <c:pt idx="16">
                  <c:v>-1.3205984752657099E-3</c:v>
                </c:pt>
                <c:pt idx="17">
                  <c:v>-1.2392496690684901E-3</c:v>
                </c:pt>
                <c:pt idx="18">
                  <c:v>-1.2392496690684901E-3</c:v>
                </c:pt>
                <c:pt idx="19">
                  <c:v>-1.2945492941904601E-3</c:v>
                </c:pt>
                <c:pt idx="20">
                  <c:v>-1.2945492941904601E-3</c:v>
                </c:pt>
                <c:pt idx="21">
                  <c:v>-1.2908776675498699E-3</c:v>
                </c:pt>
                <c:pt idx="22">
                  <c:v>-1.2908776675498699E-3</c:v>
                </c:pt>
                <c:pt idx="23">
                  <c:v>-1.31826730052841E-3</c:v>
                </c:pt>
                <c:pt idx="24">
                  <c:v>-1.31826730052841E-3</c:v>
                </c:pt>
                <c:pt idx="25">
                  <c:v>-1.28325868855078E-3</c:v>
                </c:pt>
                <c:pt idx="26">
                  <c:v>-1.28325868855078E-3</c:v>
                </c:pt>
                <c:pt idx="27">
                  <c:v>-1.24601455772055E-3</c:v>
                </c:pt>
                <c:pt idx="28">
                  <c:v>-1.24601455772055E-3</c:v>
                </c:pt>
                <c:pt idx="29">
                  <c:v>-1.2416397231199E-3</c:v>
                </c:pt>
                <c:pt idx="30">
                  <c:v>-1.2416397231199E-3</c:v>
                </c:pt>
                <c:pt idx="31">
                  <c:v>-1.25505501751356E-3</c:v>
                </c:pt>
                <c:pt idx="32">
                  <c:v>-1.25505501751356E-3</c:v>
                </c:pt>
                <c:pt idx="33">
                  <c:v>-1.25505501751356E-3</c:v>
                </c:pt>
                <c:pt idx="34">
                  <c:v>-2.5670794022522201E-3</c:v>
                </c:pt>
                <c:pt idx="35">
                  <c:v>7.3809023828576498E-4</c:v>
                </c:pt>
                <c:pt idx="36">
                  <c:v>7.3809023828576498E-4</c:v>
                </c:pt>
                <c:pt idx="37">
                  <c:v>-5.4305692178717198E-5</c:v>
                </c:pt>
                <c:pt idx="38">
                  <c:v>-5.4305692178717198E-5</c:v>
                </c:pt>
                <c:pt idx="39">
                  <c:v>-5.4305692178717198E-5</c:v>
                </c:pt>
                <c:pt idx="40">
                  <c:v>-1.0817699941266E-5</c:v>
                </c:pt>
                <c:pt idx="41">
                  <c:v>-5.30212867231491E-4</c:v>
                </c:pt>
                <c:pt idx="42">
                  <c:v>-1.0988697568337399E-3</c:v>
                </c:pt>
                <c:pt idx="43">
                  <c:v>-1.0988697568337399E-3</c:v>
                </c:pt>
                <c:pt idx="44">
                  <c:v>-1.4957056550621299E-3</c:v>
                </c:pt>
                <c:pt idx="45">
                  <c:v>-1.4957056550621299E-3</c:v>
                </c:pt>
                <c:pt idx="46">
                  <c:v>-1.78019875907297E-3</c:v>
                </c:pt>
                <c:pt idx="47">
                  <c:v>-1.8355346751305901E-3</c:v>
                </c:pt>
                <c:pt idx="48">
                  <c:v>-1.8355346751305901E-3</c:v>
                </c:pt>
                <c:pt idx="49">
                  <c:v>-1.33207952509097E-3</c:v>
                </c:pt>
                <c:pt idx="50">
                  <c:v>-1.75611711645462E-3</c:v>
                </c:pt>
                <c:pt idx="51">
                  <c:v>-1.75611711645462E-3</c:v>
                </c:pt>
                <c:pt idx="52">
                  <c:v>-3.2579492921928502E-3</c:v>
                </c:pt>
                <c:pt idx="53">
                  <c:v>-3.2579492921928502E-3</c:v>
                </c:pt>
                <c:pt idx="54">
                  <c:v>-2.03944375241613E-3</c:v>
                </c:pt>
                <c:pt idx="55">
                  <c:v>-1.9567789054406098E-3</c:v>
                </c:pt>
                <c:pt idx="56">
                  <c:v>-1.9567789054406098E-3</c:v>
                </c:pt>
                <c:pt idx="57">
                  <c:v>-2.57376053617955E-3</c:v>
                </c:pt>
                <c:pt idx="58">
                  <c:v>-2.57376053617955E-3</c:v>
                </c:pt>
                <c:pt idx="59">
                  <c:v>-2.0239079629922E-3</c:v>
                </c:pt>
                <c:pt idx="60">
                  <c:v>-2.0239079629922E-3</c:v>
                </c:pt>
                <c:pt idx="61">
                  <c:v>-1.7490931304450399E-3</c:v>
                </c:pt>
                <c:pt idx="62">
                  <c:v>-9.9358315820372695E-4</c:v>
                </c:pt>
                <c:pt idx="63">
                  <c:v>-9.9358315820372695E-4</c:v>
                </c:pt>
                <c:pt idx="64">
                  <c:v>-1.67354173123734E-3</c:v>
                </c:pt>
                <c:pt idx="65">
                  <c:v>-1.67354173123734E-3</c:v>
                </c:pt>
                <c:pt idx="66">
                  <c:v>-5.4964105242351498E-4</c:v>
                </c:pt>
                <c:pt idx="67">
                  <c:v>-5.4964105242351498E-4</c:v>
                </c:pt>
                <c:pt idx="68">
                  <c:v>-5.3982269527637697E-4</c:v>
                </c:pt>
                <c:pt idx="69">
                  <c:v>-5.3982269527637697E-4</c:v>
                </c:pt>
                <c:pt idx="70">
                  <c:v>-1.4765529640576501E-4</c:v>
                </c:pt>
                <c:pt idx="71">
                  <c:v>-1.4765529640576501E-4</c:v>
                </c:pt>
                <c:pt idx="72">
                  <c:v>-1.39655212199509E-5</c:v>
                </c:pt>
                <c:pt idx="73">
                  <c:v>-1.39655212199509E-5</c:v>
                </c:pt>
                <c:pt idx="74">
                  <c:v>3.4608467399580402E-4</c:v>
                </c:pt>
                <c:pt idx="75">
                  <c:v>3.4608467399580402E-4</c:v>
                </c:pt>
                <c:pt idx="76">
                  <c:v>1.74921385371908E-4</c:v>
                </c:pt>
                <c:pt idx="77">
                  <c:v>9.7787710210571694E-4</c:v>
                </c:pt>
                <c:pt idx="78">
                  <c:v>9.7787710210571694E-4</c:v>
                </c:pt>
                <c:pt idx="79">
                  <c:v>9.7787710210571694E-4</c:v>
                </c:pt>
                <c:pt idx="80">
                  <c:v>3.9040780790784902E-4</c:v>
                </c:pt>
                <c:pt idx="81">
                  <c:v>3.9040780790784902E-4</c:v>
                </c:pt>
                <c:pt idx="82">
                  <c:v>8.4059651774426303E-4</c:v>
                </c:pt>
                <c:pt idx="83">
                  <c:v>8.4059651774426303E-4</c:v>
                </c:pt>
                <c:pt idx="84">
                  <c:v>1.3017755443673301E-3</c:v>
                </c:pt>
                <c:pt idx="85">
                  <c:v>9.929144582658E-4</c:v>
                </c:pt>
                <c:pt idx="86">
                  <c:v>9.929144582658E-4</c:v>
                </c:pt>
                <c:pt idx="87">
                  <c:v>2.0131113019333899E-3</c:v>
                </c:pt>
                <c:pt idx="88">
                  <c:v>1.7174218645332499E-3</c:v>
                </c:pt>
                <c:pt idx="89">
                  <c:v>1.16915016505248E-3</c:v>
                </c:pt>
                <c:pt idx="90">
                  <c:v>1.16915016505248E-3</c:v>
                </c:pt>
                <c:pt idx="91">
                  <c:v>8.9560757845222804E-4</c:v>
                </c:pt>
                <c:pt idx="92">
                  <c:v>1.6037749505018099E-3</c:v>
                </c:pt>
                <c:pt idx="93">
                  <c:v>2.81825845842291E-3</c:v>
                </c:pt>
                <c:pt idx="94">
                  <c:v>3.3680836720075902E-3</c:v>
                </c:pt>
                <c:pt idx="95">
                  <c:v>3.3680836720075902E-3</c:v>
                </c:pt>
                <c:pt idx="96">
                  <c:v>2.3438710061207098E-3</c:v>
                </c:pt>
                <c:pt idx="97">
                  <c:v>2.77651338838684E-3</c:v>
                </c:pt>
                <c:pt idx="98">
                  <c:v>2.77651338838684E-3</c:v>
                </c:pt>
                <c:pt idx="99">
                  <c:v>3.33639489238415E-3</c:v>
                </c:pt>
                <c:pt idx="100">
                  <c:v>3.33639489238415E-3</c:v>
                </c:pt>
                <c:pt idx="101">
                  <c:v>3.1689573880828298E-3</c:v>
                </c:pt>
                <c:pt idx="102">
                  <c:v>4.4136887412841198E-3</c:v>
                </c:pt>
                <c:pt idx="103">
                  <c:v>3.3903911969864302E-3</c:v>
                </c:pt>
                <c:pt idx="104">
                  <c:v>2.5122920657238701E-3</c:v>
                </c:pt>
                <c:pt idx="105">
                  <c:v>4.4368034669421503E-3</c:v>
                </c:pt>
                <c:pt idx="106">
                  <c:v>4.4368034669421503E-3</c:v>
                </c:pt>
                <c:pt idx="107">
                  <c:v>2.5964710656820201E-3</c:v>
                </c:pt>
                <c:pt idx="108">
                  <c:v>1.8665140781973599E-3</c:v>
                </c:pt>
                <c:pt idx="109">
                  <c:v>2.4876614220769801E-3</c:v>
                </c:pt>
                <c:pt idx="110">
                  <c:v>1.18496202756007E-3</c:v>
                </c:pt>
                <c:pt idx="111">
                  <c:v>3.3157334206732102E-3</c:v>
                </c:pt>
                <c:pt idx="112">
                  <c:v>3.3157334206732102E-3</c:v>
                </c:pt>
                <c:pt idx="113">
                  <c:v>3.65821483128019E-3</c:v>
                </c:pt>
                <c:pt idx="114">
                  <c:v>2.9603016438932601E-3</c:v>
                </c:pt>
                <c:pt idx="115">
                  <c:v>4.7053062972579104E-3</c:v>
                </c:pt>
                <c:pt idx="116">
                  <c:v>4.7053062972579104E-3</c:v>
                </c:pt>
                <c:pt idx="117">
                  <c:v>3.80952059665312E-3</c:v>
                </c:pt>
                <c:pt idx="118">
                  <c:v>4.29955082011476E-3</c:v>
                </c:pt>
                <c:pt idx="119">
                  <c:v>1.32200130591669E-2</c:v>
                </c:pt>
                <c:pt idx="120">
                  <c:v>1.32200130591669E-2</c:v>
                </c:pt>
                <c:pt idx="121">
                  <c:v>1.32200130591669E-2</c:v>
                </c:pt>
                <c:pt idx="123">
                  <c:v>6.8008905883382804E-3</c:v>
                </c:pt>
                <c:pt idx="124">
                  <c:v>3.45236868385102E-3</c:v>
                </c:pt>
                <c:pt idx="125">
                  <c:v>3.45236868385102E-3</c:v>
                </c:pt>
                <c:pt idx="126">
                  <c:v>7.4437665533341E-3</c:v>
                </c:pt>
                <c:pt idx="127">
                  <c:v>9.4010287684312098E-3</c:v>
                </c:pt>
                <c:pt idx="128">
                  <c:v>1.05137232506282E-2</c:v>
                </c:pt>
                <c:pt idx="129">
                  <c:v>1.05137232506282E-2</c:v>
                </c:pt>
                <c:pt idx="130">
                  <c:v>9.83083892420057E-3</c:v>
                </c:pt>
                <c:pt idx="131">
                  <c:v>9.9278624816377895E-3</c:v>
                </c:pt>
                <c:pt idx="132">
                  <c:v>9.7051422689599307E-3</c:v>
                </c:pt>
                <c:pt idx="133">
                  <c:v>9.9006700198100393E-3</c:v>
                </c:pt>
                <c:pt idx="134">
                  <c:v>9.4703277505985804E-3</c:v>
                </c:pt>
                <c:pt idx="135">
                  <c:v>9.4703277505985804E-3</c:v>
                </c:pt>
                <c:pt idx="136">
                  <c:v>1.0214345478148101E-2</c:v>
                </c:pt>
                <c:pt idx="137">
                  <c:v>1.0214345478148101E-2</c:v>
                </c:pt>
                <c:pt idx="138">
                  <c:v>1.0014671263246301E-2</c:v>
                </c:pt>
                <c:pt idx="139">
                  <c:v>9.7827910029964892E-3</c:v>
                </c:pt>
                <c:pt idx="140">
                  <c:v>9.4289282715581298E-3</c:v>
                </c:pt>
                <c:pt idx="141">
                  <c:v>9.4289282715581298E-3</c:v>
                </c:pt>
                <c:pt idx="142">
                  <c:v>1.00273217593633E-2</c:v>
                </c:pt>
                <c:pt idx="143">
                  <c:v>1.00273217593633E-2</c:v>
                </c:pt>
                <c:pt idx="144">
                  <c:v>1.0013543974022199E-2</c:v>
                </c:pt>
                <c:pt idx="145">
                  <c:v>9.9579974380836801E-3</c:v>
                </c:pt>
                <c:pt idx="146">
                  <c:v>9.8537727373089294E-3</c:v>
                </c:pt>
                <c:pt idx="147">
                  <c:v>9.8677307367642294E-3</c:v>
                </c:pt>
                <c:pt idx="148">
                  <c:v>9.7655564912814199E-3</c:v>
                </c:pt>
                <c:pt idx="149">
                  <c:v>9.7655564912814199E-3</c:v>
                </c:pt>
                <c:pt idx="150">
                  <c:v>9.4258386325223806E-3</c:v>
                </c:pt>
                <c:pt idx="151">
                  <c:v>9.0939320464236695E-3</c:v>
                </c:pt>
                <c:pt idx="152">
                  <c:v>8.5609928065077199E-3</c:v>
                </c:pt>
                <c:pt idx="153">
                  <c:v>8.7636794183040493E-3</c:v>
                </c:pt>
                <c:pt idx="154">
                  <c:v>8.8872603995822797E-3</c:v>
                </c:pt>
                <c:pt idx="155">
                  <c:v>8.8872603995822797E-3</c:v>
                </c:pt>
                <c:pt idx="156">
                  <c:v>8.7950022469075705E-3</c:v>
                </c:pt>
                <c:pt idx="157">
                  <c:v>8.7950022469075705E-3</c:v>
                </c:pt>
                <c:pt idx="158">
                  <c:v>8.7246548598690701E-3</c:v>
                </c:pt>
                <c:pt idx="159">
                  <c:v>9.4120460243264908E-3</c:v>
                </c:pt>
                <c:pt idx="160">
                  <c:v>9.7019027449468196E-3</c:v>
                </c:pt>
                <c:pt idx="161">
                  <c:v>9.9829359718681902E-3</c:v>
                </c:pt>
                <c:pt idx="162">
                  <c:v>1.0557662404914301E-2</c:v>
                </c:pt>
                <c:pt idx="163">
                  <c:v>1.06557663192285E-2</c:v>
                </c:pt>
                <c:pt idx="164">
                  <c:v>1.06557663192285E-2</c:v>
                </c:pt>
                <c:pt idx="165">
                  <c:v>1.04019202149547E-2</c:v>
                </c:pt>
                <c:pt idx="166">
                  <c:v>1.04019202149547E-2</c:v>
                </c:pt>
                <c:pt idx="167">
                  <c:v>1.0751187854252201E-2</c:v>
                </c:pt>
                <c:pt idx="168">
                  <c:v>1.12640260310818E-2</c:v>
                </c:pt>
                <c:pt idx="169">
                  <c:v>1.2155114818941701E-2</c:v>
                </c:pt>
                <c:pt idx="170">
                  <c:v>1.2155114818941701E-2</c:v>
                </c:pt>
                <c:pt idx="171">
                  <c:v>1.3106984164234199E-2</c:v>
                </c:pt>
                <c:pt idx="172">
                  <c:v>1.3106984164234199E-2</c:v>
                </c:pt>
                <c:pt idx="173">
                  <c:v>1.2903677494854099E-2</c:v>
                </c:pt>
                <c:pt idx="174">
                  <c:v>1.3368785232689299E-2</c:v>
                </c:pt>
                <c:pt idx="175">
                  <c:v>1.44191918312965E-2</c:v>
                </c:pt>
                <c:pt idx="176">
                  <c:v>1.44191918312965E-2</c:v>
                </c:pt>
                <c:pt idx="177">
                  <c:v>1.4582225275248301E-2</c:v>
                </c:pt>
                <c:pt idx="178">
                  <c:v>1.4739605429364601E-2</c:v>
                </c:pt>
                <c:pt idx="179">
                  <c:v>1.4739605429364601E-2</c:v>
                </c:pt>
                <c:pt idx="180">
                  <c:v>1.2859706473176901E-2</c:v>
                </c:pt>
                <c:pt idx="181">
                  <c:v>1.74212939579001E-2</c:v>
                </c:pt>
                <c:pt idx="182">
                  <c:v>1.74212939579001E-2</c:v>
                </c:pt>
                <c:pt idx="183">
                  <c:v>1.78913488371167E-2</c:v>
                </c:pt>
                <c:pt idx="184">
                  <c:v>1.78913488371167E-2</c:v>
                </c:pt>
                <c:pt idx="186">
                  <c:v>1.69455425812901E-2</c:v>
                </c:pt>
                <c:pt idx="187">
                  <c:v>1.74235067355249E-2</c:v>
                </c:pt>
                <c:pt idx="188">
                  <c:v>1.7816623721721801E-2</c:v>
                </c:pt>
                <c:pt idx="189">
                  <c:v>1.7975873182499599E-2</c:v>
                </c:pt>
                <c:pt idx="190">
                  <c:v>1.7975873182499599E-2</c:v>
                </c:pt>
                <c:pt idx="191">
                  <c:v>1.84804156177103E-2</c:v>
                </c:pt>
                <c:pt idx="192">
                  <c:v>1.8470058316518299E-2</c:v>
                </c:pt>
                <c:pt idx="193">
                  <c:v>1.8829473653812E-2</c:v>
                </c:pt>
                <c:pt idx="194">
                  <c:v>1.8829473653812E-2</c:v>
                </c:pt>
                <c:pt idx="195">
                  <c:v>1.94421446544467E-2</c:v>
                </c:pt>
                <c:pt idx="196">
                  <c:v>1.9927871572378301E-2</c:v>
                </c:pt>
                <c:pt idx="197">
                  <c:v>1.9927871572378301E-2</c:v>
                </c:pt>
                <c:pt idx="198">
                  <c:v>2.0050049308548399E-2</c:v>
                </c:pt>
                <c:pt idx="199">
                  <c:v>2.0444006436659699E-2</c:v>
                </c:pt>
                <c:pt idx="200">
                  <c:v>2.1187660975783201E-2</c:v>
                </c:pt>
                <c:pt idx="201">
                  <c:v>2.1187660975783201E-2</c:v>
                </c:pt>
                <c:pt idx="202">
                  <c:v>2.3188651429421399E-2</c:v>
                </c:pt>
                <c:pt idx="203">
                  <c:v>2.28217878551117E-2</c:v>
                </c:pt>
                <c:pt idx="204">
                  <c:v>2.28217878551117E-2</c:v>
                </c:pt>
                <c:pt idx="205">
                  <c:v>2.2483990188030299E-2</c:v>
                </c:pt>
                <c:pt idx="206">
                  <c:v>2.2072435894242601E-2</c:v>
                </c:pt>
                <c:pt idx="207">
                  <c:v>2.2743803430570701E-2</c:v>
                </c:pt>
                <c:pt idx="208">
                  <c:v>2.3682400519413602E-2</c:v>
                </c:pt>
                <c:pt idx="209">
                  <c:v>2.3682400519413602E-2</c:v>
                </c:pt>
                <c:pt idx="210">
                  <c:v>2.3719001135282299E-2</c:v>
                </c:pt>
                <c:pt idx="211">
                  <c:v>2.50973400987014E-2</c:v>
                </c:pt>
                <c:pt idx="212">
                  <c:v>2.5995694678054501E-2</c:v>
                </c:pt>
                <c:pt idx="213">
                  <c:v>2.6626648673941902E-2</c:v>
                </c:pt>
                <c:pt idx="214">
                  <c:v>2.7228933107798101E-2</c:v>
                </c:pt>
                <c:pt idx="215">
                  <c:v>2.7228933107798101E-2</c:v>
                </c:pt>
                <c:pt idx="216">
                  <c:v>2.6817031326699201E-2</c:v>
                </c:pt>
                <c:pt idx="217">
                  <c:v>2.9694465633738901E-2</c:v>
                </c:pt>
                <c:pt idx="218">
                  <c:v>3.2186340193682002E-2</c:v>
                </c:pt>
                <c:pt idx="219">
                  <c:v>3.3020041459750897E-2</c:v>
                </c:pt>
                <c:pt idx="220">
                  <c:v>2.6065308473914001E-2</c:v>
                </c:pt>
                <c:pt idx="221">
                  <c:v>2.6065308473914001E-2</c:v>
                </c:pt>
                <c:pt idx="222">
                  <c:v>3.3848693476154601E-2</c:v>
                </c:pt>
                <c:pt idx="223">
                  <c:v>3.3246027009096603E-2</c:v>
                </c:pt>
                <c:pt idx="224">
                  <c:v>2.9747225296670302E-2</c:v>
                </c:pt>
                <c:pt idx="225">
                  <c:v>2.9218518417526401E-2</c:v>
                </c:pt>
                <c:pt idx="226">
                  <c:v>2.9706350347077599E-2</c:v>
                </c:pt>
                <c:pt idx="227">
                  <c:v>2.9957543999772199E-2</c:v>
                </c:pt>
                <c:pt idx="228">
                  <c:v>2.9957543999772199E-2</c:v>
                </c:pt>
                <c:pt idx="229">
                  <c:v>3.05276423134253E-2</c:v>
                </c:pt>
                <c:pt idx="230">
                  <c:v>3.50938202694695E-2</c:v>
                </c:pt>
                <c:pt idx="231">
                  <c:v>3.50938202694695E-2</c:v>
                </c:pt>
                <c:pt idx="232">
                  <c:v>3.4312678820696101E-2</c:v>
                </c:pt>
                <c:pt idx="233">
                  <c:v>3.10116198784386E-2</c:v>
                </c:pt>
                <c:pt idx="234">
                  <c:v>2.75337561410318E-2</c:v>
                </c:pt>
                <c:pt idx="235">
                  <c:v>2.75337561410318E-2</c:v>
                </c:pt>
                <c:pt idx="236">
                  <c:v>2.57621740197547E-2</c:v>
                </c:pt>
                <c:pt idx="237">
                  <c:v>3.12752403600072E-2</c:v>
                </c:pt>
                <c:pt idx="238">
                  <c:v>3.12752403600072E-2</c:v>
                </c:pt>
                <c:pt idx="239">
                  <c:v>3.1535351308054502E-2</c:v>
                </c:pt>
                <c:pt idx="240">
                  <c:v>2.83389430923521E-2</c:v>
                </c:pt>
                <c:pt idx="241">
                  <c:v>2.83389430923521E-2</c:v>
                </c:pt>
                <c:pt idx="242">
                  <c:v>2.83389430923521E-2</c:v>
                </c:pt>
                <c:pt idx="244">
                  <c:v>3.1944352515566703E-2</c:v>
                </c:pt>
                <c:pt idx="245">
                  <c:v>3.1944352515566703E-2</c:v>
                </c:pt>
                <c:pt idx="246">
                  <c:v>3.1918424531598301E-2</c:v>
                </c:pt>
                <c:pt idx="247">
                  <c:v>2.9943205591274599E-2</c:v>
                </c:pt>
                <c:pt idx="248">
                  <c:v>2.94932334522965E-2</c:v>
                </c:pt>
                <c:pt idx="249">
                  <c:v>2.93820416631588E-2</c:v>
                </c:pt>
                <c:pt idx="250">
                  <c:v>2.93820416631588E-2</c:v>
                </c:pt>
                <c:pt idx="251">
                  <c:v>2.7296241243413101E-2</c:v>
                </c:pt>
                <c:pt idx="252">
                  <c:v>2.4747936861008901E-2</c:v>
                </c:pt>
                <c:pt idx="253">
                  <c:v>2.4747936861008901E-2</c:v>
                </c:pt>
                <c:pt idx="254">
                  <c:v>2.1820319249375601E-2</c:v>
                </c:pt>
                <c:pt idx="255">
                  <c:v>2.2916970406946301E-2</c:v>
                </c:pt>
                <c:pt idx="256">
                  <c:v>2.40189098465656E-2</c:v>
                </c:pt>
                <c:pt idx="257">
                  <c:v>2.2870182216102399E-2</c:v>
                </c:pt>
                <c:pt idx="258">
                  <c:v>2.2870182216102399E-2</c:v>
                </c:pt>
                <c:pt idx="259">
                  <c:v>2.26208683301426E-2</c:v>
                </c:pt>
                <c:pt idx="260">
                  <c:v>2.2308186208640501E-2</c:v>
                </c:pt>
                <c:pt idx="261">
                  <c:v>2.2308186208640501E-2</c:v>
                </c:pt>
                <c:pt idx="262">
                  <c:v>2.1137103626172101E-2</c:v>
                </c:pt>
                <c:pt idx="263">
                  <c:v>2.5577623632152199E-2</c:v>
                </c:pt>
                <c:pt idx="264">
                  <c:v>2.6345991020227E-2</c:v>
                </c:pt>
                <c:pt idx="265">
                  <c:v>2.7596014714537199E-2</c:v>
                </c:pt>
                <c:pt idx="266">
                  <c:v>2.70873279352567E-2</c:v>
                </c:pt>
                <c:pt idx="267">
                  <c:v>2.7500673859219699E-2</c:v>
                </c:pt>
                <c:pt idx="268">
                  <c:v>2.3915557500969301E-2</c:v>
                </c:pt>
                <c:pt idx="269">
                  <c:v>2.3915557500969301E-2</c:v>
                </c:pt>
                <c:pt idx="270">
                  <c:v>2.4163552301581199E-2</c:v>
                </c:pt>
                <c:pt idx="271">
                  <c:v>2.5309873947148901E-2</c:v>
                </c:pt>
                <c:pt idx="272">
                  <c:v>2.73086537389929E-2</c:v>
                </c:pt>
                <c:pt idx="273">
                  <c:v>2.7308652938434399E-2</c:v>
                </c:pt>
                <c:pt idx="274">
                  <c:v>2.7646894210653802E-2</c:v>
                </c:pt>
                <c:pt idx="275">
                  <c:v>2.7646894210653802E-2</c:v>
                </c:pt>
                <c:pt idx="276">
                  <c:v>3.3506982533624101E-2</c:v>
                </c:pt>
                <c:pt idx="277">
                  <c:v>2.6586355209504701E-2</c:v>
                </c:pt>
                <c:pt idx="278">
                  <c:v>2.41320209085353E-2</c:v>
                </c:pt>
                <c:pt idx="279">
                  <c:v>2.41320209085353E-2</c:v>
                </c:pt>
                <c:pt idx="280">
                  <c:v>2.384176158029E-2</c:v>
                </c:pt>
                <c:pt idx="281">
                  <c:v>2.4571328816232901E-2</c:v>
                </c:pt>
                <c:pt idx="282">
                  <c:v>2.2002692094811101E-2</c:v>
                </c:pt>
                <c:pt idx="283">
                  <c:v>2.2416042439182701E-2</c:v>
                </c:pt>
                <c:pt idx="284">
                  <c:v>2.2416042439182701E-2</c:v>
                </c:pt>
                <c:pt idx="285">
                  <c:v>1.8746161793618401E-2</c:v>
                </c:pt>
                <c:pt idx="286">
                  <c:v>1.7148546979967799E-2</c:v>
                </c:pt>
                <c:pt idx="287">
                  <c:v>1.9989417310383801E-2</c:v>
                </c:pt>
                <c:pt idx="288">
                  <c:v>2.01916931658109E-2</c:v>
                </c:pt>
                <c:pt idx="289">
                  <c:v>2.01916931658109E-2</c:v>
                </c:pt>
                <c:pt idx="290">
                  <c:v>2.19150001346975E-2</c:v>
                </c:pt>
                <c:pt idx="291">
                  <c:v>2.19150001346975E-2</c:v>
                </c:pt>
                <c:pt idx="292">
                  <c:v>1.8656989909879101E-2</c:v>
                </c:pt>
                <c:pt idx="293">
                  <c:v>1.9465094360654502E-2</c:v>
                </c:pt>
                <c:pt idx="294">
                  <c:v>2.1590413057922801E-2</c:v>
                </c:pt>
                <c:pt idx="295">
                  <c:v>2.0376447861098199E-2</c:v>
                </c:pt>
                <c:pt idx="296">
                  <c:v>1.70933118538872E-2</c:v>
                </c:pt>
                <c:pt idx="297">
                  <c:v>1.70933118538872E-2</c:v>
                </c:pt>
                <c:pt idx="298">
                  <c:v>1.6749112589882899E-2</c:v>
                </c:pt>
                <c:pt idx="299">
                  <c:v>1.8832462016634698E-2</c:v>
                </c:pt>
                <c:pt idx="300">
                  <c:v>1.9670760919295E-2</c:v>
                </c:pt>
                <c:pt idx="301">
                  <c:v>1.9670760919295E-2</c:v>
                </c:pt>
                <c:pt idx="302">
                  <c:v>-2.1492323079993899E-3</c:v>
                </c:pt>
                <c:pt idx="303">
                  <c:v>-7.3581126243845198E-3</c:v>
                </c:pt>
                <c:pt idx="304">
                  <c:v>-7.3581126243845198E-3</c:v>
                </c:pt>
                <c:pt idx="305">
                  <c:v>-6.2883834770653402E-3</c:v>
                </c:pt>
                <c:pt idx="306">
                  <c:v>-5.7143100203847401E-3</c:v>
                </c:pt>
                <c:pt idx="307">
                  <c:v>-1.32040010877506E-2</c:v>
                </c:pt>
                <c:pt idx="308">
                  <c:v>-1.32040010877506E-2</c:v>
                </c:pt>
                <c:pt idx="309">
                  <c:v>-9.17888636001408E-3</c:v>
                </c:pt>
                <c:pt idx="310">
                  <c:v>-1.05827208391162E-2</c:v>
                </c:pt>
                <c:pt idx="311">
                  <c:v>-9.2610139437216306E-3</c:v>
                </c:pt>
                <c:pt idx="312">
                  <c:v>-9.2610139437216306E-3</c:v>
                </c:pt>
                <c:pt idx="313">
                  <c:v>-7.1036774655008402E-3</c:v>
                </c:pt>
                <c:pt idx="314">
                  <c:v>-7.1036774655008402E-3</c:v>
                </c:pt>
                <c:pt idx="315">
                  <c:v>-5.5999838360657802E-3</c:v>
                </c:pt>
                <c:pt idx="316">
                  <c:v>-1.09106788630983E-3</c:v>
                </c:pt>
                <c:pt idx="317">
                  <c:v>-1.49849736234149E-3</c:v>
                </c:pt>
                <c:pt idx="318">
                  <c:v>-4.8943499610514798E-3</c:v>
                </c:pt>
                <c:pt idx="319">
                  <c:v>4.9074324256848101E-3</c:v>
                </c:pt>
                <c:pt idx="320">
                  <c:v>4.9074324256848101E-3</c:v>
                </c:pt>
                <c:pt idx="321">
                  <c:v>5.6470204338756299E-3</c:v>
                </c:pt>
                <c:pt idx="322">
                  <c:v>5.6470204338756299E-3</c:v>
                </c:pt>
                <c:pt idx="323">
                  <c:v>5.3963614066563897E-3</c:v>
                </c:pt>
                <c:pt idx="324">
                  <c:v>5.3963614066563897E-3</c:v>
                </c:pt>
                <c:pt idx="325">
                  <c:v>5.19797545388055E-3</c:v>
                </c:pt>
                <c:pt idx="326">
                  <c:v>5.2024879502808197E-3</c:v>
                </c:pt>
                <c:pt idx="327">
                  <c:v>5.8623671946554396E-3</c:v>
                </c:pt>
                <c:pt idx="328">
                  <c:v>7.2752239737736797E-3</c:v>
                </c:pt>
                <c:pt idx="329">
                  <c:v>7.6539228321260396E-3</c:v>
                </c:pt>
                <c:pt idx="330">
                  <c:v>7.5269575053903701E-3</c:v>
                </c:pt>
                <c:pt idx="331">
                  <c:v>7.5269575053903701E-3</c:v>
                </c:pt>
                <c:pt idx="332">
                  <c:v>7.3253017317144202E-3</c:v>
                </c:pt>
                <c:pt idx="333">
                  <c:v>7.7408098510506496E-3</c:v>
                </c:pt>
                <c:pt idx="334">
                  <c:v>7.7408098510506496E-3</c:v>
                </c:pt>
                <c:pt idx="335">
                  <c:v>8.0101167115270693E-3</c:v>
                </c:pt>
                <c:pt idx="336">
                  <c:v>7.0103762417947201E-3</c:v>
                </c:pt>
                <c:pt idx="337">
                  <c:v>6.9548334487524698E-3</c:v>
                </c:pt>
                <c:pt idx="338">
                  <c:v>6.9548334487524698E-3</c:v>
                </c:pt>
                <c:pt idx="339">
                  <c:v>6.8202991885536902E-3</c:v>
                </c:pt>
                <c:pt idx="340">
                  <c:v>6.9565944254139402E-3</c:v>
                </c:pt>
                <c:pt idx="341">
                  <c:v>7.2382797660270597E-3</c:v>
                </c:pt>
                <c:pt idx="342">
                  <c:v>7.2382797660270597E-3</c:v>
                </c:pt>
                <c:pt idx="343">
                  <c:v>7.0758393596733202E-3</c:v>
                </c:pt>
                <c:pt idx="344">
                  <c:v>7.2738954596950301E-3</c:v>
                </c:pt>
                <c:pt idx="345">
                  <c:v>7.2738954596950301E-3</c:v>
                </c:pt>
                <c:pt idx="346">
                  <c:v>6.8289883942787202E-3</c:v>
                </c:pt>
                <c:pt idx="347">
                  <c:v>6.8014288890984702E-3</c:v>
                </c:pt>
                <c:pt idx="348">
                  <c:v>6.9596343671109E-3</c:v>
                </c:pt>
                <c:pt idx="349">
                  <c:v>6.8405226919411302E-3</c:v>
                </c:pt>
                <c:pt idx="350">
                  <c:v>6.8405226919411302E-3</c:v>
                </c:pt>
                <c:pt idx="351">
                  <c:v>7.1764287239158599E-3</c:v>
                </c:pt>
                <c:pt idx="352">
                  <c:v>6.8699739187184803E-3</c:v>
                </c:pt>
                <c:pt idx="353">
                  <c:v>6.8699739187184803E-3</c:v>
                </c:pt>
                <c:pt idx="354">
                  <c:v>6.8963309102915296E-3</c:v>
                </c:pt>
                <c:pt idx="355">
                  <c:v>6.9163601833411902E-3</c:v>
                </c:pt>
                <c:pt idx="356">
                  <c:v>7.1037335288199801E-3</c:v>
                </c:pt>
                <c:pt idx="357">
                  <c:v>7.1037335288199801E-3</c:v>
                </c:pt>
                <c:pt idx="358">
                  <c:v>6.9873251926801097E-3</c:v>
                </c:pt>
                <c:pt idx="359">
                  <c:v>6.9873251926801097E-3</c:v>
                </c:pt>
                <c:pt idx="360">
                  <c:v>7.08744813308967E-3</c:v>
                </c:pt>
                <c:pt idx="361">
                  <c:v>1.1230466591645E-2</c:v>
                </c:pt>
                <c:pt idx="362">
                  <c:v>1.1230466591645E-2</c:v>
                </c:pt>
                <c:pt idx="363">
                  <c:v>4.2608045021407899E-3</c:v>
                </c:pt>
                <c:pt idx="364">
                  <c:v>9.3164177136964704E-3</c:v>
                </c:pt>
                <c:pt idx="365">
                  <c:v>2.5036103255118E-2</c:v>
                </c:pt>
                <c:pt idx="366">
                  <c:v>2.5036103255118E-2</c:v>
                </c:pt>
                <c:pt idx="367">
                  <c:v>3.0134159542155599E-2</c:v>
                </c:pt>
                <c:pt idx="368">
                  <c:v>3.7350869545926701E-2</c:v>
                </c:pt>
                <c:pt idx="369">
                  <c:v>4.6162032199766001E-2</c:v>
                </c:pt>
                <c:pt idx="370">
                  <c:v>4.9593940658690598E-2</c:v>
                </c:pt>
                <c:pt idx="371">
                  <c:v>4.9593940658690598E-2</c:v>
                </c:pt>
                <c:pt idx="372">
                  <c:v>5.65094020353454E-2</c:v>
                </c:pt>
                <c:pt idx="373">
                  <c:v>6.1126461664227701E-2</c:v>
                </c:pt>
                <c:pt idx="374">
                  <c:v>6.7722947669211303E-2</c:v>
                </c:pt>
                <c:pt idx="375">
                  <c:v>6.7722947669211303E-2</c:v>
                </c:pt>
                <c:pt idx="376">
                  <c:v>7.5212841434126695E-2</c:v>
                </c:pt>
                <c:pt idx="377">
                  <c:v>8.1990898416322802E-2</c:v>
                </c:pt>
                <c:pt idx="378">
                  <c:v>9.0076929940653194E-2</c:v>
                </c:pt>
                <c:pt idx="379">
                  <c:v>9.0076929940653194E-2</c:v>
                </c:pt>
                <c:pt idx="380">
                  <c:v>9.3019996567945795E-2</c:v>
                </c:pt>
                <c:pt idx="381">
                  <c:v>9.3019996567945795E-2</c:v>
                </c:pt>
                <c:pt idx="383">
                  <c:v>0.104451883431676</c:v>
                </c:pt>
                <c:pt idx="384">
                  <c:v>0.104451883431676</c:v>
                </c:pt>
                <c:pt idx="385">
                  <c:v>0.11312613505241401</c:v>
                </c:pt>
                <c:pt idx="386">
                  <c:v>0.11252066091182999</c:v>
                </c:pt>
                <c:pt idx="387">
                  <c:v>0.11252066091182999</c:v>
                </c:pt>
                <c:pt idx="388">
                  <c:v>0.123242639732924</c:v>
                </c:pt>
                <c:pt idx="389">
                  <c:v>0.12884554077584401</c:v>
                </c:pt>
                <c:pt idx="390">
                  <c:v>0.13318531368429701</c:v>
                </c:pt>
                <c:pt idx="391">
                  <c:v>0.13318531368429701</c:v>
                </c:pt>
                <c:pt idx="392">
                  <c:v>0.14135408446248601</c:v>
                </c:pt>
                <c:pt idx="393">
                  <c:v>0.14693395429322001</c:v>
                </c:pt>
                <c:pt idx="394">
                  <c:v>0.157629708286985</c:v>
                </c:pt>
                <c:pt idx="395">
                  <c:v>0.16083315857803801</c:v>
                </c:pt>
                <c:pt idx="396">
                  <c:v>0.16083315857803801</c:v>
                </c:pt>
                <c:pt idx="397">
                  <c:v>0.165718560049921</c:v>
                </c:pt>
                <c:pt idx="398">
                  <c:v>0.17645293013295299</c:v>
                </c:pt>
                <c:pt idx="399">
                  <c:v>0.17645293013295299</c:v>
                </c:pt>
                <c:pt idx="400">
                  <c:v>0.18734886723444499</c:v>
                </c:pt>
                <c:pt idx="401">
                  <c:v>0.19250876759359101</c:v>
                </c:pt>
                <c:pt idx="402">
                  <c:v>0.19731032468034199</c:v>
                </c:pt>
                <c:pt idx="403">
                  <c:v>0.20804297403288199</c:v>
                </c:pt>
                <c:pt idx="404">
                  <c:v>0.20864424502078199</c:v>
                </c:pt>
                <c:pt idx="405">
                  <c:v>0.20864424502078199</c:v>
                </c:pt>
                <c:pt idx="406">
                  <c:v>0.213872596140289</c:v>
                </c:pt>
                <c:pt idx="407">
                  <c:v>0.219406711759429</c:v>
                </c:pt>
                <c:pt idx="408">
                  <c:v>0.228987447389353</c:v>
                </c:pt>
                <c:pt idx="409">
                  <c:v>0.228987447389353</c:v>
                </c:pt>
                <c:pt idx="410">
                  <c:v>0.23439710739354799</c:v>
                </c:pt>
                <c:pt idx="411">
                  <c:v>0.23962945752721601</c:v>
                </c:pt>
                <c:pt idx="412">
                  <c:v>0.23962945752721601</c:v>
                </c:pt>
                <c:pt idx="413">
                  <c:v>0.25055185650186801</c:v>
                </c:pt>
                <c:pt idx="414">
                  <c:v>0.26076455286004102</c:v>
                </c:pt>
                <c:pt idx="415">
                  <c:v>0.26644050953134002</c:v>
                </c:pt>
                <c:pt idx="416">
                  <c:v>0.27711419065832399</c:v>
                </c:pt>
                <c:pt idx="417">
                  <c:v>0.28322585462862399</c:v>
                </c:pt>
                <c:pt idx="418">
                  <c:v>0.28322585462862399</c:v>
                </c:pt>
                <c:pt idx="419">
                  <c:v>0.29370372615435397</c:v>
                </c:pt>
                <c:pt idx="420">
                  <c:v>0.298766943275944</c:v>
                </c:pt>
                <c:pt idx="421">
                  <c:v>0.298766943275944</c:v>
                </c:pt>
                <c:pt idx="422">
                  <c:v>0.30510191030152201</c:v>
                </c:pt>
                <c:pt idx="423">
                  <c:v>0.31087115234283702</c:v>
                </c:pt>
                <c:pt idx="424">
                  <c:v>0.31087115234283702</c:v>
                </c:pt>
                <c:pt idx="425">
                  <c:v>0.32156013789671301</c:v>
                </c:pt>
                <c:pt idx="426">
                  <c:v>0.327083258851049</c:v>
                </c:pt>
                <c:pt idx="427">
                  <c:v>0.33762503805463301</c:v>
                </c:pt>
                <c:pt idx="428">
                  <c:v>0.33762503805463301</c:v>
                </c:pt>
                <c:pt idx="429">
                  <c:v>0.34896394618749599</c:v>
                </c:pt>
                <c:pt idx="430">
                  <c:v>0.34912676804582399</c:v>
                </c:pt>
                <c:pt idx="431">
                  <c:v>0.358623434110387</c:v>
                </c:pt>
                <c:pt idx="432">
                  <c:v>0.35856346095688701</c:v>
                </c:pt>
                <c:pt idx="433">
                  <c:v>0.36378266854649299</c:v>
                </c:pt>
                <c:pt idx="434">
                  <c:v>0.36989560219726902</c:v>
                </c:pt>
                <c:pt idx="435">
                  <c:v>0.36989560219726902</c:v>
                </c:pt>
                <c:pt idx="436">
                  <c:v>0.37627576823585601</c:v>
                </c:pt>
                <c:pt idx="437">
                  <c:v>0.38630096648375001</c:v>
                </c:pt>
                <c:pt idx="438">
                  <c:v>0.39179053920383999</c:v>
                </c:pt>
                <c:pt idx="439">
                  <c:v>0.402782069854908</c:v>
                </c:pt>
                <c:pt idx="440">
                  <c:v>0.402782069854908</c:v>
                </c:pt>
                <c:pt idx="441">
                  <c:v>0.41421877287878101</c:v>
                </c:pt>
                <c:pt idx="442">
                  <c:v>0.41421877287878101</c:v>
                </c:pt>
                <c:pt idx="443">
                  <c:v>0.41995984042646101</c:v>
                </c:pt>
                <c:pt idx="444">
                  <c:v>0.41995984042646101</c:v>
                </c:pt>
                <c:pt idx="445">
                  <c:v>0.42514374788452802</c:v>
                </c:pt>
                <c:pt idx="446">
                  <c:v>0.430979874117076</c:v>
                </c:pt>
                <c:pt idx="447">
                  <c:v>0.430979874117076</c:v>
                </c:pt>
                <c:pt idx="448">
                  <c:v>0.45467697270820201</c:v>
                </c:pt>
                <c:pt idx="449">
                  <c:v>0.45467697270820201</c:v>
                </c:pt>
                <c:pt idx="450">
                  <c:v>0.45995079232864999</c:v>
                </c:pt>
                <c:pt idx="451">
                  <c:v>0.46505861403001397</c:v>
                </c:pt>
                <c:pt idx="452">
                  <c:v>0.47119693692080999</c:v>
                </c:pt>
                <c:pt idx="453">
                  <c:v>0.48196997734055202</c:v>
                </c:pt>
                <c:pt idx="454">
                  <c:v>0.48196997734055202</c:v>
                </c:pt>
                <c:pt idx="455">
                  <c:v>0.48749622206243998</c:v>
                </c:pt>
                <c:pt idx="456">
                  <c:v>0.49982821694048002</c:v>
                </c:pt>
                <c:pt idx="457">
                  <c:v>0.50511871976061895</c:v>
                </c:pt>
                <c:pt idx="458">
                  <c:v>0.50511871976061895</c:v>
                </c:pt>
                <c:pt idx="459">
                  <c:v>0.50511871976061895</c:v>
                </c:pt>
                <c:pt idx="460">
                  <c:v>0.50460999674539697</c:v>
                </c:pt>
                <c:pt idx="461">
                  <c:v>0.51873269892214002</c:v>
                </c:pt>
                <c:pt idx="462">
                  <c:v>0.52372503034611295</c:v>
                </c:pt>
                <c:pt idx="463">
                  <c:v>0.53294613655670198</c:v>
                </c:pt>
                <c:pt idx="464">
                  <c:v>0.53294613655670198</c:v>
                </c:pt>
                <c:pt idx="465">
                  <c:v>0.53206298271559704</c:v>
                </c:pt>
                <c:pt idx="466">
                  <c:v>0.52818772147110804</c:v>
                </c:pt>
                <c:pt idx="467">
                  <c:v>0.52547821999694599</c:v>
                </c:pt>
                <c:pt idx="468">
                  <c:v>0.51940470994559196</c:v>
                </c:pt>
                <c:pt idx="469">
                  <c:v>0.52031855059836896</c:v>
                </c:pt>
                <c:pt idx="470">
                  <c:v>0.52031855059836896</c:v>
                </c:pt>
                <c:pt idx="471">
                  <c:v>0.52073636196045903</c:v>
                </c:pt>
                <c:pt idx="472">
                  <c:v>0.52294086324505196</c:v>
                </c:pt>
                <c:pt idx="473">
                  <c:v>0.52480596286386005</c:v>
                </c:pt>
                <c:pt idx="474">
                  <c:v>0.52545560812627701</c:v>
                </c:pt>
                <c:pt idx="475">
                  <c:v>0.52545560825290305</c:v>
                </c:pt>
                <c:pt idx="476">
                  <c:v>0.52531461145386105</c:v>
                </c:pt>
                <c:pt idx="477">
                  <c:v>0.52531461145386105</c:v>
                </c:pt>
                <c:pt idx="478">
                  <c:v>0.52438588354559001</c:v>
                </c:pt>
                <c:pt idx="479">
                  <c:v>0.52221457152277095</c:v>
                </c:pt>
                <c:pt idx="480">
                  <c:v>0.52221457152277095</c:v>
                </c:pt>
                <c:pt idx="481">
                  <c:v>0.52342601656405097</c:v>
                </c:pt>
                <c:pt idx="482">
                  <c:v>0.52342601656405097</c:v>
                </c:pt>
                <c:pt idx="483">
                  <c:v>0.52416753215703504</c:v>
                </c:pt>
                <c:pt idx="484">
                  <c:v>0.52508288887278698</c:v>
                </c:pt>
                <c:pt idx="485">
                  <c:v>0.52508288887278698</c:v>
                </c:pt>
                <c:pt idx="486">
                  <c:v>0.52394007949370802</c:v>
                </c:pt>
                <c:pt idx="487">
                  <c:v>0.52342106607095396</c:v>
                </c:pt>
                <c:pt idx="488">
                  <c:v>0.52313451132739797</c:v>
                </c:pt>
                <c:pt idx="489">
                  <c:v>0.52313451132739797</c:v>
                </c:pt>
                <c:pt idx="490">
                  <c:v>0.52355393708876896</c:v>
                </c:pt>
                <c:pt idx="491">
                  <c:v>0.52463262821496903</c:v>
                </c:pt>
                <c:pt idx="492">
                  <c:v>0.52463262821496903</c:v>
                </c:pt>
                <c:pt idx="493">
                  <c:v>0.523392588592696</c:v>
                </c:pt>
                <c:pt idx="494">
                  <c:v>0.51834954365623298</c:v>
                </c:pt>
                <c:pt idx="495">
                  <c:v>0.51946107432886302</c:v>
                </c:pt>
                <c:pt idx="496">
                  <c:v>0.51946107432886302</c:v>
                </c:pt>
                <c:pt idx="497">
                  <c:v>0.51872618067308696</c:v>
                </c:pt>
                <c:pt idx="498">
                  <c:v>0.51758547701504998</c:v>
                </c:pt>
                <c:pt idx="499">
                  <c:v>0.51758547684933898</c:v>
                </c:pt>
                <c:pt idx="500">
                  <c:v>0.51628305522762796</c:v>
                </c:pt>
                <c:pt idx="501">
                  <c:v>0.51547664825524697</c:v>
                </c:pt>
                <c:pt idx="502">
                  <c:v>0.51421746331184504</c:v>
                </c:pt>
                <c:pt idx="503">
                  <c:v>0.51421746331184504</c:v>
                </c:pt>
                <c:pt idx="504">
                  <c:v>0.51472735344760301</c:v>
                </c:pt>
                <c:pt idx="505">
                  <c:v>0.51472735344760301</c:v>
                </c:pt>
                <c:pt idx="506">
                  <c:v>0.51360009628939896</c:v>
                </c:pt>
                <c:pt idx="507">
                  <c:v>0.51331741942772902</c:v>
                </c:pt>
                <c:pt idx="508">
                  <c:v>0.5127860919917</c:v>
                </c:pt>
                <c:pt idx="509">
                  <c:v>0.5127860919917</c:v>
                </c:pt>
                <c:pt idx="510">
                  <c:v>0.513656355835312</c:v>
                </c:pt>
                <c:pt idx="511">
                  <c:v>0.51215247633156502</c:v>
                </c:pt>
                <c:pt idx="512">
                  <c:v>0.511389688689736</c:v>
                </c:pt>
                <c:pt idx="513">
                  <c:v>0.51167942311418502</c:v>
                </c:pt>
                <c:pt idx="514">
                  <c:v>0.50833441054135897</c:v>
                </c:pt>
                <c:pt idx="515">
                  <c:v>0.50833441054135897</c:v>
                </c:pt>
                <c:pt idx="516">
                  <c:v>0.50621380583483899</c:v>
                </c:pt>
                <c:pt idx="517">
                  <c:v>0.50624006511724295</c:v>
                </c:pt>
                <c:pt idx="518">
                  <c:v>0.50768915623525002</c:v>
                </c:pt>
                <c:pt idx="519">
                  <c:v>0.50684675040534</c:v>
                </c:pt>
                <c:pt idx="520">
                  <c:v>0.50641462189559505</c:v>
                </c:pt>
                <c:pt idx="521">
                  <c:v>0.50563670065104005</c:v>
                </c:pt>
                <c:pt idx="522">
                  <c:v>0.50563670065104005</c:v>
                </c:pt>
                <c:pt idx="523">
                  <c:v>0.50526096602194503</c:v>
                </c:pt>
                <c:pt idx="524">
                  <c:v>0.50494933146316701</c:v>
                </c:pt>
                <c:pt idx="525">
                  <c:v>0.50494933146316701</c:v>
                </c:pt>
                <c:pt idx="526">
                  <c:v>0.50361248092588795</c:v>
                </c:pt>
                <c:pt idx="527">
                  <c:v>0.50204272848528497</c:v>
                </c:pt>
                <c:pt idx="528">
                  <c:v>0.50204272848528497</c:v>
                </c:pt>
                <c:pt idx="529">
                  <c:v>0.501268562631208</c:v>
                </c:pt>
                <c:pt idx="530">
                  <c:v>0.50383164004945102</c:v>
                </c:pt>
                <c:pt idx="531">
                  <c:v>0.50631321953222197</c:v>
                </c:pt>
                <c:pt idx="532">
                  <c:v>0.50572878565412105</c:v>
                </c:pt>
                <c:pt idx="533">
                  <c:v>0.50572878565412105</c:v>
                </c:pt>
                <c:pt idx="534">
                  <c:v>0.50677450575668703</c:v>
                </c:pt>
                <c:pt idx="535">
                  <c:v>0.506692253328485</c:v>
                </c:pt>
                <c:pt idx="536">
                  <c:v>0.507134538249982</c:v>
                </c:pt>
                <c:pt idx="537">
                  <c:v>0.507134538249982</c:v>
                </c:pt>
                <c:pt idx="538">
                  <c:v>0.506801860263566</c:v>
                </c:pt>
                <c:pt idx="539">
                  <c:v>0.51068489192469402</c:v>
                </c:pt>
                <c:pt idx="540">
                  <c:v>0.51409326097769803</c:v>
                </c:pt>
                <c:pt idx="541">
                  <c:v>0.51409326097769803</c:v>
                </c:pt>
                <c:pt idx="542">
                  <c:v>0.51579246076839103</c:v>
                </c:pt>
                <c:pt idx="543">
                  <c:v>0.51579246076839103</c:v>
                </c:pt>
                <c:pt idx="544">
                  <c:v>0.51618187679470295</c:v>
                </c:pt>
                <c:pt idx="545">
                  <c:v>0.51618187679470295</c:v>
                </c:pt>
                <c:pt idx="546">
                  <c:v>0.51410207709245304</c:v>
                </c:pt>
                <c:pt idx="547">
                  <c:v>0.51462083427809902</c:v>
                </c:pt>
                <c:pt idx="548">
                  <c:v>0.51927613040563303</c:v>
                </c:pt>
                <c:pt idx="549">
                  <c:v>0.51927613040563303</c:v>
                </c:pt>
                <c:pt idx="550">
                  <c:v>0.51927613040563303</c:v>
                </c:pt>
                <c:pt idx="552">
                  <c:v>0.51880259083568403</c:v>
                </c:pt>
                <c:pt idx="553">
                  <c:v>0.51813014478750796</c:v>
                </c:pt>
                <c:pt idx="554">
                  <c:v>0.51813014478750796</c:v>
                </c:pt>
                <c:pt idx="555">
                  <c:v>0.51754863481148905</c:v>
                </c:pt>
                <c:pt idx="556">
                  <c:v>0.51648423364805696</c:v>
                </c:pt>
                <c:pt idx="557">
                  <c:v>0.51636530141156101</c:v>
                </c:pt>
                <c:pt idx="558">
                  <c:v>0.51636530141156101</c:v>
                </c:pt>
                <c:pt idx="559">
                  <c:v>0.51675077208980802</c:v>
                </c:pt>
                <c:pt idx="560">
                  <c:v>0.51675077208980802</c:v>
                </c:pt>
                <c:pt idx="561">
                  <c:v>0.514899378034269</c:v>
                </c:pt>
                <c:pt idx="562">
                  <c:v>0.51436077102650701</c:v>
                </c:pt>
                <c:pt idx="563">
                  <c:v>0.51364531433621496</c:v>
                </c:pt>
                <c:pt idx="564">
                  <c:v>0.51294006693796601</c:v>
                </c:pt>
                <c:pt idx="565">
                  <c:v>0.51228558014493597</c:v>
                </c:pt>
                <c:pt idx="566">
                  <c:v>0.51228558014493597</c:v>
                </c:pt>
                <c:pt idx="567">
                  <c:v>0.51159909868164699</c:v>
                </c:pt>
                <c:pt idx="568">
                  <c:v>0.51060669489212196</c:v>
                </c:pt>
                <c:pt idx="569">
                  <c:v>0.510395922943499</c:v>
                </c:pt>
                <c:pt idx="570">
                  <c:v>0.51080389425592798</c:v>
                </c:pt>
                <c:pt idx="571">
                  <c:v>0.51080389425592798</c:v>
                </c:pt>
                <c:pt idx="572">
                  <c:v>0.50980677787767503</c:v>
                </c:pt>
                <c:pt idx="573">
                  <c:v>0.50890448995710302</c:v>
                </c:pt>
                <c:pt idx="574">
                  <c:v>0.50850328318940197</c:v>
                </c:pt>
                <c:pt idx="575">
                  <c:v>0.50850328319217397</c:v>
                </c:pt>
                <c:pt idx="576">
                  <c:v>0.508208555528187</c:v>
                </c:pt>
                <c:pt idx="577">
                  <c:v>0.50888831826629299</c:v>
                </c:pt>
                <c:pt idx="578">
                  <c:v>0.50942829265673695</c:v>
                </c:pt>
                <c:pt idx="579">
                  <c:v>0.50942829265673695</c:v>
                </c:pt>
                <c:pt idx="581">
                  <c:v>0.50847894562548701</c:v>
                </c:pt>
                <c:pt idx="582">
                  <c:v>0.50847894562548701</c:v>
                </c:pt>
                <c:pt idx="583">
                  <c:v>0.50777500931433694</c:v>
                </c:pt>
                <c:pt idx="584">
                  <c:v>0.50856281691273098</c:v>
                </c:pt>
                <c:pt idx="585">
                  <c:v>0.50777980647961896</c:v>
                </c:pt>
                <c:pt idx="586">
                  <c:v>0.50777980647961896</c:v>
                </c:pt>
                <c:pt idx="587">
                  <c:v>0.50581276236897599</c:v>
                </c:pt>
                <c:pt idx="588">
                  <c:v>0.50464988081294304</c:v>
                </c:pt>
                <c:pt idx="589">
                  <c:v>0.50457477296114395</c:v>
                </c:pt>
                <c:pt idx="590">
                  <c:v>0.50352101231166002</c:v>
                </c:pt>
                <c:pt idx="591">
                  <c:v>0.50352101231166002</c:v>
                </c:pt>
                <c:pt idx="592">
                  <c:v>0.50284115503159998</c:v>
                </c:pt>
                <c:pt idx="593">
                  <c:v>0.50179142230447704</c:v>
                </c:pt>
                <c:pt idx="594">
                  <c:v>0.49985655286271002</c:v>
                </c:pt>
                <c:pt idx="595">
                  <c:v>0.49985655286271002</c:v>
                </c:pt>
                <c:pt idx="596">
                  <c:v>0.49788373578878398</c:v>
                </c:pt>
                <c:pt idx="597">
                  <c:v>0.495861783444001</c:v>
                </c:pt>
                <c:pt idx="598">
                  <c:v>0.49567177385948502</c:v>
                </c:pt>
                <c:pt idx="599">
                  <c:v>0.49567177385948502</c:v>
                </c:pt>
                <c:pt idx="600">
                  <c:v>0.494908887624671</c:v>
                </c:pt>
                <c:pt idx="601">
                  <c:v>0.49439755629411802</c:v>
                </c:pt>
                <c:pt idx="602">
                  <c:v>0.49439755629411802</c:v>
                </c:pt>
                <c:pt idx="603">
                  <c:v>0.49255579516579601</c:v>
                </c:pt>
                <c:pt idx="604">
                  <c:v>0.49122287989522201</c:v>
                </c:pt>
                <c:pt idx="605">
                  <c:v>0.49072476775679602</c:v>
                </c:pt>
                <c:pt idx="606">
                  <c:v>0.49072476775679602</c:v>
                </c:pt>
                <c:pt idx="607">
                  <c:v>0.49051086009773698</c:v>
                </c:pt>
                <c:pt idx="608">
                  <c:v>0.49169810679234299</c:v>
                </c:pt>
                <c:pt idx="609">
                  <c:v>0.49169810679234299</c:v>
                </c:pt>
                <c:pt idx="611">
                  <c:v>0.48906382260945602</c:v>
                </c:pt>
                <c:pt idx="612">
                  <c:v>0.490367569147863</c:v>
                </c:pt>
                <c:pt idx="613">
                  <c:v>0.49035969462294299</c:v>
                </c:pt>
                <c:pt idx="614">
                  <c:v>0.49170949055422503</c:v>
                </c:pt>
                <c:pt idx="615">
                  <c:v>0.49170949055422503</c:v>
                </c:pt>
                <c:pt idx="616">
                  <c:v>0.49075237977327102</c:v>
                </c:pt>
                <c:pt idx="617">
                  <c:v>0.49107519504549801</c:v>
                </c:pt>
                <c:pt idx="618">
                  <c:v>0.49107519504549801</c:v>
                </c:pt>
                <c:pt idx="619">
                  <c:v>0.48831248452152598</c:v>
                </c:pt>
                <c:pt idx="620">
                  <c:v>0.488406601679376</c:v>
                </c:pt>
                <c:pt idx="621">
                  <c:v>0.488406601679376</c:v>
                </c:pt>
                <c:pt idx="622">
                  <c:v>0.48627715850680397</c:v>
                </c:pt>
                <c:pt idx="623">
                  <c:v>0.48617155301768</c:v>
                </c:pt>
                <c:pt idx="624">
                  <c:v>0.48366010479574101</c:v>
                </c:pt>
                <c:pt idx="625">
                  <c:v>0.48366010479574101</c:v>
                </c:pt>
                <c:pt idx="626">
                  <c:v>0.48300195931138601</c:v>
                </c:pt>
                <c:pt idx="627">
                  <c:v>0.48224187153280801</c:v>
                </c:pt>
                <c:pt idx="628">
                  <c:v>0.48224187153280801</c:v>
                </c:pt>
                <c:pt idx="629">
                  <c:v>0.48062831075637402</c:v>
                </c:pt>
                <c:pt idx="630">
                  <c:v>0.481538697173575</c:v>
                </c:pt>
                <c:pt idx="631">
                  <c:v>0.47934044733432002</c:v>
                </c:pt>
                <c:pt idx="632">
                  <c:v>0.47979783130885001</c:v>
                </c:pt>
                <c:pt idx="633">
                  <c:v>0.48098802047244599</c:v>
                </c:pt>
                <c:pt idx="634">
                  <c:v>0.48098802047244599</c:v>
                </c:pt>
                <c:pt idx="635">
                  <c:v>0.47764595468700899</c:v>
                </c:pt>
                <c:pt idx="636">
                  <c:v>0.47764595468700899</c:v>
                </c:pt>
                <c:pt idx="638">
                  <c:v>0.477528863945062</c:v>
                </c:pt>
                <c:pt idx="639">
                  <c:v>0.47609265820444802</c:v>
                </c:pt>
                <c:pt idx="640">
                  <c:v>0.47609265820444802</c:v>
                </c:pt>
                <c:pt idx="641">
                  <c:v>0.47435756986616001</c:v>
                </c:pt>
                <c:pt idx="642">
                  <c:v>0.47008503028710602</c:v>
                </c:pt>
                <c:pt idx="643">
                  <c:v>0.47733191327871299</c:v>
                </c:pt>
                <c:pt idx="644">
                  <c:v>0.48007822347638002</c:v>
                </c:pt>
                <c:pt idx="645">
                  <c:v>0.48080736150599002</c:v>
                </c:pt>
                <c:pt idx="646">
                  <c:v>0.47984612235926299</c:v>
                </c:pt>
                <c:pt idx="647">
                  <c:v>0.475975855043482</c:v>
                </c:pt>
                <c:pt idx="648">
                  <c:v>0.475975855043482</c:v>
                </c:pt>
                <c:pt idx="649">
                  <c:v>0.47571823965079602</c:v>
                </c:pt>
                <c:pt idx="650">
                  <c:v>0.48366700162799298</c:v>
                </c:pt>
                <c:pt idx="651">
                  <c:v>0.48366700162799298</c:v>
                </c:pt>
                <c:pt idx="652">
                  <c:v>0.488140745360368</c:v>
                </c:pt>
                <c:pt idx="653">
                  <c:v>0.48841834857638899</c:v>
                </c:pt>
                <c:pt idx="654">
                  <c:v>0.48113585442012702</c:v>
                </c:pt>
                <c:pt idx="655">
                  <c:v>0.48113585442012702</c:v>
                </c:pt>
                <c:pt idx="656">
                  <c:v>0.49184665669372102</c:v>
                </c:pt>
                <c:pt idx="657">
                  <c:v>0.50516514562999304</c:v>
                </c:pt>
                <c:pt idx="658">
                  <c:v>0.50366671518141004</c:v>
                </c:pt>
                <c:pt idx="659">
                  <c:v>0.50366671518141004</c:v>
                </c:pt>
                <c:pt idx="660">
                  <c:v>0.49849683470588202</c:v>
                </c:pt>
                <c:pt idx="661">
                  <c:v>0.49136937139444897</c:v>
                </c:pt>
                <c:pt idx="662">
                  <c:v>0.49205753880411601</c:v>
                </c:pt>
                <c:pt idx="663">
                  <c:v>0.49205753880411601</c:v>
                </c:pt>
                <c:pt idx="664">
                  <c:v>0.50266957370819498</c:v>
                </c:pt>
                <c:pt idx="665">
                  <c:v>0.51219111824117902</c:v>
                </c:pt>
                <c:pt idx="666">
                  <c:v>0.50412853631640697</c:v>
                </c:pt>
                <c:pt idx="667">
                  <c:v>0.50412853631640697</c:v>
                </c:pt>
                <c:pt idx="668">
                  <c:v>0.49760063360128698</c:v>
                </c:pt>
                <c:pt idx="669">
                  <c:v>0.54513457071351901</c:v>
                </c:pt>
                <c:pt idx="670">
                  <c:v>0.55508166732840902</c:v>
                </c:pt>
                <c:pt idx="671">
                  <c:v>0.55439682351127495</c:v>
                </c:pt>
                <c:pt idx="672">
                  <c:v>0.55487088874593604</c:v>
                </c:pt>
                <c:pt idx="673">
                  <c:v>0.55487088938276297</c:v>
                </c:pt>
                <c:pt idx="674">
                  <c:v>0.55823246270337301</c:v>
                </c:pt>
                <c:pt idx="675">
                  <c:v>0.55823246270337301</c:v>
                </c:pt>
                <c:pt idx="676">
                  <c:v>0.55896177971040795</c:v>
                </c:pt>
                <c:pt idx="677">
                  <c:v>0.55896177971040795</c:v>
                </c:pt>
                <c:pt idx="678">
                  <c:v>0.56124067347937001</c:v>
                </c:pt>
                <c:pt idx="679">
                  <c:v>0.55754102365909197</c:v>
                </c:pt>
                <c:pt idx="680">
                  <c:v>0.55754102365909197</c:v>
                </c:pt>
                <c:pt idx="681">
                  <c:v>0.55636460285854805</c:v>
                </c:pt>
                <c:pt idx="682">
                  <c:v>0.54939117308051599</c:v>
                </c:pt>
                <c:pt idx="683">
                  <c:v>0.54939117308051599</c:v>
                </c:pt>
                <c:pt idx="685">
                  <c:v>0.54585153035682399</c:v>
                </c:pt>
                <c:pt idx="686">
                  <c:v>0.54538780877906501</c:v>
                </c:pt>
                <c:pt idx="687">
                  <c:v>0.54538780877906501</c:v>
                </c:pt>
                <c:pt idx="688">
                  <c:v>0.54608410338305502</c:v>
                </c:pt>
                <c:pt idx="689">
                  <c:v>0.54636475005848895</c:v>
                </c:pt>
                <c:pt idx="690">
                  <c:v>0.546705799835011</c:v>
                </c:pt>
                <c:pt idx="691">
                  <c:v>0.546705799835011</c:v>
                </c:pt>
                <c:pt idx="692">
                  <c:v>0.54668592250279002</c:v>
                </c:pt>
                <c:pt idx="693">
                  <c:v>0.54622898107155904</c:v>
                </c:pt>
                <c:pt idx="694">
                  <c:v>0.54622898107155904</c:v>
                </c:pt>
                <c:pt idx="695">
                  <c:v>0.54636109084972995</c:v>
                </c:pt>
                <c:pt idx="696">
                  <c:v>0.54660890910516502</c:v>
                </c:pt>
                <c:pt idx="697">
                  <c:v>0.54660890910516502</c:v>
                </c:pt>
                <c:pt idx="698">
                  <c:v>0.54646862331993595</c:v>
                </c:pt>
                <c:pt idx="699">
                  <c:v>0.54646862331993595</c:v>
                </c:pt>
                <c:pt idx="700">
                  <c:v>0.54612750815785804</c:v>
                </c:pt>
                <c:pt idx="701">
                  <c:v>0.54612750815785804</c:v>
                </c:pt>
                <c:pt idx="702">
                  <c:v>0.54624448510053603</c:v>
                </c:pt>
                <c:pt idx="703">
                  <c:v>0.54582784973793197</c:v>
                </c:pt>
                <c:pt idx="704">
                  <c:v>0.54473878750551896</c:v>
                </c:pt>
                <c:pt idx="705">
                  <c:v>0.54473878750551896</c:v>
                </c:pt>
                <c:pt idx="706">
                  <c:v>0.54715909441438304</c:v>
                </c:pt>
                <c:pt idx="707">
                  <c:v>0.54739907731326998</c:v>
                </c:pt>
                <c:pt idx="708">
                  <c:v>0.54766990264456905</c:v>
                </c:pt>
                <c:pt idx="709">
                  <c:v>0.54766990264456905</c:v>
                </c:pt>
                <c:pt idx="710">
                  <c:v>0.54548838574397596</c:v>
                </c:pt>
                <c:pt idx="711">
                  <c:v>0.54620708580889599</c:v>
                </c:pt>
                <c:pt idx="712">
                  <c:v>0.54760489113434996</c:v>
                </c:pt>
                <c:pt idx="713">
                  <c:v>0.55092936980969698</c:v>
                </c:pt>
                <c:pt idx="714">
                  <c:v>0.55159417288388302</c:v>
                </c:pt>
                <c:pt idx="715">
                  <c:v>0.55159417288388302</c:v>
                </c:pt>
                <c:pt idx="716">
                  <c:v>0.55251568012810104</c:v>
                </c:pt>
                <c:pt idx="717">
                  <c:v>0.54976688069613999</c:v>
                </c:pt>
                <c:pt idx="718">
                  <c:v>0.55031900530947397</c:v>
                </c:pt>
                <c:pt idx="719">
                  <c:v>0.55074237546079996</c:v>
                </c:pt>
                <c:pt idx="720">
                  <c:v>0.55170090625920098</c:v>
                </c:pt>
                <c:pt idx="721">
                  <c:v>0.55119913853675895</c:v>
                </c:pt>
                <c:pt idx="722">
                  <c:v>0.55119913853675895</c:v>
                </c:pt>
                <c:pt idx="723">
                  <c:v>0.55080696561558395</c:v>
                </c:pt>
                <c:pt idx="724">
                  <c:v>0.55074251665387297</c:v>
                </c:pt>
                <c:pt idx="725">
                  <c:v>0.55153151112431098</c:v>
                </c:pt>
                <c:pt idx="726">
                  <c:v>0.553018091194174</c:v>
                </c:pt>
                <c:pt idx="727">
                  <c:v>0.553018091194174</c:v>
                </c:pt>
                <c:pt idx="728">
                  <c:v>0.55434390456244398</c:v>
                </c:pt>
                <c:pt idx="729">
                  <c:v>0.55410549830195099</c:v>
                </c:pt>
                <c:pt idx="730">
                  <c:v>0.55734286781287101</c:v>
                </c:pt>
                <c:pt idx="731">
                  <c:v>0.55792891516596399</c:v>
                </c:pt>
                <c:pt idx="732">
                  <c:v>0.55792891516596399</c:v>
                </c:pt>
                <c:pt idx="733">
                  <c:v>0.55631053711251199</c:v>
                </c:pt>
                <c:pt idx="734">
                  <c:v>0.55738486212775396</c:v>
                </c:pt>
                <c:pt idx="735">
                  <c:v>0.55935930942414303</c:v>
                </c:pt>
                <c:pt idx="736">
                  <c:v>0.55935930942414303</c:v>
                </c:pt>
                <c:pt idx="737">
                  <c:v>0.55978292882785896</c:v>
                </c:pt>
                <c:pt idx="738">
                  <c:v>0.57061803977580805</c:v>
                </c:pt>
                <c:pt idx="739">
                  <c:v>0.56661690485430005</c:v>
                </c:pt>
                <c:pt idx="740">
                  <c:v>0.56933474918591997</c:v>
                </c:pt>
                <c:pt idx="741">
                  <c:v>0.57238629511487604</c:v>
                </c:pt>
                <c:pt idx="742">
                  <c:v>0.57089017156535504</c:v>
                </c:pt>
                <c:pt idx="743">
                  <c:v>0.57089017156535504</c:v>
                </c:pt>
                <c:pt idx="744">
                  <c:v>0.56747971216230397</c:v>
                </c:pt>
                <c:pt idx="745">
                  <c:v>0.56144877855872599</c:v>
                </c:pt>
                <c:pt idx="746">
                  <c:v>0.56144877855872599</c:v>
                </c:pt>
                <c:pt idx="747">
                  <c:v>0.56431425863712303</c:v>
                </c:pt>
                <c:pt idx="748">
                  <c:v>0.56793476447844704</c:v>
                </c:pt>
                <c:pt idx="749">
                  <c:v>0.56395243787955596</c:v>
                </c:pt>
                <c:pt idx="750">
                  <c:v>0.56395243787955596</c:v>
                </c:pt>
                <c:pt idx="751">
                  <c:v>0.55274049362015498</c:v>
                </c:pt>
                <c:pt idx="752">
                  <c:v>0.54283421502901896</c:v>
                </c:pt>
                <c:pt idx="753">
                  <c:v>0.53006494323212106</c:v>
                </c:pt>
                <c:pt idx="754">
                  <c:v>0.53049396648624902</c:v>
                </c:pt>
                <c:pt idx="755">
                  <c:v>0.53049396648624902</c:v>
                </c:pt>
                <c:pt idx="756">
                  <c:v>0.53334611635900597</c:v>
                </c:pt>
                <c:pt idx="757">
                  <c:v>0.53334611635900597</c:v>
                </c:pt>
                <c:pt idx="758">
                  <c:v>0.52999205015121198</c:v>
                </c:pt>
                <c:pt idx="759">
                  <c:v>0.53156120072952795</c:v>
                </c:pt>
                <c:pt idx="760">
                  <c:v>0.53333381178212402</c:v>
                </c:pt>
                <c:pt idx="761">
                  <c:v>0.529049789507547</c:v>
                </c:pt>
                <c:pt idx="762">
                  <c:v>0.52784086455206602</c:v>
                </c:pt>
                <c:pt idx="763">
                  <c:v>0.52784086455206602</c:v>
                </c:pt>
                <c:pt idx="764">
                  <c:v>0.55426940203564701</c:v>
                </c:pt>
                <c:pt idx="765">
                  <c:v>0.56027439108353405</c:v>
                </c:pt>
                <c:pt idx="766">
                  <c:v>0.563276551052038</c:v>
                </c:pt>
                <c:pt idx="767">
                  <c:v>0.56284096850014298</c:v>
                </c:pt>
                <c:pt idx="768">
                  <c:v>0.56284096850014298</c:v>
                </c:pt>
                <c:pt idx="769">
                  <c:v>0.56627285425484397</c:v>
                </c:pt>
                <c:pt idx="770">
                  <c:v>0.56927880584332602</c:v>
                </c:pt>
                <c:pt idx="771">
                  <c:v>0.56927880584332602</c:v>
                </c:pt>
                <c:pt idx="772">
                  <c:v>0.56439850484902898</c:v>
                </c:pt>
                <c:pt idx="773">
                  <c:v>0.55651443608406004</c:v>
                </c:pt>
                <c:pt idx="774">
                  <c:v>0.56292680890753299</c:v>
                </c:pt>
                <c:pt idx="775">
                  <c:v>0.55316925467061195</c:v>
                </c:pt>
                <c:pt idx="776">
                  <c:v>0.55316925467061195</c:v>
                </c:pt>
                <c:pt idx="777">
                  <c:v>0.55055758828463397</c:v>
                </c:pt>
                <c:pt idx="778">
                  <c:v>0.54956750341008298</c:v>
                </c:pt>
                <c:pt idx="779">
                  <c:v>0.54956750341008298</c:v>
                </c:pt>
                <c:pt idx="780">
                  <c:v>0.55027422782211299</c:v>
                </c:pt>
                <c:pt idx="781">
                  <c:v>0.55169474959121301</c:v>
                </c:pt>
                <c:pt idx="782">
                  <c:v>0.55169474959121301</c:v>
                </c:pt>
                <c:pt idx="783">
                  <c:v>0.55121856646893796</c:v>
                </c:pt>
                <c:pt idx="784">
                  <c:v>0.55094265539156295</c:v>
                </c:pt>
                <c:pt idx="785">
                  <c:v>0.55215943588340399</c:v>
                </c:pt>
                <c:pt idx="786">
                  <c:v>0.55228194425281996</c:v>
                </c:pt>
                <c:pt idx="787">
                  <c:v>0.55228194425281996</c:v>
                </c:pt>
                <c:pt idx="788">
                  <c:v>0.55035831987032602</c:v>
                </c:pt>
                <c:pt idx="789">
                  <c:v>0.55140283765764297</c:v>
                </c:pt>
                <c:pt idx="790">
                  <c:v>0.55361603131520598</c:v>
                </c:pt>
                <c:pt idx="791">
                  <c:v>0.55681876090276305</c:v>
                </c:pt>
                <c:pt idx="792">
                  <c:v>0.55831661727889703</c:v>
                </c:pt>
                <c:pt idx="793">
                  <c:v>0.55831661727889703</c:v>
                </c:pt>
                <c:pt idx="794">
                  <c:v>0.55550199863314298</c:v>
                </c:pt>
                <c:pt idx="795">
                  <c:v>0.55550199863314298</c:v>
                </c:pt>
                <c:pt idx="796">
                  <c:v>0.55817848660983604</c:v>
                </c:pt>
                <c:pt idx="797">
                  <c:v>0.56079839040124402</c:v>
                </c:pt>
                <c:pt idx="798">
                  <c:v>0.55957137155011705</c:v>
                </c:pt>
                <c:pt idx="799">
                  <c:v>0.55762068029182399</c:v>
                </c:pt>
                <c:pt idx="800">
                  <c:v>0.55762068029182399</c:v>
                </c:pt>
                <c:pt idx="801">
                  <c:v>0.557150176129665</c:v>
                </c:pt>
                <c:pt idx="802">
                  <c:v>0.53424147274399003</c:v>
                </c:pt>
                <c:pt idx="803">
                  <c:v>0.56563444560228204</c:v>
                </c:pt>
                <c:pt idx="804">
                  <c:v>0.56563444560228204</c:v>
                </c:pt>
                <c:pt idx="805">
                  <c:v>0.56017462364582504</c:v>
                </c:pt>
                <c:pt idx="806">
                  <c:v>0.56205917405936801</c:v>
                </c:pt>
                <c:pt idx="807">
                  <c:v>0.56110142348897496</c:v>
                </c:pt>
                <c:pt idx="808">
                  <c:v>0.55420102410392902</c:v>
                </c:pt>
                <c:pt idx="809">
                  <c:v>0.55198030531870201</c:v>
                </c:pt>
                <c:pt idx="810">
                  <c:v>0.55120200858417401</c:v>
                </c:pt>
                <c:pt idx="811">
                  <c:v>0.54931068183762699</c:v>
                </c:pt>
                <c:pt idx="812">
                  <c:v>0.55544208109675797</c:v>
                </c:pt>
                <c:pt idx="813">
                  <c:v>0.55544208109675797</c:v>
                </c:pt>
                <c:pt idx="814">
                  <c:v>0.55491237094163404</c:v>
                </c:pt>
                <c:pt idx="815">
                  <c:v>0.55620079545925905</c:v>
                </c:pt>
                <c:pt idx="816">
                  <c:v>0.55603246561104402</c:v>
                </c:pt>
                <c:pt idx="817">
                  <c:v>0.55446820945233799</c:v>
                </c:pt>
                <c:pt idx="818">
                  <c:v>0.55446820945233799</c:v>
                </c:pt>
                <c:pt idx="819">
                  <c:v>0.553567884718978</c:v>
                </c:pt>
                <c:pt idx="820">
                  <c:v>0.555104218222364</c:v>
                </c:pt>
                <c:pt idx="821">
                  <c:v>0.555104218222364</c:v>
                </c:pt>
                <c:pt idx="822">
                  <c:v>0.55381607226565599</c:v>
                </c:pt>
                <c:pt idx="823">
                  <c:v>0.55419588958253296</c:v>
                </c:pt>
                <c:pt idx="824">
                  <c:v>0.55442523075873396</c:v>
                </c:pt>
                <c:pt idx="825">
                  <c:v>0.55429278209046495</c:v>
                </c:pt>
                <c:pt idx="826">
                  <c:v>0.55514026188974597</c:v>
                </c:pt>
                <c:pt idx="827">
                  <c:v>0.55514026188974597</c:v>
                </c:pt>
                <c:pt idx="828">
                  <c:v>0.55463396570974099</c:v>
                </c:pt>
                <c:pt idx="829">
                  <c:v>0.55383548458342202</c:v>
                </c:pt>
                <c:pt idx="830">
                  <c:v>0.55383548458342202</c:v>
                </c:pt>
                <c:pt idx="831">
                  <c:v>0.55426031105104601</c:v>
                </c:pt>
                <c:pt idx="832">
                  <c:v>0.55426031105104601</c:v>
                </c:pt>
                <c:pt idx="833">
                  <c:v>0.55449582092264404</c:v>
                </c:pt>
                <c:pt idx="834">
                  <c:v>0.55905100336915003</c:v>
                </c:pt>
                <c:pt idx="835">
                  <c:v>0.55892641294636802</c:v>
                </c:pt>
                <c:pt idx="836">
                  <c:v>0.55781637082198898</c:v>
                </c:pt>
                <c:pt idx="837">
                  <c:v>0.55972002249599195</c:v>
                </c:pt>
                <c:pt idx="838">
                  <c:v>0.55972002249599195</c:v>
                </c:pt>
                <c:pt idx="839">
                  <c:v>0.56415577728991295</c:v>
                </c:pt>
                <c:pt idx="840">
                  <c:v>0.56415577728991295</c:v>
                </c:pt>
                <c:pt idx="841">
                  <c:v>0.56151492223622002</c:v>
                </c:pt>
                <c:pt idx="842">
                  <c:v>0.56267529535774197</c:v>
                </c:pt>
                <c:pt idx="843">
                  <c:v>0.56307923828871298</c:v>
                </c:pt>
                <c:pt idx="844">
                  <c:v>0.56307923828871298</c:v>
                </c:pt>
                <c:pt idx="845">
                  <c:v>0.56307923828871298</c:v>
                </c:pt>
                <c:pt idx="846">
                  <c:v>0.56350712996128705</c:v>
                </c:pt>
                <c:pt idx="847">
                  <c:v>0.56270961493622196</c:v>
                </c:pt>
                <c:pt idx="848">
                  <c:v>0.56112873025769505</c:v>
                </c:pt>
                <c:pt idx="849">
                  <c:v>0.56112873025769505</c:v>
                </c:pt>
                <c:pt idx="850">
                  <c:v>0.56083889641677498</c:v>
                </c:pt>
                <c:pt idx="851">
                  <c:v>0.56098881278374102</c:v>
                </c:pt>
                <c:pt idx="852">
                  <c:v>0.56019719357611197</c:v>
                </c:pt>
                <c:pt idx="853">
                  <c:v>0.56019719357611197</c:v>
                </c:pt>
                <c:pt idx="854">
                  <c:v>0.56002771621755099</c:v>
                </c:pt>
                <c:pt idx="855">
                  <c:v>0.56029980179262096</c:v>
                </c:pt>
                <c:pt idx="856">
                  <c:v>0.560142264182665</c:v>
                </c:pt>
                <c:pt idx="857">
                  <c:v>0.56360574406540398</c:v>
                </c:pt>
                <c:pt idx="858">
                  <c:v>0.56360574406540398</c:v>
                </c:pt>
                <c:pt idx="859">
                  <c:v>0.56484999641420897</c:v>
                </c:pt>
                <c:pt idx="860">
                  <c:v>0.56484999641420897</c:v>
                </c:pt>
                <c:pt idx="861">
                  <c:v>0.56842201377216806</c:v>
                </c:pt>
                <c:pt idx="862">
                  <c:v>0.57079772409846696</c:v>
                </c:pt>
                <c:pt idx="863">
                  <c:v>0.57079772409846696</c:v>
                </c:pt>
                <c:pt idx="864">
                  <c:v>0.57207325481950899</c:v>
                </c:pt>
                <c:pt idx="865">
                  <c:v>0.57254683568724696</c:v>
                </c:pt>
                <c:pt idx="866">
                  <c:v>0.57254683568724696</c:v>
                </c:pt>
                <c:pt idx="867">
                  <c:v>0.57273861409313798</c:v>
                </c:pt>
                <c:pt idx="868">
                  <c:v>0.57651844082297798</c:v>
                </c:pt>
                <c:pt idx="869">
                  <c:v>0.57651844082297798</c:v>
                </c:pt>
                <c:pt idx="870">
                  <c:v>0.57757394385837202</c:v>
                </c:pt>
                <c:pt idx="871">
                  <c:v>0.57845005282235396</c:v>
                </c:pt>
                <c:pt idx="872">
                  <c:v>0.57934268575720604</c:v>
                </c:pt>
                <c:pt idx="873">
                  <c:v>0.58136642142040296</c:v>
                </c:pt>
                <c:pt idx="874">
                  <c:v>0.58136642142040296</c:v>
                </c:pt>
                <c:pt idx="875">
                  <c:v>0.58262978991192704</c:v>
                </c:pt>
                <c:pt idx="876">
                  <c:v>0.58472647237443298</c:v>
                </c:pt>
                <c:pt idx="877">
                  <c:v>0.58318830077286199</c:v>
                </c:pt>
                <c:pt idx="878">
                  <c:v>0.58559722197105502</c:v>
                </c:pt>
                <c:pt idx="879">
                  <c:v>0.58572183942405198</c:v>
                </c:pt>
                <c:pt idx="880">
                  <c:v>0.58913952607980902</c:v>
                </c:pt>
                <c:pt idx="881">
                  <c:v>0.58995126793606401</c:v>
                </c:pt>
                <c:pt idx="882">
                  <c:v>0.59731515103697497</c:v>
                </c:pt>
                <c:pt idx="883">
                  <c:v>0.59731515103697497</c:v>
                </c:pt>
                <c:pt idx="884">
                  <c:v>0.59133285122005896</c:v>
                </c:pt>
                <c:pt idx="885">
                  <c:v>0.58492850046221501</c:v>
                </c:pt>
                <c:pt idx="886">
                  <c:v>0.58492850046221501</c:v>
                </c:pt>
                <c:pt idx="887">
                  <c:v>0.58150174241808905</c:v>
                </c:pt>
                <c:pt idx="888">
                  <c:v>0.58141113522314802</c:v>
                </c:pt>
                <c:pt idx="889">
                  <c:v>0.58141113522314802</c:v>
                </c:pt>
                <c:pt idx="890">
                  <c:v>0.58643040927759904</c:v>
                </c:pt>
                <c:pt idx="891">
                  <c:v>0.58643040927759904</c:v>
                </c:pt>
                <c:pt idx="892">
                  <c:v>0.58391233154773803</c:v>
                </c:pt>
                <c:pt idx="893">
                  <c:v>0.58556995242323695</c:v>
                </c:pt>
                <c:pt idx="894">
                  <c:v>0.58614168653152299</c:v>
                </c:pt>
                <c:pt idx="895">
                  <c:v>0.58614168653152299</c:v>
                </c:pt>
                <c:pt idx="896">
                  <c:v>0.58666737076090703</c:v>
                </c:pt>
                <c:pt idx="897">
                  <c:v>0.58755557245002998</c:v>
                </c:pt>
                <c:pt idx="898">
                  <c:v>0.58743867519161397</c:v>
                </c:pt>
                <c:pt idx="899">
                  <c:v>0.58743867519161397</c:v>
                </c:pt>
                <c:pt idx="900">
                  <c:v>0.58777749198854201</c:v>
                </c:pt>
                <c:pt idx="901">
                  <c:v>0.58761540301286597</c:v>
                </c:pt>
                <c:pt idx="902">
                  <c:v>0.58836067387737401</c:v>
                </c:pt>
                <c:pt idx="903">
                  <c:v>0.588939393525862</c:v>
                </c:pt>
                <c:pt idx="904">
                  <c:v>0.588939393525862</c:v>
                </c:pt>
                <c:pt idx="905">
                  <c:v>0.59031313767918103</c:v>
                </c:pt>
                <c:pt idx="906">
                  <c:v>0.59035306299079804</c:v>
                </c:pt>
                <c:pt idx="907">
                  <c:v>0.59098285525722904</c:v>
                </c:pt>
                <c:pt idx="908">
                  <c:v>0.59098285525722904</c:v>
                </c:pt>
                <c:pt idx="909">
                  <c:v>0.59213224336367598</c:v>
                </c:pt>
                <c:pt idx="910">
                  <c:v>0.59270345613987996</c:v>
                </c:pt>
                <c:pt idx="911">
                  <c:v>0.59270345613987996</c:v>
                </c:pt>
                <c:pt idx="912">
                  <c:v>0.59471791093830595</c:v>
                </c:pt>
                <c:pt idx="913">
                  <c:v>0.59746549253683101</c:v>
                </c:pt>
                <c:pt idx="914">
                  <c:v>0.59855355892852202</c:v>
                </c:pt>
                <c:pt idx="915">
                  <c:v>0.597933930423306</c:v>
                </c:pt>
                <c:pt idx="916">
                  <c:v>0.59747271540987001</c:v>
                </c:pt>
                <c:pt idx="917">
                  <c:v>0.59798184965270496</c:v>
                </c:pt>
                <c:pt idx="918">
                  <c:v>0.59798184965270496</c:v>
                </c:pt>
                <c:pt idx="919">
                  <c:v>0.59696975443919398</c:v>
                </c:pt>
                <c:pt idx="920">
                  <c:v>0.59696975443919398</c:v>
                </c:pt>
                <c:pt idx="921">
                  <c:v>0.596866024231549</c:v>
                </c:pt>
                <c:pt idx="922">
                  <c:v>0.59786182609719996</c:v>
                </c:pt>
                <c:pt idx="923">
                  <c:v>0.59781801280981195</c:v>
                </c:pt>
                <c:pt idx="924">
                  <c:v>0.59688464132045005</c:v>
                </c:pt>
                <c:pt idx="925">
                  <c:v>0.59688464132045005</c:v>
                </c:pt>
                <c:pt idx="926">
                  <c:v>0.596884641321341</c:v>
                </c:pt>
                <c:pt idx="927">
                  <c:v>0.59614493319655604</c:v>
                </c:pt>
                <c:pt idx="928">
                  <c:v>0.59498860270046305</c:v>
                </c:pt>
                <c:pt idx="929">
                  <c:v>0.595094427740681</c:v>
                </c:pt>
                <c:pt idx="930">
                  <c:v>0.59520472091482002</c:v>
                </c:pt>
                <c:pt idx="931">
                  <c:v>0.59498860564412503</c:v>
                </c:pt>
                <c:pt idx="932">
                  <c:v>0.59498860564412503</c:v>
                </c:pt>
                <c:pt idx="933">
                  <c:v>0.59444424000544105</c:v>
                </c:pt>
                <c:pt idx="934">
                  <c:v>0.59410250686120802</c:v>
                </c:pt>
                <c:pt idx="935">
                  <c:v>0.59410250686120802</c:v>
                </c:pt>
                <c:pt idx="936">
                  <c:v>0.59133926370772805</c:v>
                </c:pt>
                <c:pt idx="937">
                  <c:v>0.58991112603429596</c:v>
                </c:pt>
                <c:pt idx="938">
                  <c:v>0.58977229239937701</c:v>
                </c:pt>
                <c:pt idx="939">
                  <c:v>0.589198409265419</c:v>
                </c:pt>
                <c:pt idx="940">
                  <c:v>0.58927403276867896</c:v>
                </c:pt>
                <c:pt idx="941">
                  <c:v>0.58861188693084299</c:v>
                </c:pt>
                <c:pt idx="942">
                  <c:v>0.58861188693084299</c:v>
                </c:pt>
                <c:pt idx="943">
                  <c:v>0.58669842919792003</c:v>
                </c:pt>
                <c:pt idx="944">
                  <c:v>0.58476833047732601</c:v>
                </c:pt>
                <c:pt idx="945">
                  <c:v>0.58476833047732601</c:v>
                </c:pt>
                <c:pt idx="946">
                  <c:v>0.58476833047732601</c:v>
                </c:pt>
                <c:pt idx="947">
                  <c:v>0.58476833047732601</c:v>
                </c:pt>
                <c:pt idx="949">
                  <c:v>0.58667440880863597</c:v>
                </c:pt>
                <c:pt idx="950">
                  <c:v>0.58667440880863597</c:v>
                </c:pt>
                <c:pt idx="951">
                  <c:v>0.58560850097015904</c:v>
                </c:pt>
                <c:pt idx="952">
                  <c:v>0.58518227790492805</c:v>
                </c:pt>
                <c:pt idx="953">
                  <c:v>0.58484428468410798</c:v>
                </c:pt>
                <c:pt idx="954">
                  <c:v>0.58496951074290904</c:v>
                </c:pt>
                <c:pt idx="955">
                  <c:v>0.58496951074290904</c:v>
                </c:pt>
                <c:pt idx="956">
                  <c:v>0.58455092918459395</c:v>
                </c:pt>
                <c:pt idx="957">
                  <c:v>0.58413495317473396</c:v>
                </c:pt>
                <c:pt idx="958">
                  <c:v>0.584121957876516</c:v>
                </c:pt>
                <c:pt idx="959">
                  <c:v>0.58324629011080398</c:v>
                </c:pt>
                <c:pt idx="960">
                  <c:v>0.58166751426274299</c:v>
                </c:pt>
                <c:pt idx="961">
                  <c:v>0.58166751426274299</c:v>
                </c:pt>
                <c:pt idx="962">
                  <c:v>0.58128531440934195</c:v>
                </c:pt>
                <c:pt idx="963">
                  <c:v>0.57733299203056698</c:v>
                </c:pt>
                <c:pt idx="964">
                  <c:v>0.57531612046620195</c:v>
                </c:pt>
                <c:pt idx="965">
                  <c:v>0.57404155009216795</c:v>
                </c:pt>
                <c:pt idx="966">
                  <c:v>0.572982937724969</c:v>
                </c:pt>
                <c:pt idx="967">
                  <c:v>0.56955498133377203</c:v>
                </c:pt>
                <c:pt idx="968">
                  <c:v>0.56953985239810201</c:v>
                </c:pt>
                <c:pt idx="969">
                  <c:v>0.56855820454280503</c:v>
                </c:pt>
                <c:pt idx="970">
                  <c:v>0.56694288780640201</c:v>
                </c:pt>
                <c:pt idx="971">
                  <c:v>0.56694288780640201</c:v>
                </c:pt>
                <c:pt idx="972">
                  <c:v>0.56538865893384305</c:v>
                </c:pt>
                <c:pt idx="973">
                  <c:v>0.56539059716667295</c:v>
                </c:pt>
                <c:pt idx="974">
                  <c:v>0.56539059716667295</c:v>
                </c:pt>
                <c:pt idx="975">
                  <c:v>0.56554714385457705</c:v>
                </c:pt>
                <c:pt idx="976">
                  <c:v>0.56455801177361098</c:v>
                </c:pt>
                <c:pt idx="977">
                  <c:v>0.56403851265267901</c:v>
                </c:pt>
                <c:pt idx="978">
                  <c:v>0.56314506465442804</c:v>
                </c:pt>
                <c:pt idx="979">
                  <c:v>0.56293501609535901</c:v>
                </c:pt>
                <c:pt idx="980">
                  <c:v>0.56146714741886705</c:v>
                </c:pt>
                <c:pt idx="981">
                  <c:v>0.56080304112266799</c:v>
                </c:pt>
                <c:pt idx="982">
                  <c:v>0.56129086398989503</c:v>
                </c:pt>
                <c:pt idx="983">
                  <c:v>0.55900319275448596</c:v>
                </c:pt>
                <c:pt idx="984">
                  <c:v>0.55920271707146196</c:v>
                </c:pt>
                <c:pt idx="985">
                  <c:v>0.55920271707146196</c:v>
                </c:pt>
                <c:pt idx="986">
                  <c:v>0.55520920946980301</c:v>
                </c:pt>
                <c:pt idx="987">
                  <c:v>0.55438767453577598</c:v>
                </c:pt>
                <c:pt idx="988">
                  <c:v>0.55401555876789499</c:v>
                </c:pt>
                <c:pt idx="989">
                  <c:v>0.55382155179699</c:v>
                </c:pt>
                <c:pt idx="990">
                  <c:v>0.55382155179699</c:v>
                </c:pt>
                <c:pt idx="991">
                  <c:v>0.55382155179699</c:v>
                </c:pt>
                <c:pt idx="993">
                  <c:v>0.55351957539274499</c:v>
                </c:pt>
                <c:pt idx="994">
                  <c:v>0.55351957539274499</c:v>
                </c:pt>
                <c:pt idx="995">
                  <c:v>0.55380007588934199</c:v>
                </c:pt>
                <c:pt idx="996">
                  <c:v>0.55434938059615002</c:v>
                </c:pt>
                <c:pt idx="997">
                  <c:v>0.55495647929381997</c:v>
                </c:pt>
                <c:pt idx="998">
                  <c:v>0.55495647929381997</c:v>
                </c:pt>
                <c:pt idx="999">
                  <c:v>0.55468233676509204</c:v>
                </c:pt>
                <c:pt idx="1000">
                  <c:v>0.55468233676509204</c:v>
                </c:pt>
                <c:pt idx="1001">
                  <c:v>0.55661593807632403</c:v>
                </c:pt>
                <c:pt idx="1002">
                  <c:v>0.55650460752035502</c:v>
                </c:pt>
                <c:pt idx="1003">
                  <c:v>0.55650460752035502</c:v>
                </c:pt>
                <c:pt idx="1004">
                  <c:v>0.559156999467881</c:v>
                </c:pt>
                <c:pt idx="1005">
                  <c:v>0.55590054106911702</c:v>
                </c:pt>
                <c:pt idx="1006">
                  <c:v>0.55776753356434305</c:v>
                </c:pt>
                <c:pt idx="1007">
                  <c:v>0.55776753356434305</c:v>
                </c:pt>
                <c:pt idx="1008">
                  <c:v>0.55662233970223796</c:v>
                </c:pt>
                <c:pt idx="1009">
                  <c:v>0.55857482373480505</c:v>
                </c:pt>
                <c:pt idx="1010">
                  <c:v>0.55871676639383105</c:v>
                </c:pt>
                <c:pt idx="1011">
                  <c:v>0.55871676639383105</c:v>
                </c:pt>
                <c:pt idx="1012">
                  <c:v>0.55871676639383105</c:v>
                </c:pt>
                <c:pt idx="1013">
                  <c:v>0.55871676639383105</c:v>
                </c:pt>
                <c:pt idx="1014">
                  <c:v>0.55871676639383105</c:v>
                </c:pt>
                <c:pt idx="1015">
                  <c:v>0.55727605209300302</c:v>
                </c:pt>
                <c:pt idx="1016">
                  <c:v>0.55444753927079604</c:v>
                </c:pt>
                <c:pt idx="1017">
                  <c:v>0.55564951066475798</c:v>
                </c:pt>
                <c:pt idx="1018">
                  <c:v>0.55564951066475798</c:v>
                </c:pt>
                <c:pt idx="1019">
                  <c:v>0.557434216406549</c:v>
                </c:pt>
                <c:pt idx="1020">
                  <c:v>0.55751216357012001</c:v>
                </c:pt>
                <c:pt idx="1021">
                  <c:v>0.55752281588390895</c:v>
                </c:pt>
                <c:pt idx="1022">
                  <c:v>0.55752281588390895</c:v>
                </c:pt>
                <c:pt idx="1023">
                  <c:v>0.55743983350551296</c:v>
                </c:pt>
                <c:pt idx="1024">
                  <c:v>0.55769973641038895</c:v>
                </c:pt>
                <c:pt idx="1025">
                  <c:v>0.55769973641038895</c:v>
                </c:pt>
                <c:pt idx="1026">
                  <c:v>0.55783644665786902</c:v>
                </c:pt>
                <c:pt idx="1027">
                  <c:v>0.55743881516814398</c:v>
                </c:pt>
                <c:pt idx="1028">
                  <c:v>0.55788479333415797</c:v>
                </c:pt>
                <c:pt idx="1029">
                  <c:v>0.55788479333415797</c:v>
                </c:pt>
                <c:pt idx="1030">
                  <c:v>0.55866589292838797</c:v>
                </c:pt>
                <c:pt idx="1031">
                  <c:v>0.55878154480250897</c:v>
                </c:pt>
                <c:pt idx="1032">
                  <c:v>0.55898140221577197</c:v>
                </c:pt>
                <c:pt idx="1033">
                  <c:v>0.55884140633986501</c:v>
                </c:pt>
                <c:pt idx="1034">
                  <c:v>0.55884140633986501</c:v>
                </c:pt>
                <c:pt idx="1035">
                  <c:v>0.55847603180979399</c:v>
                </c:pt>
                <c:pt idx="1036">
                  <c:v>0.558852058067563</c:v>
                </c:pt>
                <c:pt idx="1037">
                  <c:v>0.55881802258075097</c:v>
                </c:pt>
                <c:pt idx="1038">
                  <c:v>0.55893501234864795</c:v>
                </c:pt>
                <c:pt idx="1039">
                  <c:v>0.55893501234864795</c:v>
                </c:pt>
                <c:pt idx="1040">
                  <c:v>0.55908506831709204</c:v>
                </c:pt>
                <c:pt idx="1041">
                  <c:v>0.558900317316538</c:v>
                </c:pt>
                <c:pt idx="1042">
                  <c:v>0.55886255226159698</c:v>
                </c:pt>
                <c:pt idx="1043">
                  <c:v>0.55384765772680999</c:v>
                </c:pt>
                <c:pt idx="1044">
                  <c:v>0.55518330742005795</c:v>
                </c:pt>
                <c:pt idx="1045">
                  <c:v>0.55831214959529296</c:v>
                </c:pt>
                <c:pt idx="1046">
                  <c:v>0.54752370491216895</c:v>
                </c:pt>
                <c:pt idx="1047">
                  <c:v>0.54752370491216895</c:v>
                </c:pt>
                <c:pt idx="1048">
                  <c:v>0.54121172806033502</c:v>
                </c:pt>
                <c:pt idx="1049">
                  <c:v>0.52939250482089495</c:v>
                </c:pt>
                <c:pt idx="1050">
                  <c:v>0.52943422855367595</c:v>
                </c:pt>
                <c:pt idx="1051">
                  <c:v>0.52461522177923103</c:v>
                </c:pt>
                <c:pt idx="1052">
                  <c:v>0.52006416739725803</c:v>
                </c:pt>
                <c:pt idx="1053">
                  <c:v>0.51353080889889002</c:v>
                </c:pt>
                <c:pt idx="1054">
                  <c:v>0.50647619825099999</c:v>
                </c:pt>
                <c:pt idx="1055">
                  <c:v>0.50647619825099999</c:v>
                </c:pt>
                <c:pt idx="1056">
                  <c:v>0.50267855168726805</c:v>
                </c:pt>
                <c:pt idx="1057">
                  <c:v>0.49354812494364803</c:v>
                </c:pt>
                <c:pt idx="1058">
                  <c:v>0.48810513733094502</c:v>
                </c:pt>
                <c:pt idx="1059">
                  <c:v>0.48562625901893203</c:v>
                </c:pt>
                <c:pt idx="1060">
                  <c:v>0.48180726711672101</c:v>
                </c:pt>
                <c:pt idx="1061">
                  <c:v>0.48180726711672101</c:v>
                </c:pt>
                <c:pt idx="1062">
                  <c:v>0.48180726711672101</c:v>
                </c:pt>
                <c:pt idx="1065">
                  <c:v>0.45844678055383598</c:v>
                </c:pt>
                <c:pt idx="1066">
                  <c:v>0.44932567476819901</c:v>
                </c:pt>
                <c:pt idx="1067">
                  <c:v>0.44936841019655299</c:v>
                </c:pt>
                <c:pt idx="1068">
                  <c:v>0.440932588034813</c:v>
                </c:pt>
                <c:pt idx="1069">
                  <c:v>0.440932588034813</c:v>
                </c:pt>
                <c:pt idx="1070">
                  <c:v>0.42935534025625299</c:v>
                </c:pt>
                <c:pt idx="1071">
                  <c:v>0.41969159664195499</c:v>
                </c:pt>
                <c:pt idx="1072">
                  <c:v>0.41969159664195499</c:v>
                </c:pt>
                <c:pt idx="1073">
                  <c:v>0.41504097272365198</c:v>
                </c:pt>
                <c:pt idx="1074">
                  <c:v>0.405544516933529</c:v>
                </c:pt>
                <c:pt idx="1075">
                  <c:v>0.39926474109779098</c:v>
                </c:pt>
                <c:pt idx="1076">
                  <c:v>0.39926474109779098</c:v>
                </c:pt>
                <c:pt idx="1077">
                  <c:v>0.39548292633694998</c:v>
                </c:pt>
                <c:pt idx="1078">
                  <c:v>0.38481566059285699</c:v>
                </c:pt>
                <c:pt idx="1079">
                  <c:v>0.38478969251624101</c:v>
                </c:pt>
                <c:pt idx="1080">
                  <c:v>0.38478969251624101</c:v>
                </c:pt>
                <c:pt idx="1081">
                  <c:v>0.37572367339628798</c:v>
                </c:pt>
                <c:pt idx="1082">
                  <c:v>0.369862928376125</c:v>
                </c:pt>
                <c:pt idx="1083">
                  <c:v>0.36426374065424899</c:v>
                </c:pt>
                <c:pt idx="1084">
                  <c:v>0.359422642663284</c:v>
                </c:pt>
                <c:pt idx="1085">
                  <c:v>0.35443785505403302</c:v>
                </c:pt>
                <c:pt idx="1086">
                  <c:v>0.35443785505403302</c:v>
                </c:pt>
                <c:pt idx="1087">
                  <c:v>0.34371909222883801</c:v>
                </c:pt>
                <c:pt idx="1088">
                  <c:v>0.33814578311911703</c:v>
                </c:pt>
                <c:pt idx="1089">
                  <c:v>0.33355257318375098</c:v>
                </c:pt>
                <c:pt idx="1090">
                  <c:v>0.32797342973879001</c:v>
                </c:pt>
                <c:pt idx="1091">
                  <c:v>0.32302921359112202</c:v>
                </c:pt>
                <c:pt idx="1092">
                  <c:v>0.31246888829243002</c:v>
                </c:pt>
                <c:pt idx="1093">
                  <c:v>0.31246888829243002</c:v>
                </c:pt>
                <c:pt idx="1094">
                  <c:v>0.30662860695321997</c:v>
                </c:pt>
                <c:pt idx="1095">
                  <c:v>0.29730145425910498</c:v>
                </c:pt>
                <c:pt idx="1096">
                  <c:v>0.29730145425910498</c:v>
                </c:pt>
                <c:pt idx="1097">
                  <c:v>0.29150193715893202</c:v>
                </c:pt>
                <c:pt idx="1098">
                  <c:v>0.28073132143064999</c:v>
                </c:pt>
                <c:pt idx="1099">
                  <c:v>0.28073132143064999</c:v>
                </c:pt>
                <c:pt idx="1100">
                  <c:v>0.27614423315700598</c:v>
                </c:pt>
                <c:pt idx="1101">
                  <c:v>0.26438846590216097</c:v>
                </c:pt>
                <c:pt idx="1102">
                  <c:v>0.26427639901751498</c:v>
                </c:pt>
                <c:pt idx="1103">
                  <c:v>0.26427639901751498</c:v>
                </c:pt>
                <c:pt idx="1104">
                  <c:v>0.26427639901751498</c:v>
                </c:pt>
                <c:pt idx="1105">
                  <c:v>0.26427639901751498</c:v>
                </c:pt>
                <c:pt idx="1106">
                  <c:v>0.23940164303220801</c:v>
                </c:pt>
                <c:pt idx="1107">
                  <c:v>0.23940164303220801</c:v>
                </c:pt>
                <c:pt idx="1108">
                  <c:v>0.23581735134562601</c:v>
                </c:pt>
                <c:pt idx="1109">
                  <c:v>0.23038545074627201</c:v>
                </c:pt>
                <c:pt idx="1110">
                  <c:v>0.23038545074627201</c:v>
                </c:pt>
                <c:pt idx="1111">
                  <c:v>0.22092608700851701</c:v>
                </c:pt>
                <c:pt idx="1112">
                  <c:v>0.21065792239338099</c:v>
                </c:pt>
                <c:pt idx="1113">
                  <c:v>0.21065792239338099</c:v>
                </c:pt>
                <c:pt idx="1114">
                  <c:v>0.205545726577745</c:v>
                </c:pt>
                <c:pt idx="1115">
                  <c:v>0.20561181615597099</c:v>
                </c:pt>
                <c:pt idx="1116">
                  <c:v>0.19073296881198501</c:v>
                </c:pt>
                <c:pt idx="1117">
                  <c:v>0.19073296881198501</c:v>
                </c:pt>
                <c:pt idx="1118">
                  <c:v>0.18530014249750301</c:v>
                </c:pt>
                <c:pt idx="1119">
                  <c:v>0.18006443484005</c:v>
                </c:pt>
                <c:pt idx="1120">
                  <c:v>0.18006443484005</c:v>
                </c:pt>
                <c:pt idx="1121">
                  <c:v>0.17009292498859399</c:v>
                </c:pt>
                <c:pt idx="1122">
                  <c:v>0.16507553998402399</c:v>
                </c:pt>
                <c:pt idx="1123">
                  <c:v>0.15988434546568001</c:v>
                </c:pt>
                <c:pt idx="1124">
                  <c:v>0.15464487416144301</c:v>
                </c:pt>
                <c:pt idx="1125">
                  <c:v>0.15464487416144301</c:v>
                </c:pt>
                <c:pt idx="1126">
                  <c:v>0.14420617283915599</c:v>
                </c:pt>
                <c:pt idx="1127">
                  <c:v>0.140575738994481</c:v>
                </c:pt>
                <c:pt idx="1128">
                  <c:v>0.140575738994481</c:v>
                </c:pt>
                <c:pt idx="1129">
                  <c:v>0.12752802504381</c:v>
                </c:pt>
                <c:pt idx="1130">
                  <c:v>0.12389171052125</c:v>
                </c:pt>
                <c:pt idx="1131">
                  <c:v>0.11844448850841099</c:v>
                </c:pt>
                <c:pt idx="1132">
                  <c:v>0.11844448850841099</c:v>
                </c:pt>
                <c:pt idx="1133">
                  <c:v>9.3426293022274801E-2</c:v>
                </c:pt>
                <c:pt idx="1134">
                  <c:v>9.3426293022274801E-2</c:v>
                </c:pt>
                <c:pt idx="1135">
                  <c:v>9.3426293022274801E-2</c:v>
                </c:pt>
                <c:pt idx="1136">
                  <c:v>8.8949627672063603E-2</c:v>
                </c:pt>
                <c:pt idx="1137">
                  <c:v>8.15471431881689E-2</c:v>
                </c:pt>
                <c:pt idx="1138">
                  <c:v>8.15471431881689E-2</c:v>
                </c:pt>
                <c:pt idx="1139">
                  <c:v>6.3088686023426294E-2</c:v>
                </c:pt>
                <c:pt idx="1140">
                  <c:v>5.8317421148956501E-2</c:v>
                </c:pt>
                <c:pt idx="1141">
                  <c:v>5.4047255418307599E-2</c:v>
                </c:pt>
                <c:pt idx="1142">
                  <c:v>5.4047255418307599E-2</c:v>
                </c:pt>
                <c:pt idx="1143">
                  <c:v>4.7209500312259803E-2</c:v>
                </c:pt>
                <c:pt idx="1144">
                  <c:v>4.5358752773630703E-2</c:v>
                </c:pt>
                <c:pt idx="1145">
                  <c:v>3.2435899276407297E-2</c:v>
                </c:pt>
                <c:pt idx="1146">
                  <c:v>3.2435899276407297E-2</c:v>
                </c:pt>
                <c:pt idx="1147">
                  <c:v>3.1019117700796801E-2</c:v>
                </c:pt>
                <c:pt idx="1148">
                  <c:v>2.61059902010688E-2</c:v>
                </c:pt>
                <c:pt idx="1149">
                  <c:v>2.61059902010688E-2</c:v>
                </c:pt>
                <c:pt idx="1150">
                  <c:v>2.61059902010688E-2</c:v>
                </c:pt>
                <c:pt idx="1151">
                  <c:v>2.61059902010688E-2</c:v>
                </c:pt>
                <c:pt idx="1152">
                  <c:v>2.61059902010688E-2</c:v>
                </c:pt>
                <c:pt idx="1153">
                  <c:v>2.61059902010688E-2</c:v>
                </c:pt>
                <c:pt idx="1155">
                  <c:v>3.5737492659710803E-2</c:v>
                </c:pt>
                <c:pt idx="1156">
                  <c:v>3.4503410745933299E-2</c:v>
                </c:pt>
                <c:pt idx="1157">
                  <c:v>3.4503410745933299E-2</c:v>
                </c:pt>
                <c:pt idx="1158">
                  <c:v>3.3837591954633997E-2</c:v>
                </c:pt>
                <c:pt idx="1159">
                  <c:v>3.2605834083385E-2</c:v>
                </c:pt>
                <c:pt idx="1160">
                  <c:v>3.2605834083385E-2</c:v>
                </c:pt>
                <c:pt idx="1161">
                  <c:v>3.4869298331968897E-2</c:v>
                </c:pt>
                <c:pt idx="1162">
                  <c:v>3.4695892932508202E-2</c:v>
                </c:pt>
                <c:pt idx="1163">
                  <c:v>3.4695892932508202E-2</c:v>
                </c:pt>
                <c:pt idx="1164">
                  <c:v>3.4887758584742898E-2</c:v>
                </c:pt>
                <c:pt idx="1165">
                  <c:v>3.4347042205413403E-2</c:v>
                </c:pt>
                <c:pt idx="1166">
                  <c:v>3.3908697201560999E-2</c:v>
                </c:pt>
                <c:pt idx="1167">
                  <c:v>3.3908697201560999E-2</c:v>
                </c:pt>
                <c:pt idx="1168">
                  <c:v>3.3384317836187803E-2</c:v>
                </c:pt>
                <c:pt idx="1169">
                  <c:v>3.3718519046624797E-2</c:v>
                </c:pt>
                <c:pt idx="1170">
                  <c:v>3.43035916413457E-2</c:v>
                </c:pt>
                <c:pt idx="1171">
                  <c:v>3.4349936126959198E-2</c:v>
                </c:pt>
                <c:pt idx="1172">
                  <c:v>3.4349936126959198E-2</c:v>
                </c:pt>
                <c:pt idx="1173">
                  <c:v>3.42216035823769E-2</c:v>
                </c:pt>
                <c:pt idx="1174">
                  <c:v>3.3869606906066899E-2</c:v>
                </c:pt>
                <c:pt idx="1175">
                  <c:v>3.36100985871082E-2</c:v>
                </c:pt>
                <c:pt idx="1176">
                  <c:v>3.36100985871082E-2</c:v>
                </c:pt>
                <c:pt idx="1177">
                  <c:v>3.4029209647972403E-2</c:v>
                </c:pt>
                <c:pt idx="1178">
                  <c:v>3.4191411432749098E-2</c:v>
                </c:pt>
                <c:pt idx="1179">
                  <c:v>3.4191411443218703E-2</c:v>
                </c:pt>
                <c:pt idx="1180">
                  <c:v>3.3676817425540198E-2</c:v>
                </c:pt>
                <c:pt idx="1181">
                  <c:v>3.3676817425540198E-2</c:v>
                </c:pt>
                <c:pt idx="1182">
                  <c:v>3.4300930159199397E-2</c:v>
                </c:pt>
                <c:pt idx="1183">
                  <c:v>3.5962349838915601E-2</c:v>
                </c:pt>
                <c:pt idx="1184">
                  <c:v>3.5968039555513302E-2</c:v>
                </c:pt>
                <c:pt idx="1185">
                  <c:v>3.5875501049479598E-2</c:v>
                </c:pt>
                <c:pt idx="1186">
                  <c:v>3.60664624243019E-2</c:v>
                </c:pt>
                <c:pt idx="1187">
                  <c:v>3.6204932153425302E-2</c:v>
                </c:pt>
                <c:pt idx="1188">
                  <c:v>3.6204932153425302E-2</c:v>
                </c:pt>
                <c:pt idx="1189">
                  <c:v>3.6293901631733502E-2</c:v>
                </c:pt>
                <c:pt idx="1190">
                  <c:v>3.6293901631733502E-2</c:v>
                </c:pt>
                <c:pt idx="1191">
                  <c:v>3.83150881087055E-2</c:v>
                </c:pt>
                <c:pt idx="1192">
                  <c:v>3.7994148303153098E-2</c:v>
                </c:pt>
                <c:pt idx="1193">
                  <c:v>3.8271988920783297E-2</c:v>
                </c:pt>
                <c:pt idx="1194">
                  <c:v>3.8271988920783297E-2</c:v>
                </c:pt>
                <c:pt idx="1195">
                  <c:v>3.8271988920783297E-2</c:v>
                </c:pt>
                <c:pt idx="1196">
                  <c:v>3.9196291696194901E-2</c:v>
                </c:pt>
                <c:pt idx="1197">
                  <c:v>3.7864205855055802E-2</c:v>
                </c:pt>
                <c:pt idx="1198">
                  <c:v>3.78963076030569E-2</c:v>
                </c:pt>
                <c:pt idx="1199">
                  <c:v>3.8692257224831599E-2</c:v>
                </c:pt>
                <c:pt idx="1200">
                  <c:v>3.8478000490945297E-2</c:v>
                </c:pt>
                <c:pt idx="1201">
                  <c:v>3.8478000490945297E-2</c:v>
                </c:pt>
                <c:pt idx="1202">
                  <c:v>3.8894729028372002E-2</c:v>
                </c:pt>
                <c:pt idx="1203">
                  <c:v>4.0448313223629601E-2</c:v>
                </c:pt>
                <c:pt idx="1204">
                  <c:v>4.06132285410176E-2</c:v>
                </c:pt>
                <c:pt idx="1205">
                  <c:v>4.0887323116387798E-2</c:v>
                </c:pt>
                <c:pt idx="1206">
                  <c:v>4.0887323116387798E-2</c:v>
                </c:pt>
                <c:pt idx="1207">
                  <c:v>4.0887323116387798E-2</c:v>
                </c:pt>
                <c:pt idx="1210">
                  <c:v>4.0495379982342601E-2</c:v>
                </c:pt>
                <c:pt idx="1211">
                  <c:v>4.0311797299049698E-2</c:v>
                </c:pt>
                <c:pt idx="1212">
                  <c:v>4.0311797299049698E-2</c:v>
                </c:pt>
                <c:pt idx="1213">
                  <c:v>4.1098492245737202E-2</c:v>
                </c:pt>
                <c:pt idx="1214">
                  <c:v>4.14027740386302E-2</c:v>
                </c:pt>
                <c:pt idx="1215">
                  <c:v>4.0659011369035297E-2</c:v>
                </c:pt>
                <c:pt idx="1216">
                  <c:v>4.0659011369035297E-2</c:v>
                </c:pt>
                <c:pt idx="1217">
                  <c:v>4.1424968584742997E-2</c:v>
                </c:pt>
                <c:pt idx="1218">
                  <c:v>4.39266771271642E-2</c:v>
                </c:pt>
                <c:pt idx="1219">
                  <c:v>4.3908163260662499E-2</c:v>
                </c:pt>
                <c:pt idx="1220">
                  <c:v>4.4138042085612998E-2</c:v>
                </c:pt>
                <c:pt idx="1221">
                  <c:v>4.4073894254037203E-2</c:v>
                </c:pt>
                <c:pt idx="1222">
                  <c:v>4.4073894254037203E-2</c:v>
                </c:pt>
                <c:pt idx="1223">
                  <c:v>4.4092958073239E-2</c:v>
                </c:pt>
                <c:pt idx="1224">
                  <c:v>4.3947512074402097E-2</c:v>
                </c:pt>
                <c:pt idx="1225">
                  <c:v>4.4157773299675102E-2</c:v>
                </c:pt>
                <c:pt idx="1226">
                  <c:v>4.4514710664029102E-2</c:v>
                </c:pt>
                <c:pt idx="1227">
                  <c:v>4.6338007598698501E-2</c:v>
                </c:pt>
                <c:pt idx="1228">
                  <c:v>4.6856334720792703E-2</c:v>
                </c:pt>
                <c:pt idx="1229">
                  <c:v>4.6856334720792703E-2</c:v>
                </c:pt>
                <c:pt idx="1230">
                  <c:v>4.7042452988768801E-2</c:v>
                </c:pt>
                <c:pt idx="1231">
                  <c:v>4.6941250093172397E-2</c:v>
                </c:pt>
                <c:pt idx="1232">
                  <c:v>4.6941250093172397E-2</c:v>
                </c:pt>
                <c:pt idx="1233">
                  <c:v>4.6781425156585801E-2</c:v>
                </c:pt>
                <c:pt idx="1234">
                  <c:v>4.74004911134299E-2</c:v>
                </c:pt>
                <c:pt idx="1235">
                  <c:v>4.77804836385195E-2</c:v>
                </c:pt>
                <c:pt idx="1236">
                  <c:v>4.9013357854041699E-2</c:v>
                </c:pt>
                <c:pt idx="1237">
                  <c:v>4.8672251918989599E-2</c:v>
                </c:pt>
                <c:pt idx="1238">
                  <c:v>4.8672251918989599E-2</c:v>
                </c:pt>
                <c:pt idx="1239">
                  <c:v>4.9102124437934103E-2</c:v>
                </c:pt>
                <c:pt idx="1240">
                  <c:v>4.7541777392769199E-2</c:v>
                </c:pt>
                <c:pt idx="1241">
                  <c:v>4.7657423970589703E-2</c:v>
                </c:pt>
                <c:pt idx="1242">
                  <c:v>4.7796420038258097E-2</c:v>
                </c:pt>
                <c:pt idx="1243">
                  <c:v>4.6872804132725598E-2</c:v>
                </c:pt>
                <c:pt idx="1244">
                  <c:v>4.6872804132725598E-2</c:v>
                </c:pt>
                <c:pt idx="1245">
                  <c:v>4.8413596586128101E-2</c:v>
                </c:pt>
                <c:pt idx="1246">
                  <c:v>5.0481539952769799E-2</c:v>
                </c:pt>
                <c:pt idx="1247">
                  <c:v>4.9893622455023698E-2</c:v>
                </c:pt>
                <c:pt idx="1248">
                  <c:v>4.9938517272405898E-2</c:v>
                </c:pt>
                <c:pt idx="1249">
                  <c:v>4.9482993421753198E-2</c:v>
                </c:pt>
                <c:pt idx="1250">
                  <c:v>4.9482993421753198E-2</c:v>
                </c:pt>
                <c:pt idx="1251">
                  <c:v>4.9366112680357503E-2</c:v>
                </c:pt>
                <c:pt idx="1252">
                  <c:v>4.9366112680357503E-2</c:v>
                </c:pt>
                <c:pt idx="1253">
                  <c:v>4.93221500707385E-2</c:v>
                </c:pt>
                <c:pt idx="1254">
                  <c:v>4.8122560074821998E-2</c:v>
                </c:pt>
                <c:pt idx="1255">
                  <c:v>4.8122560074821998E-2</c:v>
                </c:pt>
                <c:pt idx="1256">
                  <c:v>4.7984320818818302E-2</c:v>
                </c:pt>
                <c:pt idx="1257">
                  <c:v>4.8467280008152903E-2</c:v>
                </c:pt>
                <c:pt idx="1258">
                  <c:v>4.7627914771999798E-2</c:v>
                </c:pt>
                <c:pt idx="1259">
                  <c:v>4.7627914780484303E-2</c:v>
                </c:pt>
                <c:pt idx="1260">
                  <c:v>4.8908271552835302E-2</c:v>
                </c:pt>
                <c:pt idx="1261">
                  <c:v>4.8908271552835302E-2</c:v>
                </c:pt>
                <c:pt idx="1262">
                  <c:v>4.8908271552835302E-2</c:v>
                </c:pt>
                <c:pt idx="1263">
                  <c:v>4.9476680519486602E-2</c:v>
                </c:pt>
                <c:pt idx="1264">
                  <c:v>4.9476680519486602E-2</c:v>
                </c:pt>
                <c:pt idx="1265">
                  <c:v>4.9532919959255198E-2</c:v>
                </c:pt>
                <c:pt idx="1266">
                  <c:v>4.9532919959255198E-2</c:v>
                </c:pt>
                <c:pt idx="1267">
                  <c:v>4.9593131633813702E-2</c:v>
                </c:pt>
                <c:pt idx="1268">
                  <c:v>4.9600832727222599E-2</c:v>
                </c:pt>
                <c:pt idx="1269">
                  <c:v>4.99855962270754E-2</c:v>
                </c:pt>
                <c:pt idx="1270">
                  <c:v>4.99855962270754E-2</c:v>
                </c:pt>
                <c:pt idx="1271">
                  <c:v>5.0054077585451197E-2</c:v>
                </c:pt>
                <c:pt idx="1272">
                  <c:v>5.0306167147620998E-2</c:v>
                </c:pt>
                <c:pt idx="1273">
                  <c:v>5.0997228614058102E-2</c:v>
                </c:pt>
                <c:pt idx="1274">
                  <c:v>5.1319724813201399E-2</c:v>
                </c:pt>
                <c:pt idx="1275">
                  <c:v>5.1467017716448002E-2</c:v>
                </c:pt>
                <c:pt idx="1276">
                  <c:v>5.6906030768863199E-2</c:v>
                </c:pt>
                <c:pt idx="1277">
                  <c:v>5.6906030768863199E-2</c:v>
                </c:pt>
                <c:pt idx="1278">
                  <c:v>5.5321800049793098E-2</c:v>
                </c:pt>
                <c:pt idx="1279">
                  <c:v>5.5321800049793098E-2</c:v>
                </c:pt>
                <c:pt idx="1280">
                  <c:v>5.45847990460872E-2</c:v>
                </c:pt>
                <c:pt idx="1281">
                  <c:v>5.45450541069381E-2</c:v>
                </c:pt>
                <c:pt idx="1282">
                  <c:v>5.4698570211219502E-2</c:v>
                </c:pt>
                <c:pt idx="1283">
                  <c:v>5.4698570211219502E-2</c:v>
                </c:pt>
                <c:pt idx="1284">
                  <c:v>5.6320654020042299E-2</c:v>
                </c:pt>
                <c:pt idx="1285">
                  <c:v>5.4599294303824299E-2</c:v>
                </c:pt>
                <c:pt idx="1286">
                  <c:v>5.18018530189049E-2</c:v>
                </c:pt>
                <c:pt idx="1287">
                  <c:v>5.18018530189049E-2</c:v>
                </c:pt>
                <c:pt idx="1288">
                  <c:v>5.0795162406195603E-2</c:v>
                </c:pt>
                <c:pt idx="1289">
                  <c:v>5.0837764336720902E-2</c:v>
                </c:pt>
                <c:pt idx="1290">
                  <c:v>5.2226968515511799E-2</c:v>
                </c:pt>
                <c:pt idx="1291">
                  <c:v>5.2226968515511799E-2</c:v>
                </c:pt>
                <c:pt idx="1292">
                  <c:v>5.0998550647067299E-2</c:v>
                </c:pt>
                <c:pt idx="1293">
                  <c:v>4.8530970369048798E-2</c:v>
                </c:pt>
                <c:pt idx="1294">
                  <c:v>4.8530970369048798E-2</c:v>
                </c:pt>
                <c:pt idx="1295">
                  <c:v>4.5217744685392497E-2</c:v>
                </c:pt>
                <c:pt idx="1296">
                  <c:v>4.5217744685392497E-2</c:v>
                </c:pt>
                <c:pt idx="1299">
                  <c:v>4.70636982404656E-2</c:v>
                </c:pt>
                <c:pt idx="1300">
                  <c:v>4.7838684302826603E-2</c:v>
                </c:pt>
                <c:pt idx="1301">
                  <c:v>4.7595226260292799E-2</c:v>
                </c:pt>
                <c:pt idx="1302">
                  <c:v>4.5375033383507103E-2</c:v>
                </c:pt>
                <c:pt idx="1303">
                  <c:v>4.5375033383507103E-2</c:v>
                </c:pt>
                <c:pt idx="1304">
                  <c:v>4.5798051206625702E-2</c:v>
                </c:pt>
                <c:pt idx="1305">
                  <c:v>4.5798051206625702E-2</c:v>
                </c:pt>
                <c:pt idx="1306">
                  <c:v>4.4612310749365398E-2</c:v>
                </c:pt>
                <c:pt idx="1307">
                  <c:v>4.5151599693697503E-2</c:v>
                </c:pt>
                <c:pt idx="1308">
                  <c:v>4.5151599693697503E-2</c:v>
                </c:pt>
                <c:pt idx="1309">
                  <c:v>4.51724266027368E-2</c:v>
                </c:pt>
                <c:pt idx="1310">
                  <c:v>4.5489936717794499E-2</c:v>
                </c:pt>
                <c:pt idx="1311">
                  <c:v>4.50671490734771E-2</c:v>
                </c:pt>
                <c:pt idx="1312">
                  <c:v>4.50671490734771E-2</c:v>
                </c:pt>
                <c:pt idx="1313">
                  <c:v>4.5033236176722398E-2</c:v>
                </c:pt>
                <c:pt idx="1314">
                  <c:v>5.0536761052851202E-2</c:v>
                </c:pt>
                <c:pt idx="1315">
                  <c:v>4.8260809809468001E-2</c:v>
                </c:pt>
                <c:pt idx="1316">
                  <c:v>4.7366386914580602E-2</c:v>
                </c:pt>
                <c:pt idx="1317">
                  <c:v>4.7366386914580602E-2</c:v>
                </c:pt>
                <c:pt idx="1318">
                  <c:v>4.65672205778771E-2</c:v>
                </c:pt>
                <c:pt idx="1319">
                  <c:v>4.90829605010328E-2</c:v>
                </c:pt>
                <c:pt idx="1320">
                  <c:v>4.90829605010328E-2</c:v>
                </c:pt>
                <c:pt idx="1321">
                  <c:v>5.0098364213652401E-2</c:v>
                </c:pt>
                <c:pt idx="1322">
                  <c:v>4.7457248033874799E-2</c:v>
                </c:pt>
                <c:pt idx="1323">
                  <c:v>4.7457248033874799E-2</c:v>
                </c:pt>
                <c:pt idx="1324">
                  <c:v>4.7457248033874799E-2</c:v>
                </c:pt>
                <c:pt idx="1327">
                  <c:v>4.8799351024574902E-2</c:v>
                </c:pt>
                <c:pt idx="1328">
                  <c:v>4.8466646079935699E-2</c:v>
                </c:pt>
                <c:pt idx="1329">
                  <c:v>4.4896607663161697E-2</c:v>
                </c:pt>
                <c:pt idx="1330">
                  <c:v>4.4896607663161697E-2</c:v>
                </c:pt>
                <c:pt idx="1331">
                  <c:v>4.3399935579659703E-2</c:v>
                </c:pt>
                <c:pt idx="1332">
                  <c:v>4.0683151284577501E-2</c:v>
                </c:pt>
                <c:pt idx="1333">
                  <c:v>4.0683151284577501E-2</c:v>
                </c:pt>
                <c:pt idx="1334">
                  <c:v>4.2714650379755699E-2</c:v>
                </c:pt>
                <c:pt idx="1335">
                  <c:v>4.1480546308026799E-2</c:v>
                </c:pt>
                <c:pt idx="1336">
                  <c:v>3.8836933868244897E-2</c:v>
                </c:pt>
                <c:pt idx="1337">
                  <c:v>3.8836933868244897E-2</c:v>
                </c:pt>
                <c:pt idx="1338">
                  <c:v>3.8912292458811698E-2</c:v>
                </c:pt>
                <c:pt idx="1339">
                  <c:v>4.4473883677867601E-2</c:v>
                </c:pt>
                <c:pt idx="1340">
                  <c:v>4.3764995443015597E-2</c:v>
                </c:pt>
                <c:pt idx="1341">
                  <c:v>4.5414099425217902E-2</c:v>
                </c:pt>
                <c:pt idx="1342">
                  <c:v>4.5414099425217902E-2</c:v>
                </c:pt>
                <c:pt idx="1343">
                  <c:v>4.0034436630690701E-2</c:v>
                </c:pt>
                <c:pt idx="1344">
                  <c:v>3.5968734297840498E-2</c:v>
                </c:pt>
                <c:pt idx="1345">
                  <c:v>3.5968734297840498E-2</c:v>
                </c:pt>
                <c:pt idx="1346">
                  <c:v>4.9986490741096901E-2</c:v>
                </c:pt>
                <c:pt idx="1347">
                  <c:v>5.0774746615643497E-2</c:v>
                </c:pt>
                <c:pt idx="1348">
                  <c:v>5.0774746615643497E-2</c:v>
                </c:pt>
                <c:pt idx="1349">
                  <c:v>6.8194682265916101E-2</c:v>
                </c:pt>
                <c:pt idx="1350">
                  <c:v>6.8194682265916101E-2</c:v>
                </c:pt>
                <c:pt idx="1351">
                  <c:v>6.7720304211681501E-2</c:v>
                </c:pt>
                <c:pt idx="1352">
                  <c:v>6.7720304211681501E-2</c:v>
                </c:pt>
                <c:pt idx="1353">
                  <c:v>6.7829604344147004E-2</c:v>
                </c:pt>
                <c:pt idx="1354">
                  <c:v>7.3794335715700501E-2</c:v>
                </c:pt>
                <c:pt idx="1355">
                  <c:v>7.2657674401556405E-2</c:v>
                </c:pt>
                <c:pt idx="1356">
                  <c:v>7.1887478724179193E-2</c:v>
                </c:pt>
                <c:pt idx="1357">
                  <c:v>7.1976790115431705E-2</c:v>
                </c:pt>
                <c:pt idx="1358">
                  <c:v>7.2262243682264901E-2</c:v>
                </c:pt>
                <c:pt idx="1359">
                  <c:v>7.2262243682264901E-2</c:v>
                </c:pt>
                <c:pt idx="1360">
                  <c:v>7.3636744467046003E-2</c:v>
                </c:pt>
                <c:pt idx="1361">
                  <c:v>7.3636744467046003E-2</c:v>
                </c:pt>
                <c:pt idx="1362">
                  <c:v>7.3189534545251303E-2</c:v>
                </c:pt>
                <c:pt idx="1363">
                  <c:v>7.2829325224641001E-2</c:v>
                </c:pt>
                <c:pt idx="1364">
                  <c:v>7.2469340067307597E-2</c:v>
                </c:pt>
                <c:pt idx="1365">
                  <c:v>7.2469340067307597E-2</c:v>
                </c:pt>
                <c:pt idx="1366">
                  <c:v>7.3102352371061594E-2</c:v>
                </c:pt>
                <c:pt idx="1367">
                  <c:v>7.3543471465571802E-2</c:v>
                </c:pt>
                <c:pt idx="1368">
                  <c:v>7.3473960614784506E-2</c:v>
                </c:pt>
                <c:pt idx="1369">
                  <c:v>7.3473960614784506E-2</c:v>
                </c:pt>
                <c:pt idx="1370">
                  <c:v>7.2964043450179303E-2</c:v>
                </c:pt>
                <c:pt idx="1371">
                  <c:v>7.3291606334308507E-2</c:v>
                </c:pt>
                <c:pt idx="1372">
                  <c:v>7.3291606334308507E-2</c:v>
                </c:pt>
                <c:pt idx="1373">
                  <c:v>7.3633507148915797E-2</c:v>
                </c:pt>
                <c:pt idx="1374">
                  <c:v>7.3633507148915797E-2</c:v>
                </c:pt>
                <c:pt idx="1375">
                  <c:v>7.3508703037565903E-2</c:v>
                </c:pt>
                <c:pt idx="1376">
                  <c:v>7.3508703037565903E-2</c:v>
                </c:pt>
                <c:pt idx="1377">
                  <c:v>7.3452708565495906E-2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6E-401B-85FB-29BCEDF0A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Sheet1!$A$87:$A$2000</c:f>
              <c:numCache>
                <c:formatCode>General</c:formatCode>
                <c:ptCount val="1914"/>
                <c:pt idx="0">
                  <c:v>3.364378453</c:v>
                </c:pt>
                <c:pt idx="1">
                  <c:v>3.3892905720000002</c:v>
                </c:pt>
                <c:pt idx="2">
                  <c:v>3.42927742</c:v>
                </c:pt>
                <c:pt idx="3">
                  <c:v>3.42927742</c:v>
                </c:pt>
                <c:pt idx="4">
                  <c:v>3.4742636679999999</c:v>
                </c:pt>
                <c:pt idx="5">
                  <c:v>3.5192494399999998</c:v>
                </c:pt>
                <c:pt idx="6">
                  <c:v>3.5642344960000001</c:v>
                </c:pt>
                <c:pt idx="7">
                  <c:v>3.5642344960000001</c:v>
                </c:pt>
                <c:pt idx="8">
                  <c:v>3.614218712</c:v>
                </c:pt>
                <c:pt idx="9">
                  <c:v>3.614218712</c:v>
                </c:pt>
                <c:pt idx="10">
                  <c:v>3.6592047220000001</c:v>
                </c:pt>
                <c:pt idx="11">
                  <c:v>3.6592047220000001</c:v>
                </c:pt>
                <c:pt idx="12">
                  <c:v>3.704190493</c:v>
                </c:pt>
                <c:pt idx="13">
                  <c:v>3.749175787</c:v>
                </c:pt>
                <c:pt idx="14">
                  <c:v>3.7941615579999999</c:v>
                </c:pt>
                <c:pt idx="15">
                  <c:v>3.7941615579999999</c:v>
                </c:pt>
                <c:pt idx="16">
                  <c:v>3.839147568</c:v>
                </c:pt>
                <c:pt idx="17">
                  <c:v>3.8840391639999998</c:v>
                </c:pt>
                <c:pt idx="18">
                  <c:v>3.9290249350000002</c:v>
                </c:pt>
                <c:pt idx="19">
                  <c:v>3.9340233809999998</c:v>
                </c:pt>
                <c:pt idx="20">
                  <c:v>3.9790091520000002</c:v>
                </c:pt>
                <c:pt idx="21">
                  <c:v>4.0239951610000002</c:v>
                </c:pt>
                <c:pt idx="22">
                  <c:v>4.0239951610000002</c:v>
                </c:pt>
                <c:pt idx="23">
                  <c:v>4.0739791399999996</c:v>
                </c:pt>
                <c:pt idx="24">
                  <c:v>4.118964911</c:v>
                </c:pt>
                <c:pt idx="25">
                  <c:v>4.118964911</c:v>
                </c:pt>
                <c:pt idx="26">
                  <c:v>4.1639502049999999</c:v>
                </c:pt>
                <c:pt idx="27">
                  <c:v>4.2089362149999996</c:v>
                </c:pt>
                <c:pt idx="28">
                  <c:v>4.2539219859999999</c:v>
                </c:pt>
                <c:pt idx="29">
                  <c:v>4.2539219859999999</c:v>
                </c:pt>
                <c:pt idx="30">
                  <c:v>4.2989070419999997</c:v>
                </c:pt>
                <c:pt idx="31">
                  <c:v>4.3438930510000002</c:v>
                </c:pt>
                <c:pt idx="32">
                  <c:v>4.3888640409999997</c:v>
                </c:pt>
                <c:pt idx="33">
                  <c:v>4.3888640409999997</c:v>
                </c:pt>
                <c:pt idx="34">
                  <c:v>4.4388489729999998</c:v>
                </c:pt>
                <c:pt idx="35">
                  <c:v>4.4788360599999999</c:v>
                </c:pt>
                <c:pt idx="36">
                  <c:v>4.5288200380000001</c:v>
                </c:pt>
                <c:pt idx="37">
                  <c:v>4.5288200380000001</c:v>
                </c:pt>
                <c:pt idx="38">
                  <c:v>4.5788040160000003</c:v>
                </c:pt>
                <c:pt idx="39">
                  <c:v>4.6187918190000001</c:v>
                </c:pt>
                <c:pt idx="40">
                  <c:v>4.6637771130000001</c:v>
                </c:pt>
                <c:pt idx="41">
                  <c:v>4.6637771130000001</c:v>
                </c:pt>
                <c:pt idx="42">
                  <c:v>4.7087628840000004</c:v>
                </c:pt>
                <c:pt idx="43">
                  <c:v>4.7537491320000003</c:v>
                </c:pt>
                <c:pt idx="44">
                  <c:v>4.7537491320000003</c:v>
                </c:pt>
                <c:pt idx="45">
                  <c:v>4.7987339499999999</c:v>
                </c:pt>
                <c:pt idx="46">
                  <c:v>4.8487181670000004</c:v>
                </c:pt>
                <c:pt idx="47">
                  <c:v>4.8986608990000002</c:v>
                </c:pt>
                <c:pt idx="48">
                  <c:v>4.9036586289999997</c:v>
                </c:pt>
                <c:pt idx="49">
                  <c:v>4.9436454779999996</c:v>
                </c:pt>
                <c:pt idx="50">
                  <c:v>4.9886314870000001</c:v>
                </c:pt>
                <c:pt idx="51">
                  <c:v>5.0336174969999998</c:v>
                </c:pt>
                <c:pt idx="52">
                  <c:v>5.0386157039999997</c:v>
                </c:pt>
                <c:pt idx="53">
                  <c:v>5.0786037449999997</c:v>
                </c:pt>
                <c:pt idx="54">
                  <c:v>5.1235888010000004</c:v>
                </c:pt>
                <c:pt idx="55">
                  <c:v>5.1235888010000004</c:v>
                </c:pt>
                <c:pt idx="56">
                  <c:v>5.1685745719999998</c:v>
                </c:pt>
                <c:pt idx="57">
                  <c:v>5.21855855</c:v>
                </c:pt>
                <c:pt idx="58">
                  <c:v>5.2585456370000001</c:v>
                </c:pt>
                <c:pt idx="59">
                  <c:v>5.2585456370000001</c:v>
                </c:pt>
                <c:pt idx="60">
                  <c:v>5.308530331</c:v>
                </c:pt>
                <c:pt idx="61">
                  <c:v>5.3585145479999996</c:v>
                </c:pt>
                <c:pt idx="62">
                  <c:v>5.3585145479999996</c:v>
                </c:pt>
                <c:pt idx="63">
                  <c:v>5.4035058019999997</c:v>
                </c:pt>
                <c:pt idx="64">
                  <c:v>5.4484915740000002</c:v>
                </c:pt>
                <c:pt idx="65">
                  <c:v>5.4984755520000004</c:v>
                </c:pt>
                <c:pt idx="66">
                  <c:v>5.4984755520000004</c:v>
                </c:pt>
                <c:pt idx="67">
                  <c:v>5.5384638309999996</c:v>
                </c:pt>
                <c:pt idx="68">
                  <c:v>5.5834486490000002</c:v>
                </c:pt>
                <c:pt idx="69">
                  <c:v>5.6284346579999998</c:v>
                </c:pt>
                <c:pt idx="70">
                  <c:v>5.6284346579999998</c:v>
                </c:pt>
                <c:pt idx="71">
                  <c:v>5.6784188750000002</c:v>
                </c:pt>
                <c:pt idx="72">
                  <c:v>5.718406678</c:v>
                </c:pt>
                <c:pt idx="73">
                  <c:v>5.718406678</c:v>
                </c:pt>
                <c:pt idx="74">
                  <c:v>5.7683906560000002</c:v>
                </c:pt>
                <c:pt idx="75">
                  <c:v>5.8183746340000004</c:v>
                </c:pt>
                <c:pt idx="76">
                  <c:v>5.8583617209999996</c:v>
                </c:pt>
                <c:pt idx="77">
                  <c:v>5.8583617209999996</c:v>
                </c:pt>
                <c:pt idx="78">
                  <c:v>5.9033336639999998</c:v>
                </c:pt>
                <c:pt idx="79">
                  <c:v>5.9483194350000002</c:v>
                </c:pt>
                <c:pt idx="80">
                  <c:v>5.9983036519999997</c:v>
                </c:pt>
                <c:pt idx="81">
                  <c:v>5.9983036519999997</c:v>
                </c:pt>
                <c:pt idx="82">
                  <c:v>6.0382907389999998</c:v>
                </c:pt>
                <c:pt idx="83">
                  <c:v>6.0882747180000001</c:v>
                </c:pt>
                <c:pt idx="84">
                  <c:v>6.0882747180000001</c:v>
                </c:pt>
                <c:pt idx="85">
                  <c:v>6.1432576179999998</c:v>
                </c:pt>
                <c:pt idx="86">
                  <c:v>6.1832444669999997</c:v>
                </c:pt>
                <c:pt idx="87">
                  <c:v>6.2282307149999996</c:v>
                </c:pt>
                <c:pt idx="88">
                  <c:v>6.2282307149999996</c:v>
                </c:pt>
                <c:pt idx="89">
                  <c:v>6.2782146929999998</c:v>
                </c:pt>
                <c:pt idx="90">
                  <c:v>6.3182027339999998</c:v>
                </c:pt>
                <c:pt idx="91">
                  <c:v>6.3631873130000001</c:v>
                </c:pt>
                <c:pt idx="92">
                  <c:v>6.3631873130000001</c:v>
                </c:pt>
                <c:pt idx="93">
                  <c:v>6.4081451899999999</c:v>
                </c:pt>
                <c:pt idx="94">
                  <c:v>6.4581303600000002</c:v>
                </c:pt>
                <c:pt idx="95">
                  <c:v>6.4581303600000002</c:v>
                </c:pt>
                <c:pt idx="96">
                  <c:v>6.4981169699999999</c:v>
                </c:pt>
                <c:pt idx="97">
                  <c:v>6.5481011870000003</c:v>
                </c:pt>
                <c:pt idx="98">
                  <c:v>6.5980851649999996</c:v>
                </c:pt>
                <c:pt idx="99">
                  <c:v>6.5980851649999996</c:v>
                </c:pt>
                <c:pt idx="100">
                  <c:v>6.6380732059999996</c:v>
                </c:pt>
                <c:pt idx="101">
                  <c:v>6.6830582620000003</c:v>
                </c:pt>
                <c:pt idx="102">
                  <c:v>6.7280440329999998</c:v>
                </c:pt>
                <c:pt idx="103">
                  <c:v>6.7280440329999998</c:v>
                </c:pt>
                <c:pt idx="104">
                  <c:v>6.7730302809999996</c:v>
                </c:pt>
                <c:pt idx="105">
                  <c:v>6.8180162910000002</c:v>
                </c:pt>
                <c:pt idx="106">
                  <c:v>6.8630020619999996</c:v>
                </c:pt>
                <c:pt idx="107">
                  <c:v>6.8630020619999996</c:v>
                </c:pt>
                <c:pt idx="108">
                  <c:v>6.9079592229999998</c:v>
                </c:pt>
                <c:pt idx="109">
                  <c:v>6.9529449940000001</c:v>
                </c:pt>
                <c:pt idx="110">
                  <c:v>6.9979310039999998</c:v>
                </c:pt>
                <c:pt idx="111">
                  <c:v>6.9979310039999998</c:v>
                </c:pt>
                <c:pt idx="112">
                  <c:v>7.0429167750000001</c:v>
                </c:pt>
                <c:pt idx="113">
                  <c:v>7.087903023</c:v>
                </c:pt>
                <c:pt idx="114">
                  <c:v>7.087903023</c:v>
                </c:pt>
                <c:pt idx="115">
                  <c:v>7.1328880789999998</c:v>
                </c:pt>
                <c:pt idx="116">
                  <c:v>7.182873249</c:v>
                </c:pt>
                <c:pt idx="117">
                  <c:v>7.222860098</c:v>
                </c:pt>
                <c:pt idx="118">
                  <c:v>7.2678458690000003</c:v>
                </c:pt>
                <c:pt idx="119">
                  <c:v>7.2678458690000003</c:v>
                </c:pt>
                <c:pt idx="120">
                  <c:v>7.3128321170000001</c:v>
                </c:pt>
                <c:pt idx="121">
                  <c:v>7.3628160960000004</c:v>
                </c:pt>
                <c:pt idx="122">
                  <c:v>7.3628160960000004</c:v>
                </c:pt>
                <c:pt idx="123">
                  <c:v>7.4028506280000004</c:v>
                </c:pt>
                <c:pt idx="124">
                  <c:v>7.4478368760000002</c:v>
                </c:pt>
                <c:pt idx="125">
                  <c:v>7.4928226469999997</c:v>
                </c:pt>
                <c:pt idx="126">
                  <c:v>7.4928226469999997</c:v>
                </c:pt>
                <c:pt idx="127">
                  <c:v>7.542806626</c:v>
                </c:pt>
                <c:pt idx="128">
                  <c:v>7.582793713</c:v>
                </c:pt>
                <c:pt idx="129">
                  <c:v>7.6277797229999997</c:v>
                </c:pt>
                <c:pt idx="130">
                  <c:v>7.6677677629999996</c:v>
                </c:pt>
                <c:pt idx="131">
                  <c:v>7.6777634619999997</c:v>
                </c:pt>
                <c:pt idx="132">
                  <c:v>7.7177515029999997</c:v>
                </c:pt>
                <c:pt idx="133">
                  <c:v>7.7627377510000004</c:v>
                </c:pt>
                <c:pt idx="134">
                  <c:v>7.7627377510000004</c:v>
                </c:pt>
                <c:pt idx="135">
                  <c:v>7.8077235229999999</c:v>
                </c:pt>
                <c:pt idx="136">
                  <c:v>7.8527085779999997</c:v>
                </c:pt>
                <c:pt idx="137">
                  <c:v>7.8976294999999999</c:v>
                </c:pt>
                <c:pt idx="138">
                  <c:v>7.9026284220000003</c:v>
                </c:pt>
                <c:pt idx="139">
                  <c:v>7.9426152710000002</c:v>
                </c:pt>
                <c:pt idx="140">
                  <c:v>7.9925992490000004</c:v>
                </c:pt>
                <c:pt idx="141">
                  <c:v>7.9925992490000004</c:v>
                </c:pt>
                <c:pt idx="142">
                  <c:v>8.0425844200000007</c:v>
                </c:pt>
                <c:pt idx="143">
                  <c:v>8.0825715070000008</c:v>
                </c:pt>
                <c:pt idx="144">
                  <c:v>8.1275575159999995</c:v>
                </c:pt>
                <c:pt idx="145">
                  <c:v>8.1275575159999995</c:v>
                </c:pt>
                <c:pt idx="146">
                  <c:v>8.172543288</c:v>
                </c:pt>
                <c:pt idx="147">
                  <c:v>8.2175295360000007</c:v>
                </c:pt>
                <c:pt idx="148">
                  <c:v>8.2625145920000005</c:v>
                </c:pt>
                <c:pt idx="149">
                  <c:v>8.2625145920000005</c:v>
                </c:pt>
                <c:pt idx="150">
                  <c:v>8.3075003630000008</c:v>
                </c:pt>
                <c:pt idx="151">
                  <c:v>8.3524863719999995</c:v>
                </c:pt>
                <c:pt idx="152">
                  <c:v>8.3974285129999995</c:v>
                </c:pt>
                <c:pt idx="153">
                  <c:v>8.4024267199999993</c:v>
                </c:pt>
                <c:pt idx="154">
                  <c:v>8.4424147610000002</c:v>
                </c:pt>
                <c:pt idx="155">
                  <c:v>8.4874005320000006</c:v>
                </c:pt>
                <c:pt idx="156">
                  <c:v>8.4874005320000006</c:v>
                </c:pt>
                <c:pt idx="157">
                  <c:v>8.5323855880000004</c:v>
                </c:pt>
                <c:pt idx="158">
                  <c:v>8.5823705199999996</c:v>
                </c:pt>
                <c:pt idx="159">
                  <c:v>8.6273565300000001</c:v>
                </c:pt>
                <c:pt idx="160">
                  <c:v>8.6273565300000001</c:v>
                </c:pt>
                <c:pt idx="161">
                  <c:v>8.6723413469999997</c:v>
                </c:pt>
                <c:pt idx="162">
                  <c:v>8.7223265170000008</c:v>
                </c:pt>
                <c:pt idx="163">
                  <c:v>8.7623136049999992</c:v>
                </c:pt>
                <c:pt idx="164">
                  <c:v>8.7623136049999992</c:v>
                </c:pt>
                <c:pt idx="165">
                  <c:v>8.8072996139999997</c:v>
                </c:pt>
                <c:pt idx="166">
                  <c:v>8.8522856240000003</c:v>
                </c:pt>
                <c:pt idx="167">
                  <c:v>8.8522856240000003</c:v>
                </c:pt>
                <c:pt idx="168">
                  <c:v>8.897250176</c:v>
                </c:pt>
                <c:pt idx="169">
                  <c:v>8.9472339160000001</c:v>
                </c:pt>
                <c:pt idx="170">
                  <c:v>8.9972181320000004</c:v>
                </c:pt>
                <c:pt idx="171">
                  <c:v>9.0022170549999991</c:v>
                </c:pt>
                <c:pt idx="172">
                  <c:v>9.0422041419999992</c:v>
                </c:pt>
                <c:pt idx="173">
                  <c:v>9.0921881199999994</c:v>
                </c:pt>
                <c:pt idx="174">
                  <c:v>9.1371738909999998</c:v>
                </c:pt>
                <c:pt idx="175">
                  <c:v>9.1421730520000004</c:v>
                </c:pt>
                <c:pt idx="176">
                  <c:v>9.1821603780000007</c:v>
                </c:pt>
                <c:pt idx="177">
                  <c:v>9.2271461489999993</c:v>
                </c:pt>
                <c:pt idx="178">
                  <c:v>9.2271461489999993</c:v>
                </c:pt>
                <c:pt idx="179">
                  <c:v>9.2721321589999999</c:v>
                </c:pt>
                <c:pt idx="180">
                  <c:v>9.3221161370000001</c:v>
                </c:pt>
                <c:pt idx="181">
                  <c:v>9.3671019080000004</c:v>
                </c:pt>
                <c:pt idx="182">
                  <c:v>9.3671019080000004</c:v>
                </c:pt>
                <c:pt idx="183">
                  <c:v>9.4121778010000003</c:v>
                </c:pt>
                <c:pt idx="184">
                  <c:v>9.4621620180000008</c:v>
                </c:pt>
                <c:pt idx="185">
                  <c:v>9.4621620180000008</c:v>
                </c:pt>
                <c:pt idx="186">
                  <c:v>9.5021500589999999</c:v>
                </c:pt>
                <c:pt idx="187">
                  <c:v>9.5471360690000004</c:v>
                </c:pt>
                <c:pt idx="188">
                  <c:v>9.5921220779999992</c:v>
                </c:pt>
                <c:pt idx="189">
                  <c:v>9.5921220779999992</c:v>
                </c:pt>
                <c:pt idx="190">
                  <c:v>9.6371071340000007</c:v>
                </c:pt>
                <c:pt idx="191">
                  <c:v>9.6820929049999993</c:v>
                </c:pt>
                <c:pt idx="192">
                  <c:v>9.7270789149999999</c:v>
                </c:pt>
                <c:pt idx="193">
                  <c:v>9.7270789149999999</c:v>
                </c:pt>
                <c:pt idx="194">
                  <c:v>9.7720651630000006</c:v>
                </c:pt>
                <c:pt idx="195">
                  <c:v>9.8220498569999997</c:v>
                </c:pt>
                <c:pt idx="196">
                  <c:v>9.8620369439999997</c:v>
                </c:pt>
                <c:pt idx="197">
                  <c:v>9.8620369439999997</c:v>
                </c:pt>
                <c:pt idx="198">
                  <c:v>9.9068892010000003</c:v>
                </c:pt>
                <c:pt idx="199">
                  <c:v>9.9518754489999992</c:v>
                </c:pt>
                <c:pt idx="200">
                  <c:v>9.9518754489999992</c:v>
                </c:pt>
                <c:pt idx="201">
                  <c:v>9.9968612199999995</c:v>
                </c:pt>
                <c:pt idx="202">
                  <c:v>10.041846275999999</c:v>
                </c:pt>
                <c:pt idx="203">
                  <c:v>10.086832524</c:v>
                </c:pt>
                <c:pt idx="204">
                  <c:v>10.086832524</c:v>
                </c:pt>
                <c:pt idx="205">
                  <c:v>10.131818295</c:v>
                </c:pt>
                <c:pt idx="206">
                  <c:v>10.181803465</c:v>
                </c:pt>
                <c:pt idx="207">
                  <c:v>10.221790076</c:v>
                </c:pt>
                <c:pt idx="208">
                  <c:v>10.221790076</c:v>
                </c:pt>
                <c:pt idx="209">
                  <c:v>10.266776324</c:v>
                </c:pt>
                <c:pt idx="210">
                  <c:v>10.311762333000001</c:v>
                </c:pt>
                <c:pt idx="211">
                  <c:v>10.356748343</c:v>
                </c:pt>
                <c:pt idx="212">
                  <c:v>10.40174985</c:v>
                </c:pt>
                <c:pt idx="213">
                  <c:v>10.406748057</c:v>
                </c:pt>
                <c:pt idx="214">
                  <c:v>10.446736098000001</c:v>
                </c:pt>
                <c:pt idx="215">
                  <c:v>10.496719838000001</c:v>
                </c:pt>
                <c:pt idx="216">
                  <c:v>10.496719838000001</c:v>
                </c:pt>
                <c:pt idx="217">
                  <c:v>10.551702737999999</c:v>
                </c:pt>
                <c:pt idx="218">
                  <c:v>10.591690064</c:v>
                </c:pt>
                <c:pt idx="219">
                  <c:v>10.591690064</c:v>
                </c:pt>
                <c:pt idx="220">
                  <c:v>10.636675835</c:v>
                </c:pt>
                <c:pt idx="221">
                  <c:v>10.681662083000001</c:v>
                </c:pt>
                <c:pt idx="222">
                  <c:v>10.726647853999999</c:v>
                </c:pt>
                <c:pt idx="223">
                  <c:v>10.771633864</c:v>
                </c:pt>
                <c:pt idx="224">
                  <c:v>10.771633864</c:v>
                </c:pt>
                <c:pt idx="225">
                  <c:v>10.816619873</c:v>
                </c:pt>
                <c:pt idx="226">
                  <c:v>10.861605882999999</c:v>
                </c:pt>
                <c:pt idx="227">
                  <c:v>10.866603852000001</c:v>
                </c:pt>
                <c:pt idx="228">
                  <c:v>10.906559944</c:v>
                </c:pt>
                <c:pt idx="229">
                  <c:v>10.951545716</c:v>
                </c:pt>
                <c:pt idx="230">
                  <c:v>10.951545716</c:v>
                </c:pt>
                <c:pt idx="231">
                  <c:v>10.996532201999999</c:v>
                </c:pt>
                <c:pt idx="232">
                  <c:v>11.041517972999999</c:v>
                </c:pt>
                <c:pt idx="233">
                  <c:v>11.086503028999999</c:v>
                </c:pt>
                <c:pt idx="234">
                  <c:v>11.086503028999999</c:v>
                </c:pt>
                <c:pt idx="235">
                  <c:v>11.1314888</c:v>
                </c:pt>
                <c:pt idx="236">
                  <c:v>11.176475048</c:v>
                </c:pt>
                <c:pt idx="237">
                  <c:v>11.226459741999999</c:v>
                </c:pt>
                <c:pt idx="238">
                  <c:v>11.226459741999999</c:v>
                </c:pt>
                <c:pt idx="239">
                  <c:v>11.266446828999999</c:v>
                </c:pt>
                <c:pt idx="240">
                  <c:v>11.311433077</c:v>
                </c:pt>
                <c:pt idx="241">
                  <c:v>11.311433077</c:v>
                </c:pt>
                <c:pt idx="242">
                  <c:v>11.361417055</c:v>
                </c:pt>
                <c:pt idx="243">
                  <c:v>11.416368485</c:v>
                </c:pt>
                <c:pt idx="244">
                  <c:v>11.461354733</c:v>
                </c:pt>
                <c:pt idx="245">
                  <c:v>11.461354733</c:v>
                </c:pt>
                <c:pt idx="246">
                  <c:v>11.506340504000001</c:v>
                </c:pt>
                <c:pt idx="247">
                  <c:v>11.551326513999999</c:v>
                </c:pt>
                <c:pt idx="248">
                  <c:v>11.551326513999999</c:v>
                </c:pt>
                <c:pt idx="249">
                  <c:v>11.596312285</c:v>
                </c:pt>
                <c:pt idx="250">
                  <c:v>11.646296263</c:v>
                </c:pt>
                <c:pt idx="251">
                  <c:v>11.696281432999999</c:v>
                </c:pt>
                <c:pt idx="252">
                  <c:v>11.696281432999999</c:v>
                </c:pt>
                <c:pt idx="253">
                  <c:v>11.746265172999999</c:v>
                </c:pt>
                <c:pt idx="254">
                  <c:v>11.786253214</c:v>
                </c:pt>
                <c:pt idx="255">
                  <c:v>11.831239461999999</c:v>
                </c:pt>
                <c:pt idx="256">
                  <c:v>11.831239461999999</c:v>
                </c:pt>
                <c:pt idx="257">
                  <c:v>11.876225233</c:v>
                </c:pt>
                <c:pt idx="258">
                  <c:v>11.92620945</c:v>
                </c:pt>
                <c:pt idx="259">
                  <c:v>11.92620945</c:v>
                </c:pt>
                <c:pt idx="260">
                  <c:v>11.966196537</c:v>
                </c:pt>
                <c:pt idx="261">
                  <c:v>12.011183501</c:v>
                </c:pt>
                <c:pt idx="262">
                  <c:v>12.056168556999999</c:v>
                </c:pt>
                <c:pt idx="263">
                  <c:v>12.056168556999999</c:v>
                </c:pt>
                <c:pt idx="264">
                  <c:v>12.106153489</c:v>
                </c:pt>
                <c:pt idx="265">
                  <c:v>12.146140576000001</c:v>
                </c:pt>
                <c:pt idx="266">
                  <c:v>12.191126347000001</c:v>
                </c:pt>
                <c:pt idx="267">
                  <c:v>12.191126347000001</c:v>
                </c:pt>
                <c:pt idx="268">
                  <c:v>12.236112357</c:v>
                </c:pt>
                <c:pt idx="269">
                  <c:v>12.281098605</c:v>
                </c:pt>
                <c:pt idx="270">
                  <c:v>12.326084376000001</c:v>
                </c:pt>
                <c:pt idx="271">
                  <c:v>12.326084376000001</c:v>
                </c:pt>
                <c:pt idx="272">
                  <c:v>12.371070384999999</c:v>
                </c:pt>
                <c:pt idx="273">
                  <c:v>12.416043282</c:v>
                </c:pt>
                <c:pt idx="274">
                  <c:v>12.461029529999999</c:v>
                </c:pt>
                <c:pt idx="275">
                  <c:v>12.461029529999999</c:v>
                </c:pt>
                <c:pt idx="276">
                  <c:v>12.506015301</c:v>
                </c:pt>
                <c:pt idx="277">
                  <c:v>12.556000471000001</c:v>
                </c:pt>
                <c:pt idx="278">
                  <c:v>12.556000471000001</c:v>
                </c:pt>
                <c:pt idx="279">
                  <c:v>12.605984211000001</c:v>
                </c:pt>
                <c:pt idx="280">
                  <c:v>12.64097333</c:v>
                </c:pt>
                <c:pt idx="281">
                  <c:v>12.690957308</c:v>
                </c:pt>
                <c:pt idx="282">
                  <c:v>12.690957308</c:v>
                </c:pt>
                <c:pt idx="283">
                  <c:v>12.740942240000001</c:v>
                </c:pt>
                <c:pt idx="284">
                  <c:v>12.790926456999999</c:v>
                </c:pt>
                <c:pt idx="285">
                  <c:v>12.790926456999999</c:v>
                </c:pt>
                <c:pt idx="286">
                  <c:v>12.830914498</c:v>
                </c:pt>
                <c:pt idx="287">
                  <c:v>12.880898238</c:v>
                </c:pt>
                <c:pt idx="288">
                  <c:v>12.930841685000001</c:v>
                </c:pt>
                <c:pt idx="289">
                  <c:v>12.930841685000001</c:v>
                </c:pt>
                <c:pt idx="290">
                  <c:v>12.970828534000001</c:v>
                </c:pt>
                <c:pt idx="291">
                  <c:v>13.015814542999999</c:v>
                </c:pt>
                <c:pt idx="292">
                  <c:v>13.060800791</c:v>
                </c:pt>
                <c:pt idx="293">
                  <c:v>13.060800791</c:v>
                </c:pt>
                <c:pt idx="294">
                  <c:v>13.110784531</c:v>
                </c:pt>
                <c:pt idx="295">
                  <c:v>13.155771733</c:v>
                </c:pt>
                <c:pt idx="296">
                  <c:v>13.200757504</c:v>
                </c:pt>
                <c:pt idx="297">
                  <c:v>13.200757504</c:v>
                </c:pt>
                <c:pt idx="298">
                  <c:v>13.250741482</c:v>
                </c:pt>
                <c:pt idx="299">
                  <c:v>13.295727729999999</c:v>
                </c:pt>
                <c:pt idx="300">
                  <c:v>13.295727729999999</c:v>
                </c:pt>
                <c:pt idx="301">
                  <c:v>13.34071374</c:v>
                </c:pt>
                <c:pt idx="302">
                  <c:v>13.385699511</c:v>
                </c:pt>
                <c:pt idx="303">
                  <c:v>13.385699511</c:v>
                </c:pt>
                <c:pt idx="304">
                  <c:v>13.430685758999999</c:v>
                </c:pt>
                <c:pt idx="305">
                  <c:v>13.47567153</c:v>
                </c:pt>
                <c:pt idx="306">
                  <c:v>13.52065754</c:v>
                </c:pt>
                <c:pt idx="307">
                  <c:v>13.565643787999999</c:v>
                </c:pt>
                <c:pt idx="308">
                  <c:v>13.570641756000001</c:v>
                </c:pt>
                <c:pt idx="309">
                  <c:v>13.615627527999999</c:v>
                </c:pt>
                <c:pt idx="310">
                  <c:v>13.660613776</c:v>
                </c:pt>
                <c:pt idx="311">
                  <c:v>13.660613776</c:v>
                </c:pt>
                <c:pt idx="312">
                  <c:v>13.710598707999999</c:v>
                </c:pt>
                <c:pt idx="313">
                  <c:v>13.750585556000001</c:v>
                </c:pt>
                <c:pt idx="314">
                  <c:v>13.795571566</c:v>
                </c:pt>
                <c:pt idx="315">
                  <c:v>13.795571566</c:v>
                </c:pt>
                <c:pt idx="316">
                  <c:v>13.840557576</c:v>
                </c:pt>
                <c:pt idx="317">
                  <c:v>13.885543824000001</c:v>
                </c:pt>
                <c:pt idx="318">
                  <c:v>13.885543824000001</c:v>
                </c:pt>
                <c:pt idx="319">
                  <c:v>13.930529594999999</c:v>
                </c:pt>
                <c:pt idx="320">
                  <c:v>13.975515843</c:v>
                </c:pt>
                <c:pt idx="321">
                  <c:v>14.020501614000001</c:v>
                </c:pt>
                <c:pt idx="322">
                  <c:v>14.020501614000001</c:v>
                </c:pt>
                <c:pt idx="323">
                  <c:v>14.065487623999999</c:v>
                </c:pt>
                <c:pt idx="324">
                  <c:v>14.110473872</c:v>
                </c:pt>
                <c:pt idx="325">
                  <c:v>14.155459643</c:v>
                </c:pt>
                <c:pt idx="326">
                  <c:v>14.155459643</c:v>
                </c:pt>
                <c:pt idx="327">
                  <c:v>14.200445652000001</c:v>
                </c:pt>
                <c:pt idx="328">
                  <c:v>14.245431424</c:v>
                </c:pt>
                <c:pt idx="329">
                  <c:v>14.290417672</c:v>
                </c:pt>
                <c:pt idx="330">
                  <c:v>14.290417672</c:v>
                </c:pt>
                <c:pt idx="331">
                  <c:v>14.335403443000001</c:v>
                </c:pt>
                <c:pt idx="332">
                  <c:v>14.380389691</c:v>
                </c:pt>
                <c:pt idx="333">
                  <c:v>14.430330037999999</c:v>
                </c:pt>
                <c:pt idx="334">
                  <c:v>14.430330037999999</c:v>
                </c:pt>
                <c:pt idx="335">
                  <c:v>14.485312939</c:v>
                </c:pt>
                <c:pt idx="336">
                  <c:v>14.530298949000001</c:v>
                </c:pt>
                <c:pt idx="337">
                  <c:v>14.530298949000001</c:v>
                </c:pt>
                <c:pt idx="338">
                  <c:v>14.575284720000001</c:v>
                </c:pt>
                <c:pt idx="339">
                  <c:v>14.620270968</c:v>
                </c:pt>
                <c:pt idx="340">
                  <c:v>14.620270968</c:v>
                </c:pt>
                <c:pt idx="341">
                  <c:v>14.665256739</c:v>
                </c:pt>
                <c:pt idx="342">
                  <c:v>14.715240956000001</c:v>
                </c:pt>
                <c:pt idx="343">
                  <c:v>14.760226964999999</c:v>
                </c:pt>
                <c:pt idx="344">
                  <c:v>14.770224095</c:v>
                </c:pt>
                <c:pt idx="345">
                  <c:v>14.810211897</c:v>
                </c:pt>
                <c:pt idx="346">
                  <c:v>14.855197668000001</c:v>
                </c:pt>
                <c:pt idx="347">
                  <c:v>14.855197668000001</c:v>
                </c:pt>
                <c:pt idx="348">
                  <c:v>14.900183916</c:v>
                </c:pt>
                <c:pt idx="349">
                  <c:v>14.950117349999999</c:v>
                </c:pt>
                <c:pt idx="350">
                  <c:v>14.990105391</c:v>
                </c:pt>
                <c:pt idx="351">
                  <c:v>14.990105391</c:v>
                </c:pt>
                <c:pt idx="352">
                  <c:v>15.035091400000001</c:v>
                </c:pt>
                <c:pt idx="353">
                  <c:v>15.080077171999999</c:v>
                </c:pt>
                <c:pt idx="354">
                  <c:v>15.130062342</c:v>
                </c:pt>
                <c:pt idx="355">
                  <c:v>15.130062342</c:v>
                </c:pt>
                <c:pt idx="356">
                  <c:v>15.170049429000001</c:v>
                </c:pt>
                <c:pt idx="357">
                  <c:v>15.215035438999999</c:v>
                </c:pt>
                <c:pt idx="358">
                  <c:v>15.260021687</c:v>
                </c:pt>
                <c:pt idx="359">
                  <c:v>15.260021687</c:v>
                </c:pt>
                <c:pt idx="360">
                  <c:v>15.310006142000001</c:v>
                </c:pt>
                <c:pt idx="361">
                  <c:v>15.35499239</c:v>
                </c:pt>
                <c:pt idx="362">
                  <c:v>15.35499239</c:v>
                </c:pt>
                <c:pt idx="363">
                  <c:v>15.399978638</c:v>
                </c:pt>
                <c:pt idx="364">
                  <c:v>15.449999570999999</c:v>
                </c:pt>
                <c:pt idx="365">
                  <c:v>15.489987612</c:v>
                </c:pt>
                <c:pt idx="366">
                  <c:v>15.489987612</c:v>
                </c:pt>
                <c:pt idx="367">
                  <c:v>15.534973622000001</c:v>
                </c:pt>
                <c:pt idx="368">
                  <c:v>15.579959630999999</c:v>
                </c:pt>
                <c:pt idx="369">
                  <c:v>15.624945402</c:v>
                </c:pt>
                <c:pt idx="370">
                  <c:v>15.669931651000001</c:v>
                </c:pt>
                <c:pt idx="371">
                  <c:v>15.674929619</c:v>
                </c:pt>
                <c:pt idx="372">
                  <c:v>15.714917421999999</c:v>
                </c:pt>
                <c:pt idx="373">
                  <c:v>15.714917421999999</c:v>
                </c:pt>
                <c:pt idx="374">
                  <c:v>15.764902592</c:v>
                </c:pt>
                <c:pt idx="375">
                  <c:v>15.814886332</c:v>
                </c:pt>
                <c:pt idx="376">
                  <c:v>15.854874372999999</c:v>
                </c:pt>
                <c:pt idx="377">
                  <c:v>15.899860382</c:v>
                </c:pt>
                <c:pt idx="378">
                  <c:v>15.899860382</c:v>
                </c:pt>
                <c:pt idx="379">
                  <c:v>15.944779395999999</c:v>
                </c:pt>
                <c:pt idx="380">
                  <c:v>15.989765168</c:v>
                </c:pt>
                <c:pt idx="381">
                  <c:v>15.989765168</c:v>
                </c:pt>
                <c:pt idx="382">
                  <c:v>16.034751415999999</c:v>
                </c:pt>
                <c:pt idx="383">
                  <c:v>16.084735155000001</c:v>
                </c:pt>
                <c:pt idx="384">
                  <c:v>16.124723196000001</c:v>
                </c:pt>
                <c:pt idx="385">
                  <c:v>16.139718056</c:v>
                </c:pt>
                <c:pt idx="386">
                  <c:v>16.179706097</c:v>
                </c:pt>
                <c:pt idx="387">
                  <c:v>16.224692345000001</c:v>
                </c:pt>
                <c:pt idx="388">
                  <c:v>16.269678116000001</c:v>
                </c:pt>
                <c:pt idx="389">
                  <c:v>16.274677276999999</c:v>
                </c:pt>
                <c:pt idx="390">
                  <c:v>16.319663287000001</c:v>
                </c:pt>
                <c:pt idx="391">
                  <c:v>16.364649296</c:v>
                </c:pt>
                <c:pt idx="392">
                  <c:v>16.364649296</c:v>
                </c:pt>
                <c:pt idx="393">
                  <c:v>16.414708614999999</c:v>
                </c:pt>
                <c:pt idx="394">
                  <c:v>16.454696417000001</c:v>
                </c:pt>
                <c:pt idx="395">
                  <c:v>16.454696417000001</c:v>
                </c:pt>
                <c:pt idx="396">
                  <c:v>16.499682427</c:v>
                </c:pt>
                <c:pt idx="397">
                  <c:v>16.544668435999998</c:v>
                </c:pt>
                <c:pt idx="398">
                  <c:v>16.594652414999999</c:v>
                </c:pt>
                <c:pt idx="399">
                  <c:v>16.594652414999999</c:v>
                </c:pt>
                <c:pt idx="400">
                  <c:v>16.634640456</c:v>
                </c:pt>
                <c:pt idx="401">
                  <c:v>16.679626704</c:v>
                </c:pt>
                <c:pt idx="402">
                  <c:v>16.724612475000001</c:v>
                </c:pt>
                <c:pt idx="403">
                  <c:v>16.769598483999999</c:v>
                </c:pt>
                <c:pt idx="404">
                  <c:v>16.774597645</c:v>
                </c:pt>
                <c:pt idx="405">
                  <c:v>16.814584256</c:v>
                </c:pt>
                <c:pt idx="406">
                  <c:v>16.859571457000001</c:v>
                </c:pt>
                <c:pt idx="407">
                  <c:v>16.859571457000001</c:v>
                </c:pt>
                <c:pt idx="408">
                  <c:v>16.904557228000002</c:v>
                </c:pt>
                <c:pt idx="409">
                  <c:v>16.954432487999998</c:v>
                </c:pt>
                <c:pt idx="410">
                  <c:v>16.994420767000001</c:v>
                </c:pt>
                <c:pt idx="411">
                  <c:v>16.994420767000001</c:v>
                </c:pt>
                <c:pt idx="412">
                  <c:v>17.039406538000001</c:v>
                </c:pt>
                <c:pt idx="413">
                  <c:v>17.084392785999999</c:v>
                </c:pt>
                <c:pt idx="414">
                  <c:v>17.129378557999999</c:v>
                </c:pt>
                <c:pt idx="415">
                  <c:v>17.134376764999999</c:v>
                </c:pt>
                <c:pt idx="416">
                  <c:v>17.174364567000001</c:v>
                </c:pt>
                <c:pt idx="417">
                  <c:v>17.219350577</c:v>
                </c:pt>
                <c:pt idx="418">
                  <c:v>17.264336825000001</c:v>
                </c:pt>
                <c:pt idx="419">
                  <c:v>17.264336825000001</c:v>
                </c:pt>
                <c:pt idx="420">
                  <c:v>17.314321756999998</c:v>
                </c:pt>
                <c:pt idx="421">
                  <c:v>17.354308843999998</c:v>
                </c:pt>
                <c:pt idx="422">
                  <c:v>17.354308843999998</c:v>
                </c:pt>
                <c:pt idx="423">
                  <c:v>17.399294854000001</c:v>
                </c:pt>
                <c:pt idx="424">
                  <c:v>17.444261074</c:v>
                </c:pt>
                <c:pt idx="425">
                  <c:v>17.489248515</c:v>
                </c:pt>
                <c:pt idx="426">
                  <c:v>17.489248515</c:v>
                </c:pt>
                <c:pt idx="427">
                  <c:v>17.534234286</c:v>
                </c:pt>
                <c:pt idx="428">
                  <c:v>17.579220294999999</c:v>
                </c:pt>
                <c:pt idx="429">
                  <c:v>17.624206305000001</c:v>
                </c:pt>
                <c:pt idx="430">
                  <c:v>17.624206305000001</c:v>
                </c:pt>
                <c:pt idx="431">
                  <c:v>17.674190045</c:v>
                </c:pt>
                <c:pt idx="432">
                  <c:v>17.714178323999999</c:v>
                </c:pt>
                <c:pt idx="433">
                  <c:v>17.759164094999999</c:v>
                </c:pt>
                <c:pt idx="434">
                  <c:v>17.759164094999999</c:v>
                </c:pt>
                <c:pt idx="435">
                  <c:v>17.804150343</c:v>
                </c:pt>
                <c:pt idx="436">
                  <c:v>17.849137068000001</c:v>
                </c:pt>
                <c:pt idx="437">
                  <c:v>17.894122123999999</c:v>
                </c:pt>
                <c:pt idx="438">
                  <c:v>17.894122123999999</c:v>
                </c:pt>
                <c:pt idx="439">
                  <c:v>17.939095258999998</c:v>
                </c:pt>
                <c:pt idx="440">
                  <c:v>17.984081506999999</c:v>
                </c:pt>
                <c:pt idx="441">
                  <c:v>18.034065484999999</c:v>
                </c:pt>
                <c:pt idx="442">
                  <c:v>18.034065484999999</c:v>
                </c:pt>
                <c:pt idx="443">
                  <c:v>18.074053288000002</c:v>
                </c:pt>
                <c:pt idx="444">
                  <c:v>18.124037505</c:v>
                </c:pt>
                <c:pt idx="445">
                  <c:v>18.124037505</c:v>
                </c:pt>
                <c:pt idx="446">
                  <c:v>18.174022436000001</c:v>
                </c:pt>
                <c:pt idx="447">
                  <c:v>18.219008208000002</c:v>
                </c:pt>
                <c:pt idx="448">
                  <c:v>18.219008208000002</c:v>
                </c:pt>
                <c:pt idx="449">
                  <c:v>18.263994455999999</c:v>
                </c:pt>
                <c:pt idx="450">
                  <c:v>18.308980704</c:v>
                </c:pt>
                <c:pt idx="451">
                  <c:v>18.353967429000001</c:v>
                </c:pt>
                <c:pt idx="452">
                  <c:v>18.353967429000001</c:v>
                </c:pt>
                <c:pt idx="453">
                  <c:v>18.398952483999999</c:v>
                </c:pt>
                <c:pt idx="454">
                  <c:v>18.443930626</c:v>
                </c:pt>
                <c:pt idx="455">
                  <c:v>18.488916874000001</c:v>
                </c:pt>
                <c:pt idx="456">
                  <c:v>18.488916874000001</c:v>
                </c:pt>
                <c:pt idx="457">
                  <c:v>18.533902645000001</c:v>
                </c:pt>
                <c:pt idx="458">
                  <c:v>18.578888892999998</c:v>
                </c:pt>
                <c:pt idx="459">
                  <c:v>18.623874664999999</c:v>
                </c:pt>
                <c:pt idx="460">
                  <c:v>18.623874664999999</c:v>
                </c:pt>
                <c:pt idx="461">
                  <c:v>18.673859834999998</c:v>
                </c:pt>
                <c:pt idx="462">
                  <c:v>18.713846684</c:v>
                </c:pt>
                <c:pt idx="463">
                  <c:v>18.758833646999999</c:v>
                </c:pt>
                <c:pt idx="464">
                  <c:v>18.758833646999999</c:v>
                </c:pt>
                <c:pt idx="465">
                  <c:v>18.803819656999998</c:v>
                </c:pt>
                <c:pt idx="466">
                  <c:v>18.848805904999999</c:v>
                </c:pt>
                <c:pt idx="467">
                  <c:v>18.893791914000001</c:v>
                </c:pt>
                <c:pt idx="468">
                  <c:v>18.893791914000001</c:v>
                </c:pt>
                <c:pt idx="469">
                  <c:v>18.943804979999999</c:v>
                </c:pt>
                <c:pt idx="470">
                  <c:v>18.998789072000001</c:v>
                </c:pt>
                <c:pt idx="471">
                  <c:v>18.998789072000001</c:v>
                </c:pt>
                <c:pt idx="472">
                  <c:v>19.043774844000001</c:v>
                </c:pt>
                <c:pt idx="473">
                  <c:v>19.088760853</c:v>
                </c:pt>
                <c:pt idx="474">
                  <c:v>19.088760853</c:v>
                </c:pt>
                <c:pt idx="475">
                  <c:v>19.138744831</c:v>
                </c:pt>
                <c:pt idx="476">
                  <c:v>19.178732872000001</c:v>
                </c:pt>
                <c:pt idx="477">
                  <c:v>19.223718882</c:v>
                </c:pt>
                <c:pt idx="478">
                  <c:v>19.223718882</c:v>
                </c:pt>
                <c:pt idx="479">
                  <c:v>19.268704653</c:v>
                </c:pt>
                <c:pt idx="480">
                  <c:v>19.313690901000001</c:v>
                </c:pt>
                <c:pt idx="481">
                  <c:v>19.363675832999999</c:v>
                </c:pt>
                <c:pt idx="482">
                  <c:v>19.363675832999999</c:v>
                </c:pt>
                <c:pt idx="483">
                  <c:v>19.418656349999999</c:v>
                </c:pt>
                <c:pt idx="484">
                  <c:v>19.458644152000002</c:v>
                </c:pt>
                <c:pt idx="485">
                  <c:v>19.458644152000002</c:v>
                </c:pt>
                <c:pt idx="486">
                  <c:v>19.503630399999999</c:v>
                </c:pt>
                <c:pt idx="487">
                  <c:v>19.548616410000001</c:v>
                </c:pt>
                <c:pt idx="488">
                  <c:v>19.598600148999999</c:v>
                </c:pt>
                <c:pt idx="489">
                  <c:v>19.598600148999999</c:v>
                </c:pt>
                <c:pt idx="490">
                  <c:v>19.643587351000001</c:v>
                </c:pt>
                <c:pt idx="491">
                  <c:v>19.688573122000001</c:v>
                </c:pt>
                <c:pt idx="492">
                  <c:v>19.738557339</c:v>
                </c:pt>
                <c:pt idx="493">
                  <c:v>19.738557339</c:v>
                </c:pt>
                <c:pt idx="494">
                  <c:v>19.778545380000001</c:v>
                </c:pt>
                <c:pt idx="495">
                  <c:v>19.823531389999999</c:v>
                </c:pt>
                <c:pt idx="496">
                  <c:v>19.823531389999999</c:v>
                </c:pt>
                <c:pt idx="497">
                  <c:v>19.868517399000002</c:v>
                </c:pt>
                <c:pt idx="498">
                  <c:v>19.918402911000001</c:v>
                </c:pt>
                <c:pt idx="499">
                  <c:v>19.958390950999998</c:v>
                </c:pt>
                <c:pt idx="500">
                  <c:v>19.958390950999998</c:v>
                </c:pt>
                <c:pt idx="501">
                  <c:v>20.003376961000001</c:v>
                </c:pt>
                <c:pt idx="502">
                  <c:v>20.053361893000002</c:v>
                </c:pt>
                <c:pt idx="503">
                  <c:v>20.093348979999998</c:v>
                </c:pt>
                <c:pt idx="504">
                  <c:v>20.093348979999998</c:v>
                </c:pt>
                <c:pt idx="505">
                  <c:v>20.138334990000001</c:v>
                </c:pt>
                <c:pt idx="506">
                  <c:v>20.188319922000002</c:v>
                </c:pt>
                <c:pt idx="507">
                  <c:v>20.188319922000002</c:v>
                </c:pt>
                <c:pt idx="508">
                  <c:v>20.238304139</c:v>
                </c:pt>
                <c:pt idx="509">
                  <c:v>20.278292179000001</c:v>
                </c:pt>
                <c:pt idx="510">
                  <c:v>20.328277110999998</c:v>
                </c:pt>
                <c:pt idx="511">
                  <c:v>20.328277110999998</c:v>
                </c:pt>
                <c:pt idx="512">
                  <c:v>20.378261089999999</c:v>
                </c:pt>
                <c:pt idx="513">
                  <c:v>20.418248892000001</c:v>
                </c:pt>
                <c:pt idx="514">
                  <c:v>20.463283538999999</c:v>
                </c:pt>
                <c:pt idx="515">
                  <c:v>20.463283538999999</c:v>
                </c:pt>
                <c:pt idx="516">
                  <c:v>20.508269309999999</c:v>
                </c:pt>
                <c:pt idx="517">
                  <c:v>20.553255558</c:v>
                </c:pt>
                <c:pt idx="518">
                  <c:v>20.598242283000001</c:v>
                </c:pt>
                <c:pt idx="519">
                  <c:v>20.598242283000001</c:v>
                </c:pt>
                <c:pt idx="520">
                  <c:v>20.643228530999998</c:v>
                </c:pt>
                <c:pt idx="521">
                  <c:v>20.688214301999999</c:v>
                </c:pt>
                <c:pt idx="522">
                  <c:v>20.733200312000001</c:v>
                </c:pt>
                <c:pt idx="523">
                  <c:v>20.738199473000002</c:v>
                </c:pt>
                <c:pt idx="524">
                  <c:v>20.783185482</c:v>
                </c:pt>
                <c:pt idx="525">
                  <c:v>20.828171254000001</c:v>
                </c:pt>
                <c:pt idx="526">
                  <c:v>20.828171254000001</c:v>
                </c:pt>
                <c:pt idx="527">
                  <c:v>20.878155469999999</c:v>
                </c:pt>
                <c:pt idx="528">
                  <c:v>20.918143272999998</c:v>
                </c:pt>
                <c:pt idx="529">
                  <c:v>20.963050843000001</c:v>
                </c:pt>
                <c:pt idx="530">
                  <c:v>20.963050843000001</c:v>
                </c:pt>
                <c:pt idx="531">
                  <c:v>21.008037806000001</c:v>
                </c:pt>
                <c:pt idx="532">
                  <c:v>21.053023815</c:v>
                </c:pt>
                <c:pt idx="533">
                  <c:v>21.098009824999998</c:v>
                </c:pt>
                <c:pt idx="534">
                  <c:v>21.103007794</c:v>
                </c:pt>
                <c:pt idx="535">
                  <c:v>21.142995835000001</c:v>
                </c:pt>
                <c:pt idx="536">
                  <c:v>21.187981843999999</c:v>
                </c:pt>
                <c:pt idx="537">
                  <c:v>21.237967014999999</c:v>
                </c:pt>
                <c:pt idx="538">
                  <c:v>21.237967014999999</c:v>
                </c:pt>
                <c:pt idx="539">
                  <c:v>21.277955056</c:v>
                </c:pt>
                <c:pt idx="540">
                  <c:v>21.322940827</c:v>
                </c:pt>
                <c:pt idx="541">
                  <c:v>21.322940827</c:v>
                </c:pt>
                <c:pt idx="542">
                  <c:v>21.367926835999999</c:v>
                </c:pt>
                <c:pt idx="543">
                  <c:v>21.417911768</c:v>
                </c:pt>
                <c:pt idx="544">
                  <c:v>21.457898856</c:v>
                </c:pt>
                <c:pt idx="545">
                  <c:v>21.502884627</c:v>
                </c:pt>
                <c:pt idx="546">
                  <c:v>21.502884627</c:v>
                </c:pt>
                <c:pt idx="547">
                  <c:v>21.547871828000002</c:v>
                </c:pt>
                <c:pt idx="548">
                  <c:v>21.592857838</c:v>
                </c:pt>
                <c:pt idx="549">
                  <c:v>21.592857838</c:v>
                </c:pt>
                <c:pt idx="550">
                  <c:v>21.642842770000001</c:v>
                </c:pt>
                <c:pt idx="551">
                  <c:v>21.682829857000002</c:v>
                </c:pt>
                <c:pt idx="552">
                  <c:v>21.727815867</c:v>
                </c:pt>
                <c:pt idx="553">
                  <c:v>21.727815867</c:v>
                </c:pt>
                <c:pt idx="554">
                  <c:v>21.77280283</c:v>
                </c:pt>
                <c:pt idx="555">
                  <c:v>21.822786808</c:v>
                </c:pt>
                <c:pt idx="556">
                  <c:v>21.862774849000001</c:v>
                </c:pt>
                <c:pt idx="557">
                  <c:v>21.862774849000001</c:v>
                </c:pt>
                <c:pt idx="558">
                  <c:v>21.91276002</c:v>
                </c:pt>
                <c:pt idx="559">
                  <c:v>21.962704182</c:v>
                </c:pt>
                <c:pt idx="560">
                  <c:v>21.967703104000002</c:v>
                </c:pt>
                <c:pt idx="561">
                  <c:v>22.007690191999998</c:v>
                </c:pt>
                <c:pt idx="562">
                  <c:v>22.052677155000001</c:v>
                </c:pt>
                <c:pt idx="563">
                  <c:v>22.097662926000002</c:v>
                </c:pt>
                <c:pt idx="564">
                  <c:v>22.102661372</c:v>
                </c:pt>
                <c:pt idx="565">
                  <c:v>22.142649173999999</c:v>
                </c:pt>
                <c:pt idx="566">
                  <c:v>22.187634944999999</c:v>
                </c:pt>
                <c:pt idx="567">
                  <c:v>22.187634944999999</c:v>
                </c:pt>
                <c:pt idx="568">
                  <c:v>22.232620955000002</c:v>
                </c:pt>
                <c:pt idx="569">
                  <c:v>22.282606125000001</c:v>
                </c:pt>
                <c:pt idx="570">
                  <c:v>22.322594165999998</c:v>
                </c:pt>
                <c:pt idx="571">
                  <c:v>22.322594165999998</c:v>
                </c:pt>
                <c:pt idx="572">
                  <c:v>22.367580176000001</c:v>
                </c:pt>
                <c:pt idx="573">
                  <c:v>22.417564154000001</c:v>
                </c:pt>
                <c:pt idx="574">
                  <c:v>22.457552195000002</c:v>
                </c:pt>
                <c:pt idx="575">
                  <c:v>22.457552195000002</c:v>
                </c:pt>
                <c:pt idx="576">
                  <c:v>22.502537965999998</c:v>
                </c:pt>
                <c:pt idx="577">
                  <c:v>22.552523136000001</c:v>
                </c:pt>
                <c:pt idx="578">
                  <c:v>22.602508307000001</c:v>
                </c:pt>
                <c:pt idx="579">
                  <c:v>22.602508307000001</c:v>
                </c:pt>
                <c:pt idx="580">
                  <c:v>22.642494917</c:v>
                </c:pt>
                <c:pt idx="581">
                  <c:v>22.687482118999998</c:v>
                </c:pt>
                <c:pt idx="582">
                  <c:v>22.687482118999998</c:v>
                </c:pt>
                <c:pt idx="583">
                  <c:v>22.732467889999999</c:v>
                </c:pt>
                <c:pt idx="584">
                  <c:v>22.782452107000001</c:v>
                </c:pt>
                <c:pt idx="585">
                  <c:v>22.822440147999998</c:v>
                </c:pt>
                <c:pt idx="586">
                  <c:v>22.822440147999998</c:v>
                </c:pt>
                <c:pt idx="587">
                  <c:v>22.867426157000001</c:v>
                </c:pt>
                <c:pt idx="588">
                  <c:v>22.912412882000002</c:v>
                </c:pt>
                <c:pt idx="589">
                  <c:v>22.962370157999999</c:v>
                </c:pt>
                <c:pt idx="590">
                  <c:v>22.962370157999999</c:v>
                </c:pt>
                <c:pt idx="591">
                  <c:v>23.017353297</c:v>
                </c:pt>
                <c:pt idx="592">
                  <c:v>23.062340498000001</c:v>
                </c:pt>
                <c:pt idx="593">
                  <c:v>23.062340498000001</c:v>
                </c:pt>
                <c:pt idx="594">
                  <c:v>23.107326508</c:v>
                </c:pt>
                <c:pt idx="595">
                  <c:v>23.152312279</c:v>
                </c:pt>
                <c:pt idx="596">
                  <c:v>23.197298527000001</c:v>
                </c:pt>
                <c:pt idx="597">
                  <c:v>23.202297449</c:v>
                </c:pt>
                <c:pt idx="598">
                  <c:v>23.242284537</c:v>
                </c:pt>
                <c:pt idx="599">
                  <c:v>23.287271499999999</c:v>
                </c:pt>
                <c:pt idx="600">
                  <c:v>23.287271499999999</c:v>
                </c:pt>
                <c:pt idx="601">
                  <c:v>23.332257748</c:v>
                </c:pt>
                <c:pt idx="602">
                  <c:v>23.382242680000001</c:v>
                </c:pt>
                <c:pt idx="603">
                  <c:v>23.422229528999999</c:v>
                </c:pt>
                <c:pt idx="604">
                  <c:v>23.467205285999999</c:v>
                </c:pt>
                <c:pt idx="605">
                  <c:v>23.467205285999999</c:v>
                </c:pt>
                <c:pt idx="606">
                  <c:v>23.512192249999998</c:v>
                </c:pt>
                <c:pt idx="607">
                  <c:v>23.562176466</c:v>
                </c:pt>
                <c:pt idx="608">
                  <c:v>23.562176466</c:v>
                </c:pt>
                <c:pt idx="609">
                  <c:v>23.602164268999999</c:v>
                </c:pt>
                <c:pt idx="610">
                  <c:v>23.64715004</c:v>
                </c:pt>
                <c:pt idx="611">
                  <c:v>23.692136049999998</c:v>
                </c:pt>
                <c:pt idx="612">
                  <c:v>23.692136049999998</c:v>
                </c:pt>
                <c:pt idx="613">
                  <c:v>23.737123251</c:v>
                </c:pt>
                <c:pt idx="614">
                  <c:v>23.782109260999999</c:v>
                </c:pt>
                <c:pt idx="615">
                  <c:v>23.832093238999999</c:v>
                </c:pt>
                <c:pt idx="616">
                  <c:v>23.832093238999999</c:v>
                </c:pt>
                <c:pt idx="617">
                  <c:v>23.882078171</c:v>
                </c:pt>
                <c:pt idx="618">
                  <c:v>23.922066212000001</c:v>
                </c:pt>
                <c:pt idx="619">
                  <c:v>23.922066212000001</c:v>
                </c:pt>
                <c:pt idx="620">
                  <c:v>23.967052460000001</c:v>
                </c:pt>
                <c:pt idx="621">
                  <c:v>24.012038230999998</c:v>
                </c:pt>
                <c:pt idx="622">
                  <c:v>24.057025195000001</c:v>
                </c:pt>
                <c:pt idx="623">
                  <c:v>24.057025195000001</c:v>
                </c:pt>
                <c:pt idx="624">
                  <c:v>24.102011204</c:v>
                </c:pt>
                <c:pt idx="625">
                  <c:v>24.146997213999999</c:v>
                </c:pt>
                <c:pt idx="626">
                  <c:v>24.191982984999999</c:v>
                </c:pt>
                <c:pt idx="627">
                  <c:v>24.236969470999998</c:v>
                </c:pt>
                <c:pt idx="628">
                  <c:v>24.241968154999999</c:v>
                </c:pt>
                <c:pt idx="629">
                  <c:v>24.281956195999999</c:v>
                </c:pt>
                <c:pt idx="630">
                  <c:v>24.326942205999998</c:v>
                </c:pt>
                <c:pt idx="631">
                  <c:v>24.326942205999998</c:v>
                </c:pt>
                <c:pt idx="632">
                  <c:v>24.371928453999999</c:v>
                </c:pt>
                <c:pt idx="633">
                  <c:v>24.416915179</c:v>
                </c:pt>
                <c:pt idx="634">
                  <c:v>24.466907502000002</c:v>
                </c:pt>
                <c:pt idx="635">
                  <c:v>24.466907502000002</c:v>
                </c:pt>
                <c:pt idx="636">
                  <c:v>24.506895541999999</c:v>
                </c:pt>
                <c:pt idx="637">
                  <c:v>24.551881791</c:v>
                </c:pt>
                <c:pt idx="638">
                  <c:v>24.601866722</c:v>
                </c:pt>
                <c:pt idx="639">
                  <c:v>24.601866722</c:v>
                </c:pt>
                <c:pt idx="640">
                  <c:v>24.641854763000001</c:v>
                </c:pt>
                <c:pt idx="641">
                  <c:v>24.686840773</c:v>
                </c:pt>
                <c:pt idx="642">
                  <c:v>24.686840773</c:v>
                </c:pt>
                <c:pt idx="643">
                  <c:v>24.731826782999999</c:v>
                </c:pt>
                <c:pt idx="644">
                  <c:v>24.776812553999999</c:v>
                </c:pt>
                <c:pt idx="645">
                  <c:v>24.821798802</c:v>
                </c:pt>
                <c:pt idx="646">
                  <c:v>24.821798802</c:v>
                </c:pt>
                <c:pt idx="647">
                  <c:v>24.866785527000001</c:v>
                </c:pt>
                <c:pt idx="648">
                  <c:v>24.911771536</c:v>
                </c:pt>
                <c:pt idx="649">
                  <c:v>24.961687088000001</c:v>
                </c:pt>
                <c:pt idx="650">
                  <c:v>24.961687088000001</c:v>
                </c:pt>
                <c:pt idx="651">
                  <c:v>25.001673937</c:v>
                </c:pt>
                <c:pt idx="652">
                  <c:v>25.051659107999999</c:v>
                </c:pt>
                <c:pt idx="653">
                  <c:v>25.101644277999998</c:v>
                </c:pt>
                <c:pt idx="654">
                  <c:v>25.101644277999998</c:v>
                </c:pt>
                <c:pt idx="655">
                  <c:v>25.141632080000001</c:v>
                </c:pt>
                <c:pt idx="656">
                  <c:v>25.191617011999998</c:v>
                </c:pt>
                <c:pt idx="657">
                  <c:v>25.191617011999998</c:v>
                </c:pt>
                <c:pt idx="658">
                  <c:v>25.246598959</c:v>
                </c:pt>
                <c:pt idx="659">
                  <c:v>25.291586161000001</c:v>
                </c:pt>
                <c:pt idx="660">
                  <c:v>25.291586161000001</c:v>
                </c:pt>
                <c:pt idx="661">
                  <c:v>25.336571931999998</c:v>
                </c:pt>
                <c:pt idx="662">
                  <c:v>25.386557103000001</c:v>
                </c:pt>
                <c:pt idx="663">
                  <c:v>25.426545142999998</c:v>
                </c:pt>
                <c:pt idx="664">
                  <c:v>25.426545142999998</c:v>
                </c:pt>
                <c:pt idx="665">
                  <c:v>25.471506596000001</c:v>
                </c:pt>
                <c:pt idx="666">
                  <c:v>25.516492606</c:v>
                </c:pt>
                <c:pt idx="667">
                  <c:v>25.561478377</c:v>
                </c:pt>
                <c:pt idx="668">
                  <c:v>25.566477537000001</c:v>
                </c:pt>
                <c:pt idx="669">
                  <c:v>25.606465578000002</c:v>
                </c:pt>
                <c:pt idx="670">
                  <c:v>25.651451588</c:v>
                </c:pt>
                <c:pt idx="671">
                  <c:v>25.696437597999999</c:v>
                </c:pt>
                <c:pt idx="672">
                  <c:v>25.696437597999999</c:v>
                </c:pt>
                <c:pt idx="673">
                  <c:v>25.74642253</c:v>
                </c:pt>
                <c:pt idx="674">
                  <c:v>25.791408301000001</c:v>
                </c:pt>
                <c:pt idx="675">
                  <c:v>25.791408301000001</c:v>
                </c:pt>
                <c:pt idx="676">
                  <c:v>25.841393471</c:v>
                </c:pt>
                <c:pt idx="677">
                  <c:v>25.886379480999999</c:v>
                </c:pt>
                <c:pt idx="678">
                  <c:v>25.886379480999999</c:v>
                </c:pt>
                <c:pt idx="679">
                  <c:v>25.931365490000001</c:v>
                </c:pt>
                <c:pt idx="680">
                  <c:v>25.976339340999999</c:v>
                </c:pt>
                <c:pt idx="681">
                  <c:v>26.026323080000001</c:v>
                </c:pt>
                <c:pt idx="682">
                  <c:v>26.026323080000001</c:v>
                </c:pt>
                <c:pt idx="683">
                  <c:v>26.066311120999998</c:v>
                </c:pt>
                <c:pt idx="684">
                  <c:v>26.111297131000001</c:v>
                </c:pt>
                <c:pt idx="685">
                  <c:v>26.156284332999999</c:v>
                </c:pt>
                <c:pt idx="686">
                  <c:v>26.201270103999999</c:v>
                </c:pt>
                <c:pt idx="687">
                  <c:v>26.206268310999999</c:v>
                </c:pt>
                <c:pt idx="688">
                  <c:v>26.241258145</c:v>
                </c:pt>
                <c:pt idx="689">
                  <c:v>26.296241044999999</c:v>
                </c:pt>
                <c:pt idx="690">
                  <c:v>26.296241044999999</c:v>
                </c:pt>
                <c:pt idx="691">
                  <c:v>26.351223946000001</c:v>
                </c:pt>
                <c:pt idx="692">
                  <c:v>26.391211986999998</c:v>
                </c:pt>
                <c:pt idx="693">
                  <c:v>26.391211986999998</c:v>
                </c:pt>
                <c:pt idx="694">
                  <c:v>26.436171770000001</c:v>
                </c:pt>
                <c:pt idx="695">
                  <c:v>26.486156941000001</c:v>
                </c:pt>
                <c:pt idx="696">
                  <c:v>26.526144982000002</c:v>
                </c:pt>
                <c:pt idx="697">
                  <c:v>26.526144982000002</c:v>
                </c:pt>
                <c:pt idx="698">
                  <c:v>26.571130752999998</c:v>
                </c:pt>
                <c:pt idx="699">
                  <c:v>26.616116763000001</c:v>
                </c:pt>
                <c:pt idx="700">
                  <c:v>26.661103011000002</c:v>
                </c:pt>
                <c:pt idx="701">
                  <c:v>26.661103011000002</c:v>
                </c:pt>
                <c:pt idx="702">
                  <c:v>26.706089734999999</c:v>
                </c:pt>
                <c:pt idx="703">
                  <c:v>26.756073952000001</c:v>
                </c:pt>
                <c:pt idx="704">
                  <c:v>26.756073952000001</c:v>
                </c:pt>
                <c:pt idx="705">
                  <c:v>26.806058646</c:v>
                </c:pt>
                <c:pt idx="706">
                  <c:v>26.846046687000001</c:v>
                </c:pt>
                <c:pt idx="707">
                  <c:v>26.891032934999998</c:v>
                </c:pt>
                <c:pt idx="708">
                  <c:v>26.891032934999998</c:v>
                </c:pt>
                <c:pt idx="709">
                  <c:v>26.936017514</c:v>
                </c:pt>
                <c:pt idx="710">
                  <c:v>26.981004476999999</c:v>
                </c:pt>
                <c:pt idx="711">
                  <c:v>27.025990486000001</c:v>
                </c:pt>
                <c:pt idx="712">
                  <c:v>27.025990486000001</c:v>
                </c:pt>
                <c:pt idx="713">
                  <c:v>27.070976496</c:v>
                </c:pt>
                <c:pt idx="714">
                  <c:v>27.115962505999999</c:v>
                </c:pt>
                <c:pt idx="715">
                  <c:v>27.160949707</c:v>
                </c:pt>
                <c:pt idx="716">
                  <c:v>27.160949707</c:v>
                </c:pt>
                <c:pt idx="717">
                  <c:v>27.205935479000001</c:v>
                </c:pt>
                <c:pt idx="718">
                  <c:v>27.250921487999999</c:v>
                </c:pt>
                <c:pt idx="719">
                  <c:v>27.295908450999999</c:v>
                </c:pt>
                <c:pt idx="720">
                  <c:v>27.295908450999999</c:v>
                </c:pt>
                <c:pt idx="721">
                  <c:v>27.345892429999999</c:v>
                </c:pt>
                <c:pt idx="722">
                  <c:v>27.385880471</c:v>
                </c:pt>
                <c:pt idx="723">
                  <c:v>27.430866479999999</c:v>
                </c:pt>
                <c:pt idx="724">
                  <c:v>27.430866479999999</c:v>
                </c:pt>
                <c:pt idx="725">
                  <c:v>27.475853682</c:v>
                </c:pt>
                <c:pt idx="726">
                  <c:v>27.520839453000001</c:v>
                </c:pt>
                <c:pt idx="727">
                  <c:v>27.520839453000001</c:v>
                </c:pt>
                <c:pt idx="728">
                  <c:v>27.565825462999999</c:v>
                </c:pt>
                <c:pt idx="729">
                  <c:v>27.610811472000002</c:v>
                </c:pt>
                <c:pt idx="730">
                  <c:v>27.655798436000001</c:v>
                </c:pt>
                <c:pt idx="731">
                  <c:v>27.655798436000001</c:v>
                </c:pt>
                <c:pt idx="732">
                  <c:v>27.700784207000002</c:v>
                </c:pt>
                <c:pt idx="733">
                  <c:v>27.750769377000001</c:v>
                </c:pt>
                <c:pt idx="734">
                  <c:v>27.790756464000001</c:v>
                </c:pt>
                <c:pt idx="735">
                  <c:v>27.790756464000001</c:v>
                </c:pt>
                <c:pt idx="736">
                  <c:v>27.835743665999999</c:v>
                </c:pt>
                <c:pt idx="737">
                  <c:v>27.880729436999999</c:v>
                </c:pt>
                <c:pt idx="738">
                  <c:v>27.925715447000002</c:v>
                </c:pt>
                <c:pt idx="739">
                  <c:v>27.925715447000002</c:v>
                </c:pt>
                <c:pt idx="740">
                  <c:v>27.970648289</c:v>
                </c:pt>
                <c:pt idx="741">
                  <c:v>28.020632505999998</c:v>
                </c:pt>
                <c:pt idx="742">
                  <c:v>28.065619230999999</c:v>
                </c:pt>
                <c:pt idx="743">
                  <c:v>28.070617199000001</c:v>
                </c:pt>
                <c:pt idx="744">
                  <c:v>28.110605479</c:v>
                </c:pt>
                <c:pt idx="745">
                  <c:v>28.155591250000001</c:v>
                </c:pt>
                <c:pt idx="746">
                  <c:v>28.155591250000001</c:v>
                </c:pt>
                <c:pt idx="747">
                  <c:v>28.200578213</c:v>
                </c:pt>
                <c:pt idx="748">
                  <c:v>28.250562429999999</c:v>
                </c:pt>
                <c:pt idx="749">
                  <c:v>28.290550471</c:v>
                </c:pt>
                <c:pt idx="750">
                  <c:v>28.335537196000001</c:v>
                </c:pt>
                <c:pt idx="751">
                  <c:v>28.335537196000001</c:v>
                </c:pt>
                <c:pt idx="752">
                  <c:v>28.380523444000001</c:v>
                </c:pt>
                <c:pt idx="753">
                  <c:v>28.425509215000002</c:v>
                </c:pt>
                <c:pt idx="754">
                  <c:v>28.425509215000002</c:v>
                </c:pt>
                <c:pt idx="755">
                  <c:v>28.470517396999998</c:v>
                </c:pt>
                <c:pt idx="756">
                  <c:v>28.520502568000001</c:v>
                </c:pt>
                <c:pt idx="757">
                  <c:v>28.570487738000001</c:v>
                </c:pt>
                <c:pt idx="758">
                  <c:v>28.570487738000001</c:v>
                </c:pt>
                <c:pt idx="759">
                  <c:v>28.615473509000001</c:v>
                </c:pt>
                <c:pt idx="760">
                  <c:v>28.660459519</c:v>
                </c:pt>
                <c:pt idx="761">
                  <c:v>28.660459519</c:v>
                </c:pt>
                <c:pt idx="762">
                  <c:v>28.710444688999999</c:v>
                </c:pt>
                <c:pt idx="763">
                  <c:v>28.750432492000002</c:v>
                </c:pt>
                <c:pt idx="764">
                  <c:v>28.795418262999998</c:v>
                </c:pt>
                <c:pt idx="765">
                  <c:v>28.795418262999998</c:v>
                </c:pt>
                <c:pt idx="766">
                  <c:v>28.840405702999998</c:v>
                </c:pt>
                <c:pt idx="767">
                  <c:v>28.890389443</c:v>
                </c:pt>
                <c:pt idx="768">
                  <c:v>28.930377484000001</c:v>
                </c:pt>
                <c:pt idx="769">
                  <c:v>28.930377484000001</c:v>
                </c:pt>
                <c:pt idx="770">
                  <c:v>28.975430966000001</c:v>
                </c:pt>
                <c:pt idx="771">
                  <c:v>29.020417929000001</c:v>
                </c:pt>
                <c:pt idx="772">
                  <c:v>29.020417929000001</c:v>
                </c:pt>
                <c:pt idx="773">
                  <c:v>29.070402861000002</c:v>
                </c:pt>
                <c:pt idx="774">
                  <c:v>29.125385999999999</c:v>
                </c:pt>
                <c:pt idx="775">
                  <c:v>29.125385999999999</c:v>
                </c:pt>
                <c:pt idx="776">
                  <c:v>29.165373563999999</c:v>
                </c:pt>
                <c:pt idx="777">
                  <c:v>29.215358733999999</c:v>
                </c:pt>
                <c:pt idx="778">
                  <c:v>29.265342712999999</c:v>
                </c:pt>
                <c:pt idx="779">
                  <c:v>29.270341874</c:v>
                </c:pt>
                <c:pt idx="780">
                  <c:v>29.310328961</c:v>
                </c:pt>
                <c:pt idx="781">
                  <c:v>29.355315923999999</c:v>
                </c:pt>
                <c:pt idx="782">
                  <c:v>29.400301934000002</c:v>
                </c:pt>
                <c:pt idx="783">
                  <c:v>29.400301934000002</c:v>
                </c:pt>
                <c:pt idx="784">
                  <c:v>29.450137138999999</c:v>
                </c:pt>
                <c:pt idx="785">
                  <c:v>29.495122909999999</c:v>
                </c:pt>
                <c:pt idx="786">
                  <c:v>29.495122909999999</c:v>
                </c:pt>
                <c:pt idx="787">
                  <c:v>29.540110349999999</c:v>
                </c:pt>
                <c:pt idx="788">
                  <c:v>29.585096120999999</c:v>
                </c:pt>
                <c:pt idx="789">
                  <c:v>29.630082131000002</c:v>
                </c:pt>
                <c:pt idx="790">
                  <c:v>29.630082131000002</c:v>
                </c:pt>
                <c:pt idx="791">
                  <c:v>29.675069094000001</c:v>
                </c:pt>
                <c:pt idx="792">
                  <c:v>29.720055104</c:v>
                </c:pt>
                <c:pt idx="793">
                  <c:v>29.770040273999999</c:v>
                </c:pt>
                <c:pt idx="794">
                  <c:v>29.770040273999999</c:v>
                </c:pt>
                <c:pt idx="795">
                  <c:v>29.810026883999999</c:v>
                </c:pt>
                <c:pt idx="796">
                  <c:v>29.855014324999999</c:v>
                </c:pt>
                <c:pt idx="797">
                  <c:v>29.900000095999999</c:v>
                </c:pt>
                <c:pt idx="798">
                  <c:v>29.900000095999999</c:v>
                </c:pt>
                <c:pt idx="799">
                  <c:v>29.944954633999998</c:v>
                </c:pt>
                <c:pt idx="800">
                  <c:v>29.989941597000001</c:v>
                </c:pt>
                <c:pt idx="801">
                  <c:v>29.989941597000001</c:v>
                </c:pt>
                <c:pt idx="802">
                  <c:v>30.039926768000001</c:v>
                </c:pt>
                <c:pt idx="803">
                  <c:v>30.094909668</c:v>
                </c:pt>
                <c:pt idx="804">
                  <c:v>30.094909668</c:v>
                </c:pt>
                <c:pt idx="805">
                  <c:v>30.134897709000001</c:v>
                </c:pt>
                <c:pt idx="806">
                  <c:v>30.179883718999999</c:v>
                </c:pt>
                <c:pt idx="807">
                  <c:v>30.224869728000002</c:v>
                </c:pt>
                <c:pt idx="808">
                  <c:v>30.224869728000002</c:v>
                </c:pt>
                <c:pt idx="809">
                  <c:v>30.274854659999999</c:v>
                </c:pt>
                <c:pt idx="810">
                  <c:v>30.319840431999999</c:v>
                </c:pt>
                <c:pt idx="811">
                  <c:v>30.364827871999999</c:v>
                </c:pt>
                <c:pt idx="812">
                  <c:v>30.364827871999999</c:v>
                </c:pt>
                <c:pt idx="813">
                  <c:v>30.409813643</c:v>
                </c:pt>
                <c:pt idx="814">
                  <c:v>30.454799651999998</c:v>
                </c:pt>
                <c:pt idx="815">
                  <c:v>30.454799651999998</c:v>
                </c:pt>
                <c:pt idx="816">
                  <c:v>30.499785423999999</c:v>
                </c:pt>
                <c:pt idx="817">
                  <c:v>30.544772625</c:v>
                </c:pt>
                <c:pt idx="818">
                  <c:v>30.594757796</c:v>
                </c:pt>
                <c:pt idx="819">
                  <c:v>30.594757796</c:v>
                </c:pt>
                <c:pt idx="820">
                  <c:v>30.634745837000001</c:v>
                </c:pt>
                <c:pt idx="821">
                  <c:v>30.679731608000001</c:v>
                </c:pt>
                <c:pt idx="822">
                  <c:v>30.724717617</c:v>
                </c:pt>
                <c:pt idx="823">
                  <c:v>30.724717617</c:v>
                </c:pt>
                <c:pt idx="824">
                  <c:v>30.769704580999999</c:v>
                </c:pt>
                <c:pt idx="825">
                  <c:v>30.814690590000001</c:v>
                </c:pt>
                <c:pt idx="826">
                  <c:v>30.814690590000001</c:v>
                </c:pt>
                <c:pt idx="827">
                  <c:v>30.864675761000001</c:v>
                </c:pt>
                <c:pt idx="828">
                  <c:v>30.914660692999998</c:v>
                </c:pt>
                <c:pt idx="829">
                  <c:v>30.969684601000001</c:v>
                </c:pt>
                <c:pt idx="830">
                  <c:v>30.969684601000001</c:v>
                </c:pt>
                <c:pt idx="831">
                  <c:v>31.009672642000002</c:v>
                </c:pt>
                <c:pt idx="832">
                  <c:v>31.054658889999999</c:v>
                </c:pt>
                <c:pt idx="833">
                  <c:v>31.099644660999999</c:v>
                </c:pt>
                <c:pt idx="834">
                  <c:v>31.099644660999999</c:v>
                </c:pt>
                <c:pt idx="835">
                  <c:v>31.144631863000001</c:v>
                </c:pt>
                <c:pt idx="836">
                  <c:v>31.194616795000002</c:v>
                </c:pt>
                <c:pt idx="837">
                  <c:v>31.194616795000002</c:v>
                </c:pt>
                <c:pt idx="838">
                  <c:v>31.234603881999998</c:v>
                </c:pt>
                <c:pt idx="839">
                  <c:v>31.279590606999999</c:v>
                </c:pt>
                <c:pt idx="840">
                  <c:v>31.324576855</c:v>
                </c:pt>
                <c:pt idx="841">
                  <c:v>31.324576855</c:v>
                </c:pt>
                <c:pt idx="842">
                  <c:v>31.369562864999999</c:v>
                </c:pt>
                <c:pt idx="843">
                  <c:v>31.41454959</c:v>
                </c:pt>
                <c:pt idx="844">
                  <c:v>31.459438801000001</c:v>
                </c:pt>
                <c:pt idx="845">
                  <c:v>31.459438801000001</c:v>
                </c:pt>
                <c:pt idx="846">
                  <c:v>31.504424811</c:v>
                </c:pt>
                <c:pt idx="847">
                  <c:v>31.549412012000001</c:v>
                </c:pt>
                <c:pt idx="848">
                  <c:v>31.594397784000002</c:v>
                </c:pt>
                <c:pt idx="849">
                  <c:v>31.594397784000002</c:v>
                </c:pt>
                <c:pt idx="850">
                  <c:v>31.639384031999999</c:v>
                </c:pt>
                <c:pt idx="851">
                  <c:v>31.684370756</c:v>
                </c:pt>
                <c:pt idx="852">
                  <c:v>31.729356765999999</c:v>
                </c:pt>
                <c:pt idx="853">
                  <c:v>31.734355926999999</c:v>
                </c:pt>
                <c:pt idx="854">
                  <c:v>31.774342776000001</c:v>
                </c:pt>
                <c:pt idx="855">
                  <c:v>31.819329739000001</c:v>
                </c:pt>
                <c:pt idx="856">
                  <c:v>31.864315748999999</c:v>
                </c:pt>
                <c:pt idx="857">
                  <c:v>31.864315748999999</c:v>
                </c:pt>
                <c:pt idx="858">
                  <c:v>31.909301997</c:v>
                </c:pt>
                <c:pt idx="859">
                  <c:v>31.959313155</c:v>
                </c:pt>
                <c:pt idx="860">
                  <c:v>32.004300118000003</c:v>
                </c:pt>
                <c:pt idx="861">
                  <c:v>32.014296055000003</c:v>
                </c:pt>
                <c:pt idx="862">
                  <c:v>32.054284096000004</c:v>
                </c:pt>
                <c:pt idx="863">
                  <c:v>32.054284096000004</c:v>
                </c:pt>
                <c:pt idx="864">
                  <c:v>32.104269266000003</c:v>
                </c:pt>
                <c:pt idx="865">
                  <c:v>32.154253959999998</c:v>
                </c:pt>
                <c:pt idx="866">
                  <c:v>32.194242000999999</c:v>
                </c:pt>
                <c:pt idx="867">
                  <c:v>32.194242000999999</c:v>
                </c:pt>
                <c:pt idx="868">
                  <c:v>32.239228249</c:v>
                </c:pt>
                <c:pt idx="869">
                  <c:v>32.28421402</c:v>
                </c:pt>
                <c:pt idx="870">
                  <c:v>32.329201222000002</c:v>
                </c:pt>
                <c:pt idx="871">
                  <c:v>32.334200144</c:v>
                </c:pt>
                <c:pt idx="872">
                  <c:v>32.374187231000001</c:v>
                </c:pt>
                <c:pt idx="873">
                  <c:v>32.419174194999997</c:v>
                </c:pt>
                <c:pt idx="874">
                  <c:v>32.419174194999997</c:v>
                </c:pt>
                <c:pt idx="875">
                  <c:v>32.464159965999997</c:v>
                </c:pt>
                <c:pt idx="876">
                  <c:v>32.514145136000003</c:v>
                </c:pt>
                <c:pt idx="877">
                  <c:v>32.559131145999999</c:v>
                </c:pt>
                <c:pt idx="878">
                  <c:v>32.559131145999999</c:v>
                </c:pt>
                <c:pt idx="879">
                  <c:v>32.604118108999998</c:v>
                </c:pt>
                <c:pt idx="880">
                  <c:v>32.654102086999998</c:v>
                </c:pt>
                <c:pt idx="881">
                  <c:v>32.694089890000001</c:v>
                </c:pt>
                <c:pt idx="882">
                  <c:v>32.694089890000001</c:v>
                </c:pt>
                <c:pt idx="883">
                  <c:v>32.739077330000001</c:v>
                </c:pt>
                <c:pt idx="884">
                  <c:v>32.784063340000003</c:v>
                </c:pt>
                <c:pt idx="885">
                  <c:v>32.784063340000003</c:v>
                </c:pt>
                <c:pt idx="886">
                  <c:v>32.829049111000003</c:v>
                </c:pt>
                <c:pt idx="887">
                  <c:v>32.874036312000001</c:v>
                </c:pt>
                <c:pt idx="888">
                  <c:v>32.919022083999998</c:v>
                </c:pt>
                <c:pt idx="889">
                  <c:v>32.963919163</c:v>
                </c:pt>
                <c:pt idx="890">
                  <c:v>32.963919163</c:v>
                </c:pt>
                <c:pt idx="891">
                  <c:v>33.013904095000001</c:v>
                </c:pt>
                <c:pt idx="892">
                  <c:v>33.053892136000002</c:v>
                </c:pt>
                <c:pt idx="893">
                  <c:v>33.053892136000002</c:v>
                </c:pt>
                <c:pt idx="894">
                  <c:v>33.098879099000001</c:v>
                </c:pt>
                <c:pt idx="895">
                  <c:v>33.143865108999996</c:v>
                </c:pt>
                <c:pt idx="896">
                  <c:v>33.188850879999997</c:v>
                </c:pt>
                <c:pt idx="897">
                  <c:v>33.233838081999998</c:v>
                </c:pt>
                <c:pt idx="898">
                  <c:v>33.233838081999998</c:v>
                </c:pt>
                <c:pt idx="899">
                  <c:v>33.278823852999999</c:v>
                </c:pt>
                <c:pt idx="900">
                  <c:v>33.328809022999998</c:v>
                </c:pt>
                <c:pt idx="901">
                  <c:v>33.328809022999998</c:v>
                </c:pt>
                <c:pt idx="902">
                  <c:v>33.383792161999999</c:v>
                </c:pt>
                <c:pt idx="903">
                  <c:v>33.423780203</c:v>
                </c:pt>
                <c:pt idx="904">
                  <c:v>33.423780203</c:v>
                </c:pt>
                <c:pt idx="905">
                  <c:v>33.468876362000003</c:v>
                </c:pt>
                <c:pt idx="906">
                  <c:v>33.518861532999999</c:v>
                </c:pt>
                <c:pt idx="907">
                  <c:v>33.558849334999998</c:v>
                </c:pt>
                <c:pt idx="908">
                  <c:v>33.558849334999998</c:v>
                </c:pt>
                <c:pt idx="909">
                  <c:v>33.608834266999999</c:v>
                </c:pt>
                <c:pt idx="910">
                  <c:v>33.663817406</c:v>
                </c:pt>
                <c:pt idx="911">
                  <c:v>33.663817406</c:v>
                </c:pt>
                <c:pt idx="912">
                  <c:v>33.703805447000001</c:v>
                </c:pt>
                <c:pt idx="913">
                  <c:v>33.74879241</c:v>
                </c:pt>
                <c:pt idx="914">
                  <c:v>33.798776150000002</c:v>
                </c:pt>
                <c:pt idx="915">
                  <c:v>33.798776150000002</c:v>
                </c:pt>
                <c:pt idx="916">
                  <c:v>33.838764191000003</c:v>
                </c:pt>
                <c:pt idx="917">
                  <c:v>33.878752231999997</c:v>
                </c:pt>
                <c:pt idx="918">
                  <c:v>33.928737402000003</c:v>
                </c:pt>
                <c:pt idx="919">
                  <c:v>33.928737402000003</c:v>
                </c:pt>
                <c:pt idx="920">
                  <c:v>33.978595257000002</c:v>
                </c:pt>
                <c:pt idx="921">
                  <c:v>34.018583298000003</c:v>
                </c:pt>
                <c:pt idx="922">
                  <c:v>34.063569545999997</c:v>
                </c:pt>
                <c:pt idx="923">
                  <c:v>34.063569545999997</c:v>
                </c:pt>
                <c:pt idx="924">
                  <c:v>34.108556270999998</c:v>
                </c:pt>
                <c:pt idx="925">
                  <c:v>34.158540488</c:v>
                </c:pt>
                <c:pt idx="926">
                  <c:v>34.198528289999999</c:v>
                </c:pt>
                <c:pt idx="927">
                  <c:v>34.198528289999999</c:v>
                </c:pt>
                <c:pt idx="928">
                  <c:v>34.243515492</c:v>
                </c:pt>
                <c:pt idx="929">
                  <c:v>34.288501500999999</c:v>
                </c:pt>
                <c:pt idx="930">
                  <c:v>34.288501500999999</c:v>
                </c:pt>
                <c:pt idx="931">
                  <c:v>34.338486195000002</c:v>
                </c:pt>
                <c:pt idx="932">
                  <c:v>34.378474474000001</c:v>
                </c:pt>
                <c:pt idx="933">
                  <c:v>34.423460245000001</c:v>
                </c:pt>
                <c:pt idx="934">
                  <c:v>34.423460245000001</c:v>
                </c:pt>
                <c:pt idx="935">
                  <c:v>34.468446493000002</c:v>
                </c:pt>
                <c:pt idx="936">
                  <c:v>34.518430471999999</c:v>
                </c:pt>
                <c:pt idx="937">
                  <c:v>34.558418512999999</c:v>
                </c:pt>
                <c:pt idx="938">
                  <c:v>34.558418512999999</c:v>
                </c:pt>
                <c:pt idx="939">
                  <c:v>34.608403445</c:v>
                </c:pt>
                <c:pt idx="940">
                  <c:v>34.658388615</c:v>
                </c:pt>
                <c:pt idx="941">
                  <c:v>34.658388615</c:v>
                </c:pt>
                <c:pt idx="942">
                  <c:v>34.698376656000001</c:v>
                </c:pt>
                <c:pt idx="943">
                  <c:v>34.743362427000001</c:v>
                </c:pt>
                <c:pt idx="944">
                  <c:v>34.78834939</c:v>
                </c:pt>
                <c:pt idx="945">
                  <c:v>34.78834939</c:v>
                </c:pt>
                <c:pt idx="946">
                  <c:v>34.838334561000003</c:v>
                </c:pt>
                <c:pt idx="947">
                  <c:v>34.878322363000002</c:v>
                </c:pt>
                <c:pt idx="948">
                  <c:v>34.923308134000003</c:v>
                </c:pt>
                <c:pt idx="949">
                  <c:v>34.968325854</c:v>
                </c:pt>
                <c:pt idx="950">
                  <c:v>34.968325854</c:v>
                </c:pt>
                <c:pt idx="951">
                  <c:v>35.018311023999999</c:v>
                </c:pt>
                <c:pt idx="952">
                  <c:v>35.058299065</c:v>
                </c:pt>
                <c:pt idx="953">
                  <c:v>35.058299065</c:v>
                </c:pt>
                <c:pt idx="954">
                  <c:v>35.103285790000001</c:v>
                </c:pt>
                <c:pt idx="955">
                  <c:v>35.148271799</c:v>
                </c:pt>
                <c:pt idx="956">
                  <c:v>35.198256970000003</c:v>
                </c:pt>
                <c:pt idx="957">
                  <c:v>35.198256970000003</c:v>
                </c:pt>
                <c:pt idx="958">
                  <c:v>35.238245010999997</c:v>
                </c:pt>
                <c:pt idx="959">
                  <c:v>35.283231020000002</c:v>
                </c:pt>
                <c:pt idx="960">
                  <c:v>35.328217029999998</c:v>
                </c:pt>
                <c:pt idx="961">
                  <c:v>35.328217029999998</c:v>
                </c:pt>
                <c:pt idx="962">
                  <c:v>35.373203992999997</c:v>
                </c:pt>
                <c:pt idx="963">
                  <c:v>35.423188924999998</c:v>
                </c:pt>
                <c:pt idx="964">
                  <c:v>35.423188924999998</c:v>
                </c:pt>
                <c:pt idx="965">
                  <c:v>35.478130341000004</c:v>
                </c:pt>
                <c:pt idx="966">
                  <c:v>35.523117065999998</c:v>
                </c:pt>
                <c:pt idx="967">
                  <c:v>35.523117065999998</c:v>
                </c:pt>
                <c:pt idx="968">
                  <c:v>35.568103075000003</c:v>
                </c:pt>
                <c:pt idx="969">
                  <c:v>35.613090038999999</c:v>
                </c:pt>
                <c:pt idx="970">
                  <c:v>35.658076287</c:v>
                </c:pt>
                <c:pt idx="971">
                  <c:v>35.658076287</c:v>
                </c:pt>
                <c:pt idx="972">
                  <c:v>35.703062058</c:v>
                </c:pt>
                <c:pt idx="973">
                  <c:v>35.748048306000001</c:v>
                </c:pt>
                <c:pt idx="974">
                  <c:v>35.793035031000002</c:v>
                </c:pt>
                <c:pt idx="975">
                  <c:v>35.793035031000002</c:v>
                </c:pt>
                <c:pt idx="976">
                  <c:v>35.843020201000002</c:v>
                </c:pt>
                <c:pt idx="977">
                  <c:v>35.883008003999997</c:v>
                </c:pt>
                <c:pt idx="978">
                  <c:v>35.927994251999998</c:v>
                </c:pt>
                <c:pt idx="979">
                  <c:v>35.927994251999998</c:v>
                </c:pt>
                <c:pt idx="980">
                  <c:v>35.972980260999996</c:v>
                </c:pt>
                <c:pt idx="981">
                  <c:v>36.017967224000003</c:v>
                </c:pt>
                <c:pt idx="982">
                  <c:v>36.062953233999998</c:v>
                </c:pt>
                <c:pt idx="983">
                  <c:v>36.062953233999998</c:v>
                </c:pt>
                <c:pt idx="984">
                  <c:v>36.112938403999998</c:v>
                </c:pt>
                <c:pt idx="985">
                  <c:v>36.162923098</c:v>
                </c:pt>
                <c:pt idx="986">
                  <c:v>36.162923098</c:v>
                </c:pt>
                <c:pt idx="987">
                  <c:v>36.202911377</c:v>
                </c:pt>
                <c:pt idx="988">
                  <c:v>36.247898102000001</c:v>
                </c:pt>
                <c:pt idx="989">
                  <c:v>36.292884112000003</c:v>
                </c:pt>
                <c:pt idx="990">
                  <c:v>36.292884112000003</c:v>
                </c:pt>
                <c:pt idx="991">
                  <c:v>36.337870121000002</c:v>
                </c:pt>
                <c:pt idx="992">
                  <c:v>36.382857323000003</c:v>
                </c:pt>
                <c:pt idx="993">
                  <c:v>36.427843094000004</c:v>
                </c:pt>
                <c:pt idx="994">
                  <c:v>36.427843094000004</c:v>
                </c:pt>
                <c:pt idx="995">
                  <c:v>36.472786188000001</c:v>
                </c:pt>
                <c:pt idx="996">
                  <c:v>36.517773151999997</c:v>
                </c:pt>
                <c:pt idx="997">
                  <c:v>36.562759161000002</c:v>
                </c:pt>
                <c:pt idx="998">
                  <c:v>36.562759161000002</c:v>
                </c:pt>
                <c:pt idx="999">
                  <c:v>36.607745885999996</c:v>
                </c:pt>
                <c:pt idx="1000">
                  <c:v>36.652732372999999</c:v>
                </c:pt>
                <c:pt idx="1001">
                  <c:v>36.697719096999997</c:v>
                </c:pt>
                <c:pt idx="1002">
                  <c:v>36.702717065999998</c:v>
                </c:pt>
                <c:pt idx="1003">
                  <c:v>36.742705106999999</c:v>
                </c:pt>
                <c:pt idx="1004">
                  <c:v>36.787691117000001</c:v>
                </c:pt>
                <c:pt idx="1005">
                  <c:v>36.787691117000001</c:v>
                </c:pt>
                <c:pt idx="1006">
                  <c:v>36.832678080000001</c:v>
                </c:pt>
                <c:pt idx="1007">
                  <c:v>36.877663851000001</c:v>
                </c:pt>
                <c:pt idx="1008">
                  <c:v>36.922651291000001</c:v>
                </c:pt>
                <c:pt idx="1009">
                  <c:v>36.922651291000001</c:v>
                </c:pt>
                <c:pt idx="1010">
                  <c:v>36.967587233000003</c:v>
                </c:pt>
                <c:pt idx="1011">
                  <c:v>37.012573480999997</c:v>
                </c:pt>
                <c:pt idx="1012">
                  <c:v>37.062558412999998</c:v>
                </c:pt>
                <c:pt idx="1013">
                  <c:v>37.062558412999998</c:v>
                </c:pt>
                <c:pt idx="1014">
                  <c:v>37.102546453999999</c:v>
                </c:pt>
                <c:pt idx="1015">
                  <c:v>37.147533656</c:v>
                </c:pt>
                <c:pt idx="1016">
                  <c:v>37.192519427000001</c:v>
                </c:pt>
                <c:pt idx="1017">
                  <c:v>37.192519427000001</c:v>
                </c:pt>
                <c:pt idx="1018">
                  <c:v>37.237505435999999</c:v>
                </c:pt>
                <c:pt idx="1019">
                  <c:v>37.282492638000001</c:v>
                </c:pt>
                <c:pt idx="1020">
                  <c:v>37.327478648000003</c:v>
                </c:pt>
                <c:pt idx="1021">
                  <c:v>37.327478648000003</c:v>
                </c:pt>
                <c:pt idx="1022">
                  <c:v>37.372465372000001</c:v>
                </c:pt>
                <c:pt idx="1023">
                  <c:v>37.417451620000001</c:v>
                </c:pt>
                <c:pt idx="1024">
                  <c:v>37.462438345000002</c:v>
                </c:pt>
                <c:pt idx="1025">
                  <c:v>37.462438345000002</c:v>
                </c:pt>
                <c:pt idx="1026">
                  <c:v>37.507375002000003</c:v>
                </c:pt>
                <c:pt idx="1027">
                  <c:v>37.552360772999997</c:v>
                </c:pt>
                <c:pt idx="1028">
                  <c:v>37.597347737</c:v>
                </c:pt>
                <c:pt idx="1029">
                  <c:v>37.642333745999998</c:v>
                </c:pt>
                <c:pt idx="1030">
                  <c:v>37.642333745999998</c:v>
                </c:pt>
                <c:pt idx="1031">
                  <c:v>37.687320948</c:v>
                </c:pt>
                <c:pt idx="1032">
                  <c:v>37.687320948</c:v>
                </c:pt>
                <c:pt idx="1033">
                  <c:v>37.732306719</c:v>
                </c:pt>
                <c:pt idx="1034">
                  <c:v>37.777293921000002</c:v>
                </c:pt>
                <c:pt idx="1035">
                  <c:v>37.822279692000002</c:v>
                </c:pt>
                <c:pt idx="1036">
                  <c:v>37.867265701999997</c:v>
                </c:pt>
                <c:pt idx="1037">
                  <c:v>37.867265701999997</c:v>
                </c:pt>
                <c:pt idx="1038">
                  <c:v>37.912252903000002</c:v>
                </c:pt>
                <c:pt idx="1039">
                  <c:v>37.957238912999998</c:v>
                </c:pt>
                <c:pt idx="1040">
                  <c:v>37.957238912999998</c:v>
                </c:pt>
                <c:pt idx="1041">
                  <c:v>38.007223844999999</c:v>
                </c:pt>
                <c:pt idx="1042">
                  <c:v>38.052210807999998</c:v>
                </c:pt>
                <c:pt idx="1043">
                  <c:v>38.097196818</c:v>
                </c:pt>
                <c:pt idx="1044">
                  <c:v>38.102194785999998</c:v>
                </c:pt>
                <c:pt idx="1045">
                  <c:v>38.142182826999999</c:v>
                </c:pt>
                <c:pt idx="1046">
                  <c:v>38.187169791000002</c:v>
                </c:pt>
                <c:pt idx="1047">
                  <c:v>38.187169791000002</c:v>
                </c:pt>
                <c:pt idx="1048">
                  <c:v>38.232155800000001</c:v>
                </c:pt>
                <c:pt idx="1049">
                  <c:v>38.282140732000002</c:v>
                </c:pt>
                <c:pt idx="1050">
                  <c:v>38.322129011000001</c:v>
                </c:pt>
                <c:pt idx="1051">
                  <c:v>38.367115974999997</c:v>
                </c:pt>
                <c:pt idx="1052">
                  <c:v>38.367115974999997</c:v>
                </c:pt>
                <c:pt idx="1053">
                  <c:v>38.412101984000003</c:v>
                </c:pt>
                <c:pt idx="1054">
                  <c:v>38.462087154999999</c:v>
                </c:pt>
                <c:pt idx="1055">
                  <c:v>38.462087154999999</c:v>
                </c:pt>
                <c:pt idx="1056">
                  <c:v>38.517071008999999</c:v>
                </c:pt>
                <c:pt idx="1057">
                  <c:v>38.557057858</c:v>
                </c:pt>
                <c:pt idx="1058">
                  <c:v>38.557057858</c:v>
                </c:pt>
                <c:pt idx="1059">
                  <c:v>38.602044821</c:v>
                </c:pt>
                <c:pt idx="1060">
                  <c:v>38.652029753000001</c:v>
                </c:pt>
                <c:pt idx="1061">
                  <c:v>38.697015763000003</c:v>
                </c:pt>
                <c:pt idx="1062">
                  <c:v>38.702014685000002</c:v>
                </c:pt>
                <c:pt idx="1063">
                  <c:v>38.742001534000003</c:v>
                </c:pt>
                <c:pt idx="1064">
                  <c:v>38.786988974000003</c:v>
                </c:pt>
                <c:pt idx="1065">
                  <c:v>38.786988974000003</c:v>
                </c:pt>
                <c:pt idx="1066">
                  <c:v>38.831974744999997</c:v>
                </c:pt>
                <c:pt idx="1067">
                  <c:v>38.876961708000003</c:v>
                </c:pt>
                <c:pt idx="1068">
                  <c:v>38.926946878999999</c:v>
                </c:pt>
                <c:pt idx="1069">
                  <c:v>38.96693492</c:v>
                </c:pt>
                <c:pt idx="1070">
                  <c:v>38.96693492</c:v>
                </c:pt>
                <c:pt idx="1071">
                  <c:v>39.011874675999998</c:v>
                </c:pt>
                <c:pt idx="1072">
                  <c:v>39.056861400999999</c:v>
                </c:pt>
                <c:pt idx="1073">
                  <c:v>39.056861400999999</c:v>
                </c:pt>
                <c:pt idx="1074">
                  <c:v>39.106846570999998</c:v>
                </c:pt>
                <c:pt idx="1075">
                  <c:v>39.146834374000001</c:v>
                </c:pt>
                <c:pt idx="1076">
                  <c:v>39.191820622000002</c:v>
                </c:pt>
                <c:pt idx="1077">
                  <c:v>39.236806631</c:v>
                </c:pt>
                <c:pt idx="1078">
                  <c:v>39.241805554000003</c:v>
                </c:pt>
                <c:pt idx="1079">
                  <c:v>39.281793595000003</c:v>
                </c:pt>
                <c:pt idx="1080">
                  <c:v>39.326779365999997</c:v>
                </c:pt>
                <c:pt idx="1081">
                  <c:v>39.326779365999997</c:v>
                </c:pt>
                <c:pt idx="1082">
                  <c:v>39.371766567999998</c:v>
                </c:pt>
                <c:pt idx="1083">
                  <c:v>39.416752338999999</c:v>
                </c:pt>
                <c:pt idx="1084">
                  <c:v>39.461739540000004</c:v>
                </c:pt>
                <c:pt idx="1085">
                  <c:v>39.466737508999998</c:v>
                </c:pt>
                <c:pt idx="1086">
                  <c:v>39.506693839999997</c:v>
                </c:pt>
                <c:pt idx="1087">
                  <c:v>39.551680804</c:v>
                </c:pt>
                <c:pt idx="1088">
                  <c:v>39.596666575</c:v>
                </c:pt>
                <c:pt idx="1089">
                  <c:v>39.596666575</c:v>
                </c:pt>
                <c:pt idx="1090">
                  <c:v>39.646651745</c:v>
                </c:pt>
                <c:pt idx="1091">
                  <c:v>39.686639786000001</c:v>
                </c:pt>
                <c:pt idx="1092">
                  <c:v>39.731625796000003</c:v>
                </c:pt>
                <c:pt idx="1093">
                  <c:v>39.731625796000003</c:v>
                </c:pt>
                <c:pt idx="1094">
                  <c:v>39.776612759000002</c:v>
                </c:pt>
                <c:pt idx="1095">
                  <c:v>39.826597691000003</c:v>
                </c:pt>
                <c:pt idx="1096">
                  <c:v>39.826597691000003</c:v>
                </c:pt>
                <c:pt idx="1097">
                  <c:v>39.881581068000003</c:v>
                </c:pt>
                <c:pt idx="1098">
                  <c:v>39.921568632000003</c:v>
                </c:pt>
                <c:pt idx="1099">
                  <c:v>39.921568632000003</c:v>
                </c:pt>
                <c:pt idx="1100">
                  <c:v>39.966555833999998</c:v>
                </c:pt>
                <c:pt idx="1101">
                  <c:v>40.011526822999997</c:v>
                </c:pt>
                <c:pt idx="1102">
                  <c:v>40.056512595000001</c:v>
                </c:pt>
                <c:pt idx="1103">
                  <c:v>40.056512595000001</c:v>
                </c:pt>
                <c:pt idx="1104">
                  <c:v>40.106497765</c:v>
                </c:pt>
                <c:pt idx="1105">
                  <c:v>40.146485566999999</c:v>
                </c:pt>
                <c:pt idx="1106">
                  <c:v>40.191472769000001</c:v>
                </c:pt>
                <c:pt idx="1107">
                  <c:v>40.236458540000001</c:v>
                </c:pt>
                <c:pt idx="1108">
                  <c:v>40.236458540000001</c:v>
                </c:pt>
                <c:pt idx="1109">
                  <c:v>40.281445742000002</c:v>
                </c:pt>
                <c:pt idx="1110">
                  <c:v>40.326431513000003</c:v>
                </c:pt>
                <c:pt idx="1111">
                  <c:v>40.326431513000003</c:v>
                </c:pt>
                <c:pt idx="1112">
                  <c:v>40.371418714999997</c:v>
                </c:pt>
                <c:pt idx="1113">
                  <c:v>40.416404485999998</c:v>
                </c:pt>
                <c:pt idx="1114">
                  <c:v>40.461391687999999</c:v>
                </c:pt>
                <c:pt idx="1115">
                  <c:v>40.461391687999999</c:v>
                </c:pt>
                <c:pt idx="1116">
                  <c:v>40.51137662</c:v>
                </c:pt>
                <c:pt idx="1117">
                  <c:v>40.561361789999999</c:v>
                </c:pt>
                <c:pt idx="1118">
                  <c:v>40.566359519999999</c:v>
                </c:pt>
                <c:pt idx="1119">
                  <c:v>40.606347561</c:v>
                </c:pt>
                <c:pt idx="1120">
                  <c:v>40.651334523999999</c:v>
                </c:pt>
                <c:pt idx="1121">
                  <c:v>40.696320534000002</c:v>
                </c:pt>
                <c:pt idx="1122">
                  <c:v>40.696320534000002</c:v>
                </c:pt>
                <c:pt idx="1123">
                  <c:v>40.741306782000002</c:v>
                </c:pt>
                <c:pt idx="1124">
                  <c:v>40.786293507000003</c:v>
                </c:pt>
                <c:pt idx="1125">
                  <c:v>40.786293507000003</c:v>
                </c:pt>
                <c:pt idx="1126">
                  <c:v>40.836278677000003</c:v>
                </c:pt>
                <c:pt idx="1127">
                  <c:v>40.886263608999997</c:v>
                </c:pt>
                <c:pt idx="1128">
                  <c:v>40.926251649999998</c:v>
                </c:pt>
                <c:pt idx="1129">
                  <c:v>40.926251649999998</c:v>
                </c:pt>
                <c:pt idx="1130">
                  <c:v>40.97123766</c:v>
                </c:pt>
                <c:pt idx="1131">
                  <c:v>41.016182661000002</c:v>
                </c:pt>
                <c:pt idx="1132">
                  <c:v>41.061168909000003</c:v>
                </c:pt>
                <c:pt idx="1133">
                  <c:v>41.066167831999998</c:v>
                </c:pt>
                <c:pt idx="1134">
                  <c:v>41.111153840999997</c:v>
                </c:pt>
                <c:pt idx="1135">
                  <c:v>41.156140805</c:v>
                </c:pt>
                <c:pt idx="1136">
                  <c:v>41.156140805</c:v>
                </c:pt>
                <c:pt idx="1137">
                  <c:v>41.206125974999999</c:v>
                </c:pt>
                <c:pt idx="1138">
                  <c:v>41.251111985000001</c:v>
                </c:pt>
                <c:pt idx="1139">
                  <c:v>41.296098708999999</c:v>
                </c:pt>
                <c:pt idx="1140">
                  <c:v>41.296098708999999</c:v>
                </c:pt>
                <c:pt idx="1141">
                  <c:v>41.346083880000002</c:v>
                </c:pt>
                <c:pt idx="1142">
                  <c:v>41.386071921000003</c:v>
                </c:pt>
                <c:pt idx="1143">
                  <c:v>41.431057930000001</c:v>
                </c:pt>
                <c:pt idx="1144">
                  <c:v>41.431057930000001</c:v>
                </c:pt>
                <c:pt idx="1145">
                  <c:v>41.476043939999997</c:v>
                </c:pt>
                <c:pt idx="1146">
                  <c:v>41.526000738</c:v>
                </c:pt>
                <c:pt idx="1147">
                  <c:v>41.526000738</c:v>
                </c:pt>
                <c:pt idx="1148">
                  <c:v>41.565988779000001</c:v>
                </c:pt>
                <c:pt idx="1149">
                  <c:v>41.615974665000003</c:v>
                </c:pt>
                <c:pt idx="1150">
                  <c:v>41.670957803999997</c:v>
                </c:pt>
                <c:pt idx="1151">
                  <c:v>41.670957803999997</c:v>
                </c:pt>
                <c:pt idx="1152">
                  <c:v>41.715943813999999</c:v>
                </c:pt>
                <c:pt idx="1153">
                  <c:v>41.760930776999999</c:v>
                </c:pt>
                <c:pt idx="1154">
                  <c:v>41.760930776999999</c:v>
                </c:pt>
                <c:pt idx="1155">
                  <c:v>41.810915709</c:v>
                </c:pt>
                <c:pt idx="1156">
                  <c:v>41.850903987999999</c:v>
                </c:pt>
                <c:pt idx="1157">
                  <c:v>41.895889758999999</c:v>
                </c:pt>
                <c:pt idx="1158">
                  <c:v>41.895889758999999</c:v>
                </c:pt>
                <c:pt idx="1159">
                  <c:v>41.940876961000001</c:v>
                </c:pt>
                <c:pt idx="1160">
                  <c:v>41.990857124999998</c:v>
                </c:pt>
                <c:pt idx="1161">
                  <c:v>42.030844926999997</c:v>
                </c:pt>
                <c:pt idx="1162">
                  <c:v>42.030844926999997</c:v>
                </c:pt>
                <c:pt idx="1163">
                  <c:v>42.075830936999999</c:v>
                </c:pt>
                <c:pt idx="1164">
                  <c:v>42.120817899999999</c:v>
                </c:pt>
                <c:pt idx="1165">
                  <c:v>42.120817899999999</c:v>
                </c:pt>
                <c:pt idx="1166">
                  <c:v>42.170803069999998</c:v>
                </c:pt>
                <c:pt idx="1167">
                  <c:v>42.210790873000001</c:v>
                </c:pt>
                <c:pt idx="1168">
                  <c:v>42.255776644000001</c:v>
                </c:pt>
                <c:pt idx="1169">
                  <c:v>42.255776644000001</c:v>
                </c:pt>
                <c:pt idx="1170">
                  <c:v>42.300764084000001</c:v>
                </c:pt>
                <c:pt idx="1171">
                  <c:v>42.350749016000002</c:v>
                </c:pt>
                <c:pt idx="1172">
                  <c:v>42.390737057000003</c:v>
                </c:pt>
                <c:pt idx="1173">
                  <c:v>42.390737057000003</c:v>
                </c:pt>
                <c:pt idx="1174">
                  <c:v>42.435722828000003</c:v>
                </c:pt>
                <c:pt idx="1175">
                  <c:v>42.485707998999999</c:v>
                </c:pt>
                <c:pt idx="1176">
                  <c:v>42.485707998999999</c:v>
                </c:pt>
                <c:pt idx="1177">
                  <c:v>42.530694961999998</c:v>
                </c:pt>
                <c:pt idx="1178">
                  <c:v>42.575680732999999</c:v>
                </c:pt>
                <c:pt idx="1179">
                  <c:v>42.620667935</c:v>
                </c:pt>
                <c:pt idx="1180">
                  <c:v>42.665653706000001</c:v>
                </c:pt>
                <c:pt idx="1181">
                  <c:v>42.670652867000001</c:v>
                </c:pt>
                <c:pt idx="1182">
                  <c:v>42.715638876</c:v>
                </c:pt>
                <c:pt idx="1183">
                  <c:v>42.760625840000003</c:v>
                </c:pt>
                <c:pt idx="1184">
                  <c:v>42.760625840000003</c:v>
                </c:pt>
                <c:pt idx="1185">
                  <c:v>42.810611010000002</c:v>
                </c:pt>
                <c:pt idx="1186">
                  <c:v>42.850599051000003</c:v>
                </c:pt>
                <c:pt idx="1187">
                  <c:v>42.895584821999996</c:v>
                </c:pt>
                <c:pt idx="1188">
                  <c:v>42.895584821999996</c:v>
                </c:pt>
                <c:pt idx="1189">
                  <c:v>42.940572023999998</c:v>
                </c:pt>
                <c:pt idx="1190">
                  <c:v>42.985537051999998</c:v>
                </c:pt>
                <c:pt idx="1191">
                  <c:v>42.985537051999998</c:v>
                </c:pt>
                <c:pt idx="1192">
                  <c:v>43.035522223000001</c:v>
                </c:pt>
                <c:pt idx="1193">
                  <c:v>43.090506077000001</c:v>
                </c:pt>
                <c:pt idx="1194">
                  <c:v>43.130494356</c:v>
                </c:pt>
                <c:pt idx="1195">
                  <c:v>43.130494356</c:v>
                </c:pt>
                <c:pt idx="1196">
                  <c:v>43.175480127999997</c:v>
                </c:pt>
                <c:pt idx="1197">
                  <c:v>43.220466137000003</c:v>
                </c:pt>
                <c:pt idx="1198">
                  <c:v>43.270452261000003</c:v>
                </c:pt>
                <c:pt idx="1199">
                  <c:v>43.270452261000003</c:v>
                </c:pt>
                <c:pt idx="1200">
                  <c:v>43.315438032000003</c:v>
                </c:pt>
                <c:pt idx="1201">
                  <c:v>43.360425233999997</c:v>
                </c:pt>
                <c:pt idx="1202">
                  <c:v>43.360425233999997</c:v>
                </c:pt>
                <c:pt idx="1203">
                  <c:v>43.410410405</c:v>
                </c:pt>
                <c:pt idx="1204">
                  <c:v>43.450398444999998</c:v>
                </c:pt>
                <c:pt idx="1205">
                  <c:v>43.495306968999998</c:v>
                </c:pt>
                <c:pt idx="1206">
                  <c:v>43.495306968999998</c:v>
                </c:pt>
                <c:pt idx="1207">
                  <c:v>43.540294170999999</c:v>
                </c:pt>
                <c:pt idx="1208">
                  <c:v>43.585280179999998</c:v>
                </c:pt>
                <c:pt idx="1209">
                  <c:v>43.585280179999998</c:v>
                </c:pt>
                <c:pt idx="1210">
                  <c:v>43.635265111999999</c:v>
                </c:pt>
                <c:pt idx="1211">
                  <c:v>43.690248013000001</c:v>
                </c:pt>
                <c:pt idx="1212">
                  <c:v>43.730237246000002</c:v>
                </c:pt>
                <c:pt idx="1213">
                  <c:v>43.730237246000002</c:v>
                </c:pt>
                <c:pt idx="1214">
                  <c:v>43.775223017000002</c:v>
                </c:pt>
                <c:pt idx="1215">
                  <c:v>43.820209026999997</c:v>
                </c:pt>
                <c:pt idx="1216">
                  <c:v>43.865196228000002</c:v>
                </c:pt>
                <c:pt idx="1217">
                  <c:v>43.870194912000002</c:v>
                </c:pt>
                <c:pt idx="1218">
                  <c:v>43.910183191999998</c:v>
                </c:pt>
                <c:pt idx="1219">
                  <c:v>43.955169200999997</c:v>
                </c:pt>
                <c:pt idx="1220">
                  <c:v>44.000224828999997</c:v>
                </c:pt>
                <c:pt idx="1221">
                  <c:v>44.000224828999997</c:v>
                </c:pt>
                <c:pt idx="1222">
                  <c:v>44.050209522999999</c:v>
                </c:pt>
                <c:pt idx="1223">
                  <c:v>44.095195771</c:v>
                </c:pt>
                <c:pt idx="1224">
                  <c:v>44.095195771</c:v>
                </c:pt>
                <c:pt idx="1225">
                  <c:v>44.140182734</c:v>
                </c:pt>
                <c:pt idx="1226">
                  <c:v>44.185168505</c:v>
                </c:pt>
                <c:pt idx="1227">
                  <c:v>44.230155945</c:v>
                </c:pt>
                <c:pt idx="1228">
                  <c:v>44.230155945</c:v>
                </c:pt>
                <c:pt idx="1229">
                  <c:v>44.280140639000003</c:v>
                </c:pt>
                <c:pt idx="1230">
                  <c:v>44.335123778000003</c:v>
                </c:pt>
                <c:pt idx="1231">
                  <c:v>44.335123778000003</c:v>
                </c:pt>
                <c:pt idx="1232">
                  <c:v>44.375111818999997</c:v>
                </c:pt>
                <c:pt idx="1233">
                  <c:v>44.420098543999998</c:v>
                </c:pt>
                <c:pt idx="1234">
                  <c:v>44.420098543999998</c:v>
                </c:pt>
                <c:pt idx="1235">
                  <c:v>44.465084552999997</c:v>
                </c:pt>
                <c:pt idx="1236">
                  <c:v>44.514986276999998</c:v>
                </c:pt>
                <c:pt idx="1237">
                  <c:v>44.559973239999998</c:v>
                </c:pt>
                <c:pt idx="1238">
                  <c:v>44.559973239999998</c:v>
                </c:pt>
                <c:pt idx="1239">
                  <c:v>44.604959487999999</c:v>
                </c:pt>
                <c:pt idx="1240">
                  <c:v>44.654944182000001</c:v>
                </c:pt>
                <c:pt idx="1241">
                  <c:v>44.694932223000002</c:v>
                </c:pt>
                <c:pt idx="1242">
                  <c:v>44.694932223000002</c:v>
                </c:pt>
                <c:pt idx="1243">
                  <c:v>44.739919186000002</c:v>
                </c:pt>
                <c:pt idx="1244">
                  <c:v>44.784906388000003</c:v>
                </c:pt>
                <c:pt idx="1245">
                  <c:v>44.829892159000003</c:v>
                </c:pt>
                <c:pt idx="1246">
                  <c:v>44.834890366000003</c:v>
                </c:pt>
                <c:pt idx="1247">
                  <c:v>44.874879360999998</c:v>
                </c:pt>
                <c:pt idx="1248">
                  <c:v>44.924863100000003</c:v>
                </c:pt>
                <c:pt idx="1249">
                  <c:v>44.969850301999998</c:v>
                </c:pt>
                <c:pt idx="1250">
                  <c:v>44.979847192999998</c:v>
                </c:pt>
                <c:pt idx="1251">
                  <c:v>45.024880410000002</c:v>
                </c:pt>
                <c:pt idx="1252">
                  <c:v>45.024880410000002</c:v>
                </c:pt>
                <c:pt idx="1253">
                  <c:v>45.074865342000002</c:v>
                </c:pt>
                <c:pt idx="1254">
                  <c:v>45.114853382</c:v>
                </c:pt>
                <c:pt idx="1255">
                  <c:v>45.159839153999997</c:v>
                </c:pt>
                <c:pt idx="1256">
                  <c:v>45.159839153999997</c:v>
                </c:pt>
                <c:pt idx="1257">
                  <c:v>45.204826355000002</c:v>
                </c:pt>
                <c:pt idx="1258">
                  <c:v>45.254811525999997</c:v>
                </c:pt>
                <c:pt idx="1259">
                  <c:v>45.299797296999998</c:v>
                </c:pt>
                <c:pt idx="1260">
                  <c:v>45.309794426000003</c:v>
                </c:pt>
                <c:pt idx="1261">
                  <c:v>45.349782466999997</c:v>
                </c:pt>
                <c:pt idx="1262">
                  <c:v>45.394769431</c:v>
                </c:pt>
                <c:pt idx="1263">
                  <c:v>45.394769431</c:v>
                </c:pt>
                <c:pt idx="1264">
                  <c:v>45.444754361999998</c:v>
                </c:pt>
                <c:pt idx="1265">
                  <c:v>45.494683027999997</c:v>
                </c:pt>
                <c:pt idx="1266">
                  <c:v>45.494683027999997</c:v>
                </c:pt>
                <c:pt idx="1267">
                  <c:v>45.534670830000003</c:v>
                </c:pt>
                <c:pt idx="1268">
                  <c:v>45.579657077999997</c:v>
                </c:pt>
                <c:pt idx="1269">
                  <c:v>45.624644041000003</c:v>
                </c:pt>
                <c:pt idx="1270">
                  <c:v>45.664632320999999</c:v>
                </c:pt>
                <c:pt idx="1271">
                  <c:v>45.674628734999999</c:v>
                </c:pt>
                <c:pt idx="1272">
                  <c:v>45.714617013999998</c:v>
                </c:pt>
                <c:pt idx="1273">
                  <c:v>45.759604216</c:v>
                </c:pt>
                <c:pt idx="1274">
                  <c:v>45.759604216</c:v>
                </c:pt>
                <c:pt idx="1275">
                  <c:v>45.804590226000002</c:v>
                </c:pt>
                <c:pt idx="1276">
                  <c:v>45.854574919000001</c:v>
                </c:pt>
                <c:pt idx="1277">
                  <c:v>45.854574919000001</c:v>
                </c:pt>
                <c:pt idx="1278">
                  <c:v>45.899562121000002</c:v>
                </c:pt>
                <c:pt idx="1279">
                  <c:v>45.944548130000001</c:v>
                </c:pt>
                <c:pt idx="1280">
                  <c:v>45.994479179999999</c:v>
                </c:pt>
                <c:pt idx="1281">
                  <c:v>45.994479179999999</c:v>
                </c:pt>
                <c:pt idx="1282">
                  <c:v>46.034467458999998</c:v>
                </c:pt>
                <c:pt idx="1283">
                  <c:v>46.079454183999999</c:v>
                </c:pt>
                <c:pt idx="1284">
                  <c:v>46.124440432</c:v>
                </c:pt>
                <c:pt idx="1285">
                  <c:v>46.124440432</c:v>
                </c:pt>
                <c:pt idx="1286">
                  <c:v>46.174425124999999</c:v>
                </c:pt>
                <c:pt idx="1287">
                  <c:v>46.229409218000001</c:v>
                </c:pt>
                <c:pt idx="1288">
                  <c:v>46.229409218000001</c:v>
                </c:pt>
                <c:pt idx="1289">
                  <c:v>46.269397259000002</c:v>
                </c:pt>
                <c:pt idx="1290">
                  <c:v>46.314383268999997</c:v>
                </c:pt>
                <c:pt idx="1291">
                  <c:v>46.359370232000003</c:v>
                </c:pt>
                <c:pt idx="1292">
                  <c:v>46.359370232000003</c:v>
                </c:pt>
                <c:pt idx="1293">
                  <c:v>46.404356002999997</c:v>
                </c:pt>
                <c:pt idx="1294">
                  <c:v>46.454342126999997</c:v>
                </c:pt>
                <c:pt idx="1295">
                  <c:v>46.454342126999997</c:v>
                </c:pt>
                <c:pt idx="1296">
                  <c:v>46.499317885000004</c:v>
                </c:pt>
                <c:pt idx="1297">
                  <c:v>46.544304609999998</c:v>
                </c:pt>
                <c:pt idx="1298">
                  <c:v>46.594289779999997</c:v>
                </c:pt>
                <c:pt idx="1299">
                  <c:v>46.594289779999997</c:v>
                </c:pt>
                <c:pt idx="1300">
                  <c:v>46.634277820999998</c:v>
                </c:pt>
                <c:pt idx="1301">
                  <c:v>46.679263831</c:v>
                </c:pt>
                <c:pt idx="1302">
                  <c:v>46.724250554999998</c:v>
                </c:pt>
                <c:pt idx="1303">
                  <c:v>46.724250554999998</c:v>
                </c:pt>
                <c:pt idx="1304">
                  <c:v>46.769236802999998</c:v>
                </c:pt>
              </c:numCache>
            </c:numRef>
          </c:xVal>
          <c:yVal>
            <c:numRef>
              <c:f>Sheet1!$H$87:$H$2000</c:f>
              <c:numCache>
                <c:formatCode>General</c:formatCode>
                <c:ptCount val="1914"/>
                <c:pt idx="0">
                  <c:v>359.95741195782301</c:v>
                </c:pt>
                <c:pt idx="1">
                  <c:v>359.971464897869</c:v>
                </c:pt>
                <c:pt idx="2">
                  <c:v>359.953022378794</c:v>
                </c:pt>
                <c:pt idx="3">
                  <c:v>359.953022378794</c:v>
                </c:pt>
                <c:pt idx="4">
                  <c:v>359.93122022719399</c:v>
                </c:pt>
                <c:pt idx="5">
                  <c:v>359.932831977609</c:v>
                </c:pt>
                <c:pt idx="6">
                  <c:v>359.90960390982701</c:v>
                </c:pt>
                <c:pt idx="7">
                  <c:v>359.90960390982701</c:v>
                </c:pt>
                <c:pt idx="8">
                  <c:v>359.95435761061299</c:v>
                </c:pt>
                <c:pt idx="9">
                  <c:v>359.95435761061299</c:v>
                </c:pt>
                <c:pt idx="10">
                  <c:v>359.97691517606899</c:v>
                </c:pt>
                <c:pt idx="11">
                  <c:v>359.97691517606899</c:v>
                </c:pt>
                <c:pt idx="12">
                  <c:v>359.94206170489701</c:v>
                </c:pt>
                <c:pt idx="13">
                  <c:v>359.92925069540502</c:v>
                </c:pt>
                <c:pt idx="14">
                  <c:v>359.91499308557002</c:v>
                </c:pt>
                <c:pt idx="15">
                  <c:v>359.91499308557002</c:v>
                </c:pt>
                <c:pt idx="16">
                  <c:v>359.92071811846102</c:v>
                </c:pt>
                <c:pt idx="17">
                  <c:v>359.90235485029501</c:v>
                </c:pt>
                <c:pt idx="18">
                  <c:v>359.91809259672402</c:v>
                </c:pt>
                <c:pt idx="19">
                  <c:v>359.922013700153</c:v>
                </c:pt>
                <c:pt idx="20">
                  <c:v>359.90882057652198</c:v>
                </c:pt>
                <c:pt idx="21">
                  <c:v>359.89259056455597</c:v>
                </c:pt>
                <c:pt idx="22">
                  <c:v>359.89259056455597</c:v>
                </c:pt>
                <c:pt idx="23">
                  <c:v>359.91953270814798</c:v>
                </c:pt>
                <c:pt idx="24">
                  <c:v>359.962262199078</c:v>
                </c:pt>
                <c:pt idx="25">
                  <c:v>359.962262199078</c:v>
                </c:pt>
                <c:pt idx="26">
                  <c:v>359.97360534926702</c:v>
                </c:pt>
                <c:pt idx="27">
                  <c:v>359.97839426384002</c:v>
                </c:pt>
                <c:pt idx="28">
                  <c:v>359.95696311106298</c:v>
                </c:pt>
                <c:pt idx="29">
                  <c:v>359.95696311106298</c:v>
                </c:pt>
                <c:pt idx="30">
                  <c:v>4.6452859192133902E-3</c:v>
                </c:pt>
                <c:pt idx="31">
                  <c:v>3.2919957837893699E-2</c:v>
                </c:pt>
                <c:pt idx="32">
                  <c:v>0.10221315935075601</c:v>
                </c:pt>
                <c:pt idx="33">
                  <c:v>0.10221315935075601</c:v>
                </c:pt>
                <c:pt idx="34">
                  <c:v>8.6486413197584697E-2</c:v>
                </c:pt>
                <c:pt idx="35">
                  <c:v>4.6297217044458001E-2</c:v>
                </c:pt>
                <c:pt idx="36">
                  <c:v>7.5413340047823199E-2</c:v>
                </c:pt>
                <c:pt idx="37">
                  <c:v>7.5413340047823199E-2</c:v>
                </c:pt>
                <c:pt idx="38">
                  <c:v>9.0509332954690394E-2</c:v>
                </c:pt>
                <c:pt idx="39">
                  <c:v>0.105920143472468</c:v>
                </c:pt>
                <c:pt idx="40">
                  <c:v>5.67926075662432E-2</c:v>
                </c:pt>
                <c:pt idx="41">
                  <c:v>5.67926075662432E-2</c:v>
                </c:pt>
                <c:pt idx="42">
                  <c:v>2.4288741706959799E-2</c:v>
                </c:pt>
                <c:pt idx="43">
                  <c:v>7.3747096075667595E-2</c:v>
                </c:pt>
                <c:pt idx="44">
                  <c:v>7.3747096075667595E-2</c:v>
                </c:pt>
                <c:pt idx="45">
                  <c:v>359.97949183854303</c:v>
                </c:pt>
                <c:pt idx="46">
                  <c:v>359.93701112385497</c:v>
                </c:pt>
                <c:pt idx="47">
                  <c:v>359.94139381403102</c:v>
                </c:pt>
                <c:pt idx="48">
                  <c:v>359.92651950869703</c:v>
                </c:pt>
                <c:pt idx="49">
                  <c:v>359.87481087405598</c:v>
                </c:pt>
                <c:pt idx="50">
                  <c:v>359.82189928095301</c:v>
                </c:pt>
                <c:pt idx="51">
                  <c:v>359.78150234303899</c:v>
                </c:pt>
                <c:pt idx="52">
                  <c:v>359.78864392113599</c:v>
                </c:pt>
                <c:pt idx="53">
                  <c:v>359.81842514423801</c:v>
                </c:pt>
                <c:pt idx="54">
                  <c:v>359.77256764783698</c:v>
                </c:pt>
                <c:pt idx="55">
                  <c:v>359.77256764783698</c:v>
                </c:pt>
                <c:pt idx="56">
                  <c:v>359.79286903342</c:v>
                </c:pt>
                <c:pt idx="57">
                  <c:v>359.80348433991003</c:v>
                </c:pt>
                <c:pt idx="58">
                  <c:v>359.82070039531402</c:v>
                </c:pt>
                <c:pt idx="59">
                  <c:v>359.82070039531402</c:v>
                </c:pt>
                <c:pt idx="60">
                  <c:v>359.79239468996201</c:v>
                </c:pt>
                <c:pt idx="61">
                  <c:v>359.84376403632803</c:v>
                </c:pt>
                <c:pt idx="62">
                  <c:v>359.84376403632803</c:v>
                </c:pt>
                <c:pt idx="63">
                  <c:v>359.78232372261698</c:v>
                </c:pt>
                <c:pt idx="64">
                  <c:v>359.80808639732197</c:v>
                </c:pt>
                <c:pt idx="65">
                  <c:v>359.79078461660998</c:v>
                </c:pt>
                <c:pt idx="66">
                  <c:v>359.79078461660998</c:v>
                </c:pt>
                <c:pt idx="67">
                  <c:v>359.81856893820498</c:v>
                </c:pt>
                <c:pt idx="68">
                  <c:v>359.81233030371197</c:v>
                </c:pt>
                <c:pt idx="69">
                  <c:v>359.80455603954903</c:v>
                </c:pt>
                <c:pt idx="70">
                  <c:v>359.80455603954903</c:v>
                </c:pt>
                <c:pt idx="71">
                  <c:v>359.79306075867601</c:v>
                </c:pt>
                <c:pt idx="72">
                  <c:v>359.80631474323201</c:v>
                </c:pt>
                <c:pt idx="73">
                  <c:v>359.80631474323201</c:v>
                </c:pt>
                <c:pt idx="74">
                  <c:v>359.78155083872502</c:v>
                </c:pt>
                <c:pt idx="75">
                  <c:v>359.74881282309298</c:v>
                </c:pt>
                <c:pt idx="76">
                  <c:v>359.73507455184102</c:v>
                </c:pt>
                <c:pt idx="77">
                  <c:v>359.73507455184102</c:v>
                </c:pt>
                <c:pt idx="78">
                  <c:v>359.79406554829001</c:v>
                </c:pt>
                <c:pt idx="79">
                  <c:v>0.23026946407829499</c:v>
                </c:pt>
                <c:pt idx="80">
                  <c:v>0.69805774325959402</c:v>
                </c:pt>
                <c:pt idx="81">
                  <c:v>0.69805774325959402</c:v>
                </c:pt>
                <c:pt idx="82">
                  <c:v>1.10932477923008</c:v>
                </c:pt>
                <c:pt idx="83">
                  <c:v>1.6395506267909601</c:v>
                </c:pt>
                <c:pt idx="84">
                  <c:v>1.6395506267909601</c:v>
                </c:pt>
                <c:pt idx="85">
                  <c:v>2.0974418903823899</c:v>
                </c:pt>
                <c:pt idx="86">
                  <c:v>2.3707986514174002</c:v>
                </c:pt>
                <c:pt idx="87">
                  <c:v>2.7010161795003298</c:v>
                </c:pt>
                <c:pt idx="88">
                  <c:v>2.7010161795003298</c:v>
                </c:pt>
                <c:pt idx="89">
                  <c:v>3.12523991399839</c:v>
                </c:pt>
                <c:pt idx="90">
                  <c:v>3.52349973277247</c:v>
                </c:pt>
                <c:pt idx="91">
                  <c:v>3.95869855276622</c:v>
                </c:pt>
                <c:pt idx="92">
                  <c:v>3.95869855276622</c:v>
                </c:pt>
                <c:pt idx="93">
                  <c:v>4.4366994584911303</c:v>
                </c:pt>
                <c:pt idx="94">
                  <c:v>5.0742255261194096</c:v>
                </c:pt>
                <c:pt idx="95">
                  <c:v>5.0742255261194096</c:v>
                </c:pt>
                <c:pt idx="96">
                  <c:v>5.5952861252543</c:v>
                </c:pt>
                <c:pt idx="97">
                  <c:v>6.1259478583091003</c:v>
                </c:pt>
                <c:pt idx="98">
                  <c:v>6.5255230540544904</c:v>
                </c:pt>
                <c:pt idx="99">
                  <c:v>6.5255230540544904</c:v>
                </c:pt>
                <c:pt idx="100">
                  <c:v>6.8892366359678601</c:v>
                </c:pt>
                <c:pt idx="101">
                  <c:v>7.3123404480561698</c:v>
                </c:pt>
                <c:pt idx="102">
                  <c:v>7.78886962896516</c:v>
                </c:pt>
                <c:pt idx="103">
                  <c:v>7.78886962896516</c:v>
                </c:pt>
                <c:pt idx="104">
                  <c:v>8.3074316802703105</c:v>
                </c:pt>
                <c:pt idx="105">
                  <c:v>8.8441667640167498</c:v>
                </c:pt>
                <c:pt idx="106">
                  <c:v>9.4315209722626108</c:v>
                </c:pt>
                <c:pt idx="107">
                  <c:v>9.4315209722626108</c:v>
                </c:pt>
                <c:pt idx="108">
                  <c:v>9.9634509688909905</c:v>
                </c:pt>
                <c:pt idx="109">
                  <c:v>10.382844151131099</c:v>
                </c:pt>
                <c:pt idx="110">
                  <c:v>10.7417592195624</c:v>
                </c:pt>
                <c:pt idx="111">
                  <c:v>10.7417592195624</c:v>
                </c:pt>
                <c:pt idx="112">
                  <c:v>11.1732968445554</c:v>
                </c:pt>
                <c:pt idx="113">
                  <c:v>11.6992669845098</c:v>
                </c:pt>
                <c:pt idx="114">
                  <c:v>11.6992669845098</c:v>
                </c:pt>
                <c:pt idx="115">
                  <c:v>12.2473973790262</c:v>
                </c:pt>
                <c:pt idx="116">
                  <c:v>12.842386280989601</c:v>
                </c:pt>
                <c:pt idx="117">
                  <c:v>13.342912226855301</c:v>
                </c:pt>
                <c:pt idx="118">
                  <c:v>13.9801050478838</c:v>
                </c:pt>
                <c:pt idx="119">
                  <c:v>13.9801050478838</c:v>
                </c:pt>
                <c:pt idx="120">
                  <c:v>14.635880274986899</c:v>
                </c:pt>
                <c:pt idx="121">
                  <c:v>15.191853880523601</c:v>
                </c:pt>
                <c:pt idx="122">
                  <c:v>15.191853880523601</c:v>
                </c:pt>
                <c:pt idx="123">
                  <c:v>15.6041388206968</c:v>
                </c:pt>
                <c:pt idx="124">
                  <c:v>16.1358268073629</c:v>
                </c:pt>
                <c:pt idx="125">
                  <c:v>16.659803891679001</c:v>
                </c:pt>
                <c:pt idx="126">
                  <c:v>16.659803891679001</c:v>
                </c:pt>
                <c:pt idx="127">
                  <c:v>17.268299240488702</c:v>
                </c:pt>
                <c:pt idx="128">
                  <c:v>17.8813744959586</c:v>
                </c:pt>
                <c:pt idx="129">
                  <c:v>18.6063216527576</c:v>
                </c:pt>
                <c:pt idx="130">
                  <c:v>19.171001411626602</c:v>
                </c:pt>
                <c:pt idx="131">
                  <c:v>19.2816000786143</c:v>
                </c:pt>
                <c:pt idx="132">
                  <c:v>19.720743739810601</c:v>
                </c:pt>
                <c:pt idx="133">
                  <c:v>20.231938484104202</c:v>
                </c:pt>
                <c:pt idx="134">
                  <c:v>20.231938484104202</c:v>
                </c:pt>
                <c:pt idx="135">
                  <c:v>20.7628143852702</c:v>
                </c:pt>
                <c:pt idx="136">
                  <c:v>21.370565183306098</c:v>
                </c:pt>
                <c:pt idx="137">
                  <c:v>22.083363694807801</c:v>
                </c:pt>
                <c:pt idx="138">
                  <c:v>22.1676975754506</c:v>
                </c:pt>
                <c:pt idx="139">
                  <c:v>22.843887276151399</c:v>
                </c:pt>
                <c:pt idx="140">
                  <c:v>23.576601615024199</c:v>
                </c:pt>
                <c:pt idx="141">
                  <c:v>23.576601615024199</c:v>
                </c:pt>
                <c:pt idx="142">
                  <c:v>24.164142083770098</c:v>
                </c:pt>
                <c:pt idx="143">
                  <c:v>24.640340011751</c:v>
                </c:pt>
                <c:pt idx="144">
                  <c:v>25.2106319107973</c:v>
                </c:pt>
                <c:pt idx="145">
                  <c:v>25.2106319107973</c:v>
                </c:pt>
                <c:pt idx="146">
                  <c:v>25.826464041104</c:v>
                </c:pt>
                <c:pt idx="147">
                  <c:v>26.5369562919673</c:v>
                </c:pt>
                <c:pt idx="148">
                  <c:v>27.211480164865101</c:v>
                </c:pt>
                <c:pt idx="149">
                  <c:v>27.211480164865101</c:v>
                </c:pt>
                <c:pt idx="150">
                  <c:v>27.781101625623499</c:v>
                </c:pt>
                <c:pt idx="151">
                  <c:v>28.317113527262201</c:v>
                </c:pt>
                <c:pt idx="152">
                  <c:v>28.849424507838702</c:v>
                </c:pt>
                <c:pt idx="153">
                  <c:v>28.9087027520692</c:v>
                </c:pt>
                <c:pt idx="154">
                  <c:v>29.451004635875101</c:v>
                </c:pt>
                <c:pt idx="155">
                  <c:v>30.1318235193568</c:v>
                </c:pt>
                <c:pt idx="156">
                  <c:v>30.1318235193568</c:v>
                </c:pt>
                <c:pt idx="157">
                  <c:v>30.9345956026702</c:v>
                </c:pt>
                <c:pt idx="158">
                  <c:v>31.841950769460698</c:v>
                </c:pt>
                <c:pt idx="159">
                  <c:v>32.546678993294798</c:v>
                </c:pt>
                <c:pt idx="160">
                  <c:v>32.546678993294798</c:v>
                </c:pt>
                <c:pt idx="161">
                  <c:v>33.116961670770401</c:v>
                </c:pt>
                <c:pt idx="162">
                  <c:v>33.750340262052397</c:v>
                </c:pt>
                <c:pt idx="163">
                  <c:v>34.366655254351301</c:v>
                </c:pt>
                <c:pt idx="164">
                  <c:v>34.366655254351301</c:v>
                </c:pt>
                <c:pt idx="165">
                  <c:v>35.198336970004398</c:v>
                </c:pt>
                <c:pt idx="166">
                  <c:v>35.992157022270099</c:v>
                </c:pt>
                <c:pt idx="167">
                  <c:v>35.992157022270099</c:v>
                </c:pt>
                <c:pt idx="168">
                  <c:v>36.6881749882509</c:v>
                </c:pt>
                <c:pt idx="169">
                  <c:v>37.291330403218304</c:v>
                </c:pt>
                <c:pt idx="170">
                  <c:v>37.857706023302399</c:v>
                </c:pt>
                <c:pt idx="171">
                  <c:v>37.928755434455198</c:v>
                </c:pt>
                <c:pt idx="172">
                  <c:v>38.541737631973398</c:v>
                </c:pt>
                <c:pt idx="173">
                  <c:v>39.502241673300503</c:v>
                </c:pt>
                <c:pt idx="174">
                  <c:v>40.3679562100968</c:v>
                </c:pt>
                <c:pt idx="175">
                  <c:v>40.466341696360097</c:v>
                </c:pt>
                <c:pt idx="176">
                  <c:v>41.157753209631302</c:v>
                </c:pt>
                <c:pt idx="177">
                  <c:v>41.7578283509716</c:v>
                </c:pt>
                <c:pt idx="178">
                  <c:v>41.7578283509716</c:v>
                </c:pt>
                <c:pt idx="179">
                  <c:v>42.343697554389699</c:v>
                </c:pt>
                <c:pt idx="180">
                  <c:v>43.131663255113097</c:v>
                </c:pt>
                <c:pt idx="181">
                  <c:v>44.019756942403902</c:v>
                </c:pt>
                <c:pt idx="182">
                  <c:v>44.019756942403902</c:v>
                </c:pt>
                <c:pt idx="183">
                  <c:v>44.946090048497197</c:v>
                </c:pt>
                <c:pt idx="184">
                  <c:v>45.778057178129401</c:v>
                </c:pt>
                <c:pt idx="185">
                  <c:v>45.778057178129401</c:v>
                </c:pt>
                <c:pt idx="186">
                  <c:v>46.301840306804898</c:v>
                </c:pt>
                <c:pt idx="187">
                  <c:v>46.929565262140002</c:v>
                </c:pt>
                <c:pt idx="188">
                  <c:v>47.645118588654398</c:v>
                </c:pt>
                <c:pt idx="189">
                  <c:v>47.645118588654398</c:v>
                </c:pt>
                <c:pt idx="190">
                  <c:v>48.521972656067803</c:v>
                </c:pt>
                <c:pt idx="191">
                  <c:v>49.464858491032501</c:v>
                </c:pt>
                <c:pt idx="192">
                  <c:v>50.215041968233699</c:v>
                </c:pt>
                <c:pt idx="193">
                  <c:v>50.215041968233699</c:v>
                </c:pt>
                <c:pt idx="194">
                  <c:v>50.824937119937402</c:v>
                </c:pt>
                <c:pt idx="195">
                  <c:v>51.632913986320197</c:v>
                </c:pt>
                <c:pt idx="196">
                  <c:v>52.388291749011202</c:v>
                </c:pt>
                <c:pt idx="197">
                  <c:v>52.388291749011202</c:v>
                </c:pt>
                <c:pt idx="198">
                  <c:v>53.332160010207403</c:v>
                </c:pt>
                <c:pt idx="199">
                  <c:v>54.168793805656598</c:v>
                </c:pt>
                <c:pt idx="200">
                  <c:v>54.168793805656598</c:v>
                </c:pt>
                <c:pt idx="201">
                  <c:v>54.890364133018998</c:v>
                </c:pt>
                <c:pt idx="202">
                  <c:v>55.690957757192599</c:v>
                </c:pt>
                <c:pt idx="203">
                  <c:v>56.567877459049697</c:v>
                </c:pt>
                <c:pt idx="204">
                  <c:v>56.567877459049697</c:v>
                </c:pt>
                <c:pt idx="205">
                  <c:v>57.544249232316297</c:v>
                </c:pt>
                <c:pt idx="206">
                  <c:v>58.553794798962599</c:v>
                </c:pt>
                <c:pt idx="207">
                  <c:v>59.2297104845033</c:v>
                </c:pt>
                <c:pt idx="208">
                  <c:v>59.2297104845033</c:v>
                </c:pt>
                <c:pt idx="209">
                  <c:v>59.996282597383299</c:v>
                </c:pt>
                <c:pt idx="210">
                  <c:v>60.849892628716702</c:v>
                </c:pt>
                <c:pt idx="211">
                  <c:v>61.849647159103299</c:v>
                </c:pt>
                <c:pt idx="212">
                  <c:v>62.782552612657199</c:v>
                </c:pt>
                <c:pt idx="213">
                  <c:v>62.870805541903202</c:v>
                </c:pt>
                <c:pt idx="214">
                  <c:v>63.545393306301797</c:v>
                </c:pt>
                <c:pt idx="215">
                  <c:v>64.383661071697006</c:v>
                </c:pt>
                <c:pt idx="216">
                  <c:v>64.383661071697006</c:v>
                </c:pt>
                <c:pt idx="217">
                  <c:v>65.470623227165206</c:v>
                </c:pt>
                <c:pt idx="218">
                  <c:v>66.419045082611305</c:v>
                </c:pt>
                <c:pt idx="219">
                  <c:v>66.419045082611305</c:v>
                </c:pt>
                <c:pt idx="220">
                  <c:v>67.364904502932703</c:v>
                </c:pt>
                <c:pt idx="221">
                  <c:v>68.096862969515598</c:v>
                </c:pt>
                <c:pt idx="222">
                  <c:v>68.803313185321102</c:v>
                </c:pt>
                <c:pt idx="223">
                  <c:v>69.6842160485525</c:v>
                </c:pt>
                <c:pt idx="224">
                  <c:v>69.6842160485525</c:v>
                </c:pt>
                <c:pt idx="225">
                  <c:v>70.752382222602407</c:v>
                </c:pt>
                <c:pt idx="226">
                  <c:v>71.6727995274519</c:v>
                </c:pt>
                <c:pt idx="227">
                  <c:v>71.760401365738304</c:v>
                </c:pt>
                <c:pt idx="228">
                  <c:v>72.425891540334604</c:v>
                </c:pt>
                <c:pt idx="229">
                  <c:v>73.199597320499095</c:v>
                </c:pt>
                <c:pt idx="230">
                  <c:v>73.199597320499095</c:v>
                </c:pt>
                <c:pt idx="231">
                  <c:v>74.108890188334101</c:v>
                </c:pt>
                <c:pt idx="232">
                  <c:v>75.199739236868695</c:v>
                </c:pt>
                <c:pt idx="233">
                  <c:v>76.183734203392603</c:v>
                </c:pt>
                <c:pt idx="234">
                  <c:v>76.183734203392603</c:v>
                </c:pt>
                <c:pt idx="235">
                  <c:v>76.979291670033902</c:v>
                </c:pt>
                <c:pt idx="236">
                  <c:v>77.744782203319502</c:v>
                </c:pt>
                <c:pt idx="237">
                  <c:v>78.817064021932097</c:v>
                </c:pt>
                <c:pt idx="238">
                  <c:v>78.817064021932097</c:v>
                </c:pt>
                <c:pt idx="239">
                  <c:v>79.746753996321701</c:v>
                </c:pt>
                <c:pt idx="240">
                  <c:v>80.580973561360807</c:v>
                </c:pt>
                <c:pt idx="241">
                  <c:v>80.580973561360807</c:v>
                </c:pt>
                <c:pt idx="242">
                  <c:v>81.398199244225694</c:v>
                </c:pt>
                <c:pt idx="243">
                  <c:v>82.455941304654104</c:v>
                </c:pt>
                <c:pt idx="244">
                  <c:v>83.504988770168893</c:v>
                </c:pt>
                <c:pt idx="245">
                  <c:v>83.504988770168893</c:v>
                </c:pt>
                <c:pt idx="246">
                  <c:v>84.530101522661894</c:v>
                </c:pt>
                <c:pt idx="247">
                  <c:v>85.400578961243497</c:v>
                </c:pt>
                <c:pt idx="248">
                  <c:v>85.400578961243497</c:v>
                </c:pt>
                <c:pt idx="249">
                  <c:v>86.171291868306795</c:v>
                </c:pt>
                <c:pt idx="250">
                  <c:v>87.199065407479296</c:v>
                </c:pt>
                <c:pt idx="251">
                  <c:v>88.406905177244198</c:v>
                </c:pt>
                <c:pt idx="252">
                  <c:v>88.406905177244198</c:v>
                </c:pt>
                <c:pt idx="253">
                  <c:v>89.430932625590202</c:v>
                </c:pt>
                <c:pt idx="254">
                  <c:v>89.535286011242803</c:v>
                </c:pt>
                <c:pt idx="255">
                  <c:v>89.314311071124294</c:v>
                </c:pt>
                <c:pt idx="256">
                  <c:v>89.314311071124294</c:v>
                </c:pt>
                <c:pt idx="257">
                  <c:v>89.3390026797518</c:v>
                </c:pt>
                <c:pt idx="258">
                  <c:v>89.370560842403194</c:v>
                </c:pt>
                <c:pt idx="259">
                  <c:v>89.370560842403194</c:v>
                </c:pt>
                <c:pt idx="260">
                  <c:v>89.398246527080502</c:v>
                </c:pt>
                <c:pt idx="261">
                  <c:v>89.389233685790501</c:v>
                </c:pt>
                <c:pt idx="262">
                  <c:v>89.340134378885693</c:v>
                </c:pt>
                <c:pt idx="263">
                  <c:v>89.340134378885693</c:v>
                </c:pt>
                <c:pt idx="264">
                  <c:v>89.351308526647898</c:v>
                </c:pt>
                <c:pt idx="265">
                  <c:v>89.3604378048054</c:v>
                </c:pt>
                <c:pt idx="266">
                  <c:v>89.412974799017803</c:v>
                </c:pt>
                <c:pt idx="267">
                  <c:v>89.412974799017803</c:v>
                </c:pt>
                <c:pt idx="268">
                  <c:v>89.397600461758202</c:v>
                </c:pt>
                <c:pt idx="269">
                  <c:v>89.381539748532106</c:v>
                </c:pt>
                <c:pt idx="270">
                  <c:v>89.353347867179494</c:v>
                </c:pt>
                <c:pt idx="271">
                  <c:v>89.353347867179494</c:v>
                </c:pt>
                <c:pt idx="272">
                  <c:v>89.381368209482702</c:v>
                </c:pt>
                <c:pt idx="273">
                  <c:v>89.398690587055896</c:v>
                </c:pt>
                <c:pt idx="274">
                  <c:v>89.410206301284404</c:v>
                </c:pt>
                <c:pt idx="275">
                  <c:v>89.410206301284404</c:v>
                </c:pt>
                <c:pt idx="276">
                  <c:v>89.384881782610407</c:v>
                </c:pt>
                <c:pt idx="277">
                  <c:v>89.373001764791397</c:v>
                </c:pt>
                <c:pt idx="278">
                  <c:v>89.373001764791397</c:v>
                </c:pt>
                <c:pt idx="279">
                  <c:v>89.380177059922005</c:v>
                </c:pt>
                <c:pt idx="280">
                  <c:v>89.396459803341699</c:v>
                </c:pt>
                <c:pt idx="281">
                  <c:v>89.404338937767406</c:v>
                </c:pt>
                <c:pt idx="282">
                  <c:v>89.404338937767406</c:v>
                </c:pt>
                <c:pt idx="283">
                  <c:v>89.386736534897395</c:v>
                </c:pt>
                <c:pt idx="284">
                  <c:v>89.368784474909901</c:v>
                </c:pt>
                <c:pt idx="285">
                  <c:v>89.368784474909901</c:v>
                </c:pt>
                <c:pt idx="286">
                  <c:v>89.375748741361306</c:v>
                </c:pt>
                <c:pt idx="287">
                  <c:v>89.405456918848799</c:v>
                </c:pt>
                <c:pt idx="288">
                  <c:v>89.3941814802306</c:v>
                </c:pt>
                <c:pt idx="289">
                  <c:v>89.3941814802306</c:v>
                </c:pt>
                <c:pt idx="290">
                  <c:v>89.447939074375398</c:v>
                </c:pt>
                <c:pt idx="291">
                  <c:v>89.512521341978996</c:v>
                </c:pt>
                <c:pt idx="292">
                  <c:v>89.503716965639398</c:v>
                </c:pt>
                <c:pt idx="293">
                  <c:v>89.503716965639398</c:v>
                </c:pt>
                <c:pt idx="294">
                  <c:v>89.493147605903999</c:v>
                </c:pt>
                <c:pt idx="295">
                  <c:v>89.563690636921905</c:v>
                </c:pt>
                <c:pt idx="296">
                  <c:v>89.637804124751398</c:v>
                </c:pt>
                <c:pt idx="297">
                  <c:v>89.637804124751398</c:v>
                </c:pt>
                <c:pt idx="298">
                  <c:v>89.533556215830799</c:v>
                </c:pt>
                <c:pt idx="299">
                  <c:v>89.561501104526201</c:v>
                </c:pt>
                <c:pt idx="300">
                  <c:v>89.561501104526201</c:v>
                </c:pt>
                <c:pt idx="301">
                  <c:v>89.600757454765599</c:v>
                </c:pt>
                <c:pt idx="302">
                  <c:v>89.577151939994295</c:v>
                </c:pt>
                <c:pt idx="303">
                  <c:v>89.577151939994295</c:v>
                </c:pt>
                <c:pt idx="304">
                  <c:v>89.594607378627401</c:v>
                </c:pt>
                <c:pt idx="305">
                  <c:v>89.616445542864994</c:v>
                </c:pt>
                <c:pt idx="306">
                  <c:v>89.613981881862301</c:v>
                </c:pt>
                <c:pt idx="307">
                  <c:v>89.587530285582801</c:v>
                </c:pt>
                <c:pt idx="308">
                  <c:v>89.595609161960894</c:v>
                </c:pt>
                <c:pt idx="309">
                  <c:v>89.577697698294003</c:v>
                </c:pt>
                <c:pt idx="310">
                  <c:v>89.611300078791402</c:v>
                </c:pt>
                <c:pt idx="311">
                  <c:v>89.611300078791402</c:v>
                </c:pt>
                <c:pt idx="312">
                  <c:v>89.639997935817206</c:v>
                </c:pt>
                <c:pt idx="313">
                  <c:v>89.580212728160703</c:v>
                </c:pt>
                <c:pt idx="314">
                  <c:v>89.569300862479494</c:v>
                </c:pt>
                <c:pt idx="315">
                  <c:v>89.569300862479494</c:v>
                </c:pt>
                <c:pt idx="316">
                  <c:v>89.612355588101593</c:v>
                </c:pt>
                <c:pt idx="317">
                  <c:v>89.657380472236497</c:v>
                </c:pt>
                <c:pt idx="318">
                  <c:v>89.657380472236497</c:v>
                </c:pt>
                <c:pt idx="319">
                  <c:v>89.647013562535705</c:v>
                </c:pt>
                <c:pt idx="320">
                  <c:v>89.633042984324902</c:v>
                </c:pt>
                <c:pt idx="321">
                  <c:v>89.626882383378899</c:v>
                </c:pt>
                <c:pt idx="322">
                  <c:v>89.626882383378899</c:v>
                </c:pt>
                <c:pt idx="323">
                  <c:v>89.656809104735999</c:v>
                </c:pt>
                <c:pt idx="324">
                  <c:v>89.644929498526096</c:v>
                </c:pt>
                <c:pt idx="325">
                  <c:v>89.647845485959394</c:v>
                </c:pt>
                <c:pt idx="326">
                  <c:v>89.647845485959394</c:v>
                </c:pt>
                <c:pt idx="327">
                  <c:v>89.655732627196798</c:v>
                </c:pt>
                <c:pt idx="328">
                  <c:v>89.644801026000707</c:v>
                </c:pt>
                <c:pt idx="329">
                  <c:v>89.637386645522596</c:v>
                </c:pt>
                <c:pt idx="330">
                  <c:v>89.637386645522596</c:v>
                </c:pt>
                <c:pt idx="331">
                  <c:v>89.607621893768794</c:v>
                </c:pt>
                <c:pt idx="332">
                  <c:v>89.658300891639001</c:v>
                </c:pt>
                <c:pt idx="333">
                  <c:v>89.666303980973396</c:v>
                </c:pt>
                <c:pt idx="334">
                  <c:v>89.666303980973396</c:v>
                </c:pt>
                <c:pt idx="335">
                  <c:v>89.655335852192906</c:v>
                </c:pt>
                <c:pt idx="336">
                  <c:v>89.655442783951301</c:v>
                </c:pt>
                <c:pt idx="337">
                  <c:v>89.655442783951301</c:v>
                </c:pt>
                <c:pt idx="338">
                  <c:v>89.651602466576307</c:v>
                </c:pt>
                <c:pt idx="339">
                  <c:v>89.652678531379806</c:v>
                </c:pt>
                <c:pt idx="340">
                  <c:v>89.652678531379806</c:v>
                </c:pt>
                <c:pt idx="341">
                  <c:v>89.674219658227003</c:v>
                </c:pt>
                <c:pt idx="342">
                  <c:v>89.623789970908902</c:v>
                </c:pt>
                <c:pt idx="343">
                  <c:v>89.633945273455495</c:v>
                </c:pt>
                <c:pt idx="344">
                  <c:v>89.642433382388703</c:v>
                </c:pt>
                <c:pt idx="345">
                  <c:v>89.6055757947872</c:v>
                </c:pt>
                <c:pt idx="346">
                  <c:v>89.599719817266305</c:v>
                </c:pt>
                <c:pt idx="347">
                  <c:v>89.599719817266305</c:v>
                </c:pt>
                <c:pt idx="348">
                  <c:v>89.612287249493207</c:v>
                </c:pt>
                <c:pt idx="349">
                  <c:v>89.594383836331801</c:v>
                </c:pt>
                <c:pt idx="350">
                  <c:v>89.578148422347894</c:v>
                </c:pt>
                <c:pt idx="351">
                  <c:v>89.578148422347894</c:v>
                </c:pt>
                <c:pt idx="352">
                  <c:v>89.566533777040704</c:v>
                </c:pt>
                <c:pt idx="353">
                  <c:v>89.587862911592495</c:v>
                </c:pt>
                <c:pt idx="354">
                  <c:v>89.593871338903696</c:v>
                </c:pt>
                <c:pt idx="355">
                  <c:v>89.593871338903696</c:v>
                </c:pt>
                <c:pt idx="356">
                  <c:v>89.607076664087998</c:v>
                </c:pt>
                <c:pt idx="357">
                  <c:v>89.545249771282599</c:v>
                </c:pt>
                <c:pt idx="358">
                  <c:v>89.556644618264897</c:v>
                </c:pt>
                <c:pt idx="359">
                  <c:v>89.556644618264897</c:v>
                </c:pt>
                <c:pt idx="360">
                  <c:v>89.592432410369696</c:v>
                </c:pt>
                <c:pt idx="361">
                  <c:v>89.578861567949204</c:v>
                </c:pt>
                <c:pt idx="362">
                  <c:v>89.578861567949204</c:v>
                </c:pt>
                <c:pt idx="363">
                  <c:v>89.563200923203695</c:v>
                </c:pt>
                <c:pt idx="364">
                  <c:v>89.588906798409099</c:v>
                </c:pt>
                <c:pt idx="365">
                  <c:v>89.573192494168595</c:v>
                </c:pt>
                <c:pt idx="366">
                  <c:v>89.573192494168595</c:v>
                </c:pt>
                <c:pt idx="367">
                  <c:v>89.5796964346099</c:v>
                </c:pt>
                <c:pt idx="368">
                  <c:v>89.576664955281203</c:v>
                </c:pt>
                <c:pt idx="369">
                  <c:v>89.5778985872373</c:v>
                </c:pt>
                <c:pt idx="370">
                  <c:v>89.580354717122603</c:v>
                </c:pt>
                <c:pt idx="371">
                  <c:v>89.576051627100895</c:v>
                </c:pt>
                <c:pt idx="372">
                  <c:v>89.545828043085606</c:v>
                </c:pt>
                <c:pt idx="373">
                  <c:v>89.545828043085606</c:v>
                </c:pt>
                <c:pt idx="374">
                  <c:v>89.548027423719404</c:v>
                </c:pt>
                <c:pt idx="375">
                  <c:v>89.518675410472696</c:v>
                </c:pt>
                <c:pt idx="376">
                  <c:v>89.515210411932401</c:v>
                </c:pt>
                <c:pt idx="377">
                  <c:v>89.528008704259094</c:v>
                </c:pt>
                <c:pt idx="378">
                  <c:v>89.528008704259094</c:v>
                </c:pt>
                <c:pt idx="379">
                  <c:v>89.523731548363102</c:v>
                </c:pt>
                <c:pt idx="380">
                  <c:v>89.540131737322199</c:v>
                </c:pt>
                <c:pt idx="381">
                  <c:v>89.540131737322199</c:v>
                </c:pt>
                <c:pt idx="382">
                  <c:v>89.505339133691194</c:v>
                </c:pt>
                <c:pt idx="383">
                  <c:v>89.505367031240894</c:v>
                </c:pt>
                <c:pt idx="384">
                  <c:v>89.501137480914196</c:v>
                </c:pt>
                <c:pt idx="385">
                  <c:v>89.483027514639403</c:v>
                </c:pt>
                <c:pt idx="386">
                  <c:v>89.473333560381406</c:v>
                </c:pt>
                <c:pt idx="387">
                  <c:v>89.388422528225306</c:v>
                </c:pt>
                <c:pt idx="388">
                  <c:v>89.342024315879797</c:v>
                </c:pt>
                <c:pt idx="389">
                  <c:v>89.350262625038596</c:v>
                </c:pt>
                <c:pt idx="390">
                  <c:v>89.339532418786803</c:v>
                </c:pt>
                <c:pt idx="391">
                  <c:v>89.408524982826407</c:v>
                </c:pt>
                <c:pt idx="392">
                  <c:v>89.408524982826407</c:v>
                </c:pt>
                <c:pt idx="393">
                  <c:v>89.364252921096707</c:v>
                </c:pt>
                <c:pt idx="394">
                  <c:v>89.315948389233697</c:v>
                </c:pt>
                <c:pt idx="395">
                  <c:v>89.315948389233697</c:v>
                </c:pt>
                <c:pt idx="396">
                  <c:v>89.3596520508666</c:v>
                </c:pt>
                <c:pt idx="397">
                  <c:v>89.340166954172602</c:v>
                </c:pt>
                <c:pt idx="398">
                  <c:v>89.328493964897504</c:v>
                </c:pt>
                <c:pt idx="399">
                  <c:v>89.328493964897504</c:v>
                </c:pt>
                <c:pt idx="400">
                  <c:v>89.333980012009704</c:v>
                </c:pt>
                <c:pt idx="401">
                  <c:v>89.296913249873299</c:v>
                </c:pt>
                <c:pt idx="402">
                  <c:v>89.307471784365504</c:v>
                </c:pt>
                <c:pt idx="403">
                  <c:v>89.263711131964797</c:v>
                </c:pt>
                <c:pt idx="404">
                  <c:v>89.256679882759499</c:v>
                </c:pt>
                <c:pt idx="405">
                  <c:v>89.254505917156294</c:v>
                </c:pt>
                <c:pt idx="406">
                  <c:v>89.263443558347603</c:v>
                </c:pt>
                <c:pt idx="407">
                  <c:v>89.263443558347603</c:v>
                </c:pt>
                <c:pt idx="408">
                  <c:v>89.250123856682293</c:v>
                </c:pt>
                <c:pt idx="409">
                  <c:v>89.311034080293297</c:v>
                </c:pt>
                <c:pt idx="410">
                  <c:v>89.275188435757599</c:v>
                </c:pt>
                <c:pt idx="411">
                  <c:v>89.275188435757599</c:v>
                </c:pt>
                <c:pt idx="412">
                  <c:v>89.271319426483004</c:v>
                </c:pt>
                <c:pt idx="413">
                  <c:v>89.237312803067596</c:v>
                </c:pt>
                <c:pt idx="414">
                  <c:v>89.248768609395498</c:v>
                </c:pt>
                <c:pt idx="415">
                  <c:v>89.251435770057796</c:v>
                </c:pt>
                <c:pt idx="416">
                  <c:v>89.276461268823795</c:v>
                </c:pt>
                <c:pt idx="417">
                  <c:v>89.280973552956993</c:v>
                </c:pt>
                <c:pt idx="418">
                  <c:v>89.501354571473698</c:v>
                </c:pt>
                <c:pt idx="419">
                  <c:v>89.501354571473698</c:v>
                </c:pt>
                <c:pt idx="420">
                  <c:v>89.960614595230993</c:v>
                </c:pt>
                <c:pt idx="421">
                  <c:v>90.302395347642602</c:v>
                </c:pt>
                <c:pt idx="422">
                  <c:v>90.302395347642602</c:v>
                </c:pt>
                <c:pt idx="423">
                  <c:v>90.585757256267001</c:v>
                </c:pt>
                <c:pt idx="424">
                  <c:v>91.0255773744923</c:v>
                </c:pt>
                <c:pt idx="425">
                  <c:v>91.574304527608007</c:v>
                </c:pt>
                <c:pt idx="426">
                  <c:v>91.574304527608007</c:v>
                </c:pt>
                <c:pt idx="427">
                  <c:v>92.107904914292902</c:v>
                </c:pt>
                <c:pt idx="428">
                  <c:v>92.599806030703803</c:v>
                </c:pt>
                <c:pt idx="429">
                  <c:v>92.927164068887393</c:v>
                </c:pt>
                <c:pt idx="430">
                  <c:v>92.927164068887393</c:v>
                </c:pt>
                <c:pt idx="431">
                  <c:v>93.283993859284095</c:v>
                </c:pt>
                <c:pt idx="432">
                  <c:v>93.614231769868894</c:v>
                </c:pt>
                <c:pt idx="433">
                  <c:v>93.997672691644695</c:v>
                </c:pt>
                <c:pt idx="434">
                  <c:v>93.997672691644695</c:v>
                </c:pt>
                <c:pt idx="435">
                  <c:v>94.353231686646794</c:v>
                </c:pt>
                <c:pt idx="436">
                  <c:v>94.759145880623194</c:v>
                </c:pt>
                <c:pt idx="437">
                  <c:v>95.218544332495895</c:v>
                </c:pt>
                <c:pt idx="438">
                  <c:v>95.218544332495895</c:v>
                </c:pt>
                <c:pt idx="439">
                  <c:v>95.734626333913596</c:v>
                </c:pt>
                <c:pt idx="440">
                  <c:v>96.305872383847401</c:v>
                </c:pt>
                <c:pt idx="441">
                  <c:v>97.096902593717601</c:v>
                </c:pt>
                <c:pt idx="442">
                  <c:v>97.096902593717601</c:v>
                </c:pt>
                <c:pt idx="443">
                  <c:v>97.680311868152501</c:v>
                </c:pt>
                <c:pt idx="444">
                  <c:v>98.167761678935705</c:v>
                </c:pt>
                <c:pt idx="445">
                  <c:v>98.167761678935705</c:v>
                </c:pt>
                <c:pt idx="446">
                  <c:v>98.582140469650994</c:v>
                </c:pt>
                <c:pt idx="447">
                  <c:v>98.987474955497404</c:v>
                </c:pt>
                <c:pt idx="448">
                  <c:v>98.987474955497404</c:v>
                </c:pt>
                <c:pt idx="449">
                  <c:v>99.543935435566297</c:v>
                </c:pt>
                <c:pt idx="450">
                  <c:v>100.202351281948</c:v>
                </c:pt>
                <c:pt idx="451">
                  <c:v>100.839626164142</c:v>
                </c:pt>
                <c:pt idx="452">
                  <c:v>100.839626164142</c:v>
                </c:pt>
                <c:pt idx="453">
                  <c:v>101.403597665948</c:v>
                </c:pt>
                <c:pt idx="454">
                  <c:v>102.004283673182</c:v>
                </c:pt>
                <c:pt idx="455">
                  <c:v>102.498229272038</c:v>
                </c:pt>
                <c:pt idx="456">
                  <c:v>102.498229272038</c:v>
                </c:pt>
                <c:pt idx="457">
                  <c:v>102.94544747965401</c:v>
                </c:pt>
                <c:pt idx="458">
                  <c:v>103.492284805544</c:v>
                </c:pt>
                <c:pt idx="459">
                  <c:v>104.159731726972</c:v>
                </c:pt>
                <c:pt idx="460">
                  <c:v>104.159731726972</c:v>
                </c:pt>
                <c:pt idx="461">
                  <c:v>104.967127547404</c:v>
                </c:pt>
                <c:pt idx="462">
                  <c:v>105.498895087596</c:v>
                </c:pt>
                <c:pt idx="463">
                  <c:v>106.092622904883</c:v>
                </c:pt>
                <c:pt idx="464">
                  <c:v>106.092622904883</c:v>
                </c:pt>
                <c:pt idx="465">
                  <c:v>106.777598904869</c:v>
                </c:pt>
                <c:pt idx="466">
                  <c:v>107.43819493967</c:v>
                </c:pt>
                <c:pt idx="467">
                  <c:v>108.07984194056</c:v>
                </c:pt>
                <c:pt idx="468">
                  <c:v>108.07984194056</c:v>
                </c:pt>
                <c:pt idx="469">
                  <c:v>108.783388632738</c:v>
                </c:pt>
                <c:pt idx="470">
                  <c:v>109.573981920018</c:v>
                </c:pt>
                <c:pt idx="471">
                  <c:v>109.573981920018</c:v>
                </c:pt>
                <c:pt idx="472">
                  <c:v>110.18860195106799</c:v>
                </c:pt>
                <c:pt idx="473">
                  <c:v>110.870375739971</c:v>
                </c:pt>
                <c:pt idx="474">
                  <c:v>110.870375739971</c:v>
                </c:pt>
                <c:pt idx="475">
                  <c:v>111.721406386301</c:v>
                </c:pt>
                <c:pt idx="476">
                  <c:v>112.307877387063</c:v>
                </c:pt>
                <c:pt idx="477">
                  <c:v>112.903318067491</c:v>
                </c:pt>
                <c:pt idx="478">
                  <c:v>112.903318067491</c:v>
                </c:pt>
                <c:pt idx="479">
                  <c:v>113.504675144906</c:v>
                </c:pt>
                <c:pt idx="480">
                  <c:v>114.08954015398</c:v>
                </c:pt>
                <c:pt idx="481">
                  <c:v>114.77493948644999</c:v>
                </c:pt>
                <c:pt idx="482">
                  <c:v>114.77493948644999</c:v>
                </c:pt>
                <c:pt idx="483">
                  <c:v>115.70475865970199</c:v>
                </c:pt>
                <c:pt idx="484">
                  <c:v>116.44752623161899</c:v>
                </c:pt>
                <c:pt idx="485">
                  <c:v>116.44752623161899</c:v>
                </c:pt>
                <c:pt idx="486">
                  <c:v>117.215874702625</c:v>
                </c:pt>
                <c:pt idx="487">
                  <c:v>117.871113526131</c:v>
                </c:pt>
                <c:pt idx="488">
                  <c:v>118.549359670002</c:v>
                </c:pt>
                <c:pt idx="489">
                  <c:v>118.549359670002</c:v>
                </c:pt>
                <c:pt idx="490">
                  <c:v>119.212397204712</c:v>
                </c:pt>
                <c:pt idx="491">
                  <c:v>119.972533377502</c:v>
                </c:pt>
                <c:pt idx="492">
                  <c:v>120.850248362163</c:v>
                </c:pt>
                <c:pt idx="493">
                  <c:v>120.850248362163</c:v>
                </c:pt>
                <c:pt idx="494">
                  <c:v>121.46950038198401</c:v>
                </c:pt>
                <c:pt idx="495">
                  <c:v>122.11691507032999</c:v>
                </c:pt>
                <c:pt idx="496">
                  <c:v>122.11691507032999</c:v>
                </c:pt>
                <c:pt idx="497">
                  <c:v>122.75732053121401</c:v>
                </c:pt>
                <c:pt idx="498">
                  <c:v>123.446301533454</c:v>
                </c:pt>
                <c:pt idx="499">
                  <c:v>124.10416589524</c:v>
                </c:pt>
                <c:pt idx="500">
                  <c:v>124.10416589524</c:v>
                </c:pt>
                <c:pt idx="501">
                  <c:v>124.96285913977501</c:v>
                </c:pt>
                <c:pt idx="502">
                  <c:v>125.866796571073</c:v>
                </c:pt>
                <c:pt idx="503">
                  <c:v>126.494680928937</c:v>
                </c:pt>
                <c:pt idx="504">
                  <c:v>126.494680928937</c:v>
                </c:pt>
                <c:pt idx="505">
                  <c:v>127.12457750756499</c:v>
                </c:pt>
                <c:pt idx="506">
                  <c:v>127.833709322872</c:v>
                </c:pt>
                <c:pt idx="507">
                  <c:v>127.833709322872</c:v>
                </c:pt>
                <c:pt idx="508">
                  <c:v>128.73289027201099</c:v>
                </c:pt>
                <c:pt idx="509">
                  <c:v>129.535011456776</c:v>
                </c:pt>
                <c:pt idx="510">
                  <c:v>130.42387863208401</c:v>
                </c:pt>
                <c:pt idx="511">
                  <c:v>130.42387863208401</c:v>
                </c:pt>
                <c:pt idx="512">
                  <c:v>131.15741527639599</c:v>
                </c:pt>
                <c:pt idx="513">
                  <c:v>131.71934510644499</c:v>
                </c:pt>
                <c:pt idx="514">
                  <c:v>132.457114581165</c:v>
                </c:pt>
                <c:pt idx="515">
                  <c:v>132.457114581165</c:v>
                </c:pt>
                <c:pt idx="516">
                  <c:v>133.29531232484899</c:v>
                </c:pt>
                <c:pt idx="517">
                  <c:v>134.2057561526</c:v>
                </c:pt>
                <c:pt idx="518">
                  <c:v>135.00000717507601</c:v>
                </c:pt>
                <c:pt idx="519">
                  <c:v>135.00000717507601</c:v>
                </c:pt>
                <c:pt idx="520">
                  <c:v>135.68388900368299</c:v>
                </c:pt>
                <c:pt idx="521">
                  <c:v>136.351488150308</c:v>
                </c:pt>
                <c:pt idx="522">
                  <c:v>137.14848196242801</c:v>
                </c:pt>
                <c:pt idx="523">
                  <c:v>137.241381621025</c:v>
                </c:pt>
                <c:pt idx="524">
                  <c:v>138.157155720823</c:v>
                </c:pt>
                <c:pt idx="525">
                  <c:v>139.00759851401801</c:v>
                </c:pt>
                <c:pt idx="526">
                  <c:v>139.00759851401801</c:v>
                </c:pt>
                <c:pt idx="527">
                  <c:v>139.835009466846</c:v>
                </c:pt>
                <c:pt idx="528">
                  <c:v>140.46860799598701</c:v>
                </c:pt>
                <c:pt idx="529">
                  <c:v>141.21070430440801</c:v>
                </c:pt>
                <c:pt idx="530">
                  <c:v>141.21070430440801</c:v>
                </c:pt>
                <c:pt idx="531">
                  <c:v>142.072753291883</c:v>
                </c:pt>
                <c:pt idx="532">
                  <c:v>143.004259081416</c:v>
                </c:pt>
                <c:pt idx="533">
                  <c:v>143.84549947650399</c:v>
                </c:pt>
                <c:pt idx="534">
                  <c:v>143.92905605581799</c:v>
                </c:pt>
                <c:pt idx="535">
                  <c:v>144.59346393150699</c:v>
                </c:pt>
                <c:pt idx="536">
                  <c:v>145.32225729977799</c:v>
                </c:pt>
                <c:pt idx="537">
                  <c:v>146.24719695060401</c:v>
                </c:pt>
                <c:pt idx="538">
                  <c:v>146.24719695060401</c:v>
                </c:pt>
                <c:pt idx="539">
                  <c:v>147.08819285908899</c:v>
                </c:pt>
                <c:pt idx="540">
                  <c:v>148.003811410315</c:v>
                </c:pt>
                <c:pt idx="541">
                  <c:v>148.003811410315</c:v>
                </c:pt>
                <c:pt idx="542">
                  <c:v>148.80613733444901</c:v>
                </c:pt>
                <c:pt idx="543">
                  <c:v>149.63568386670201</c:v>
                </c:pt>
                <c:pt idx="544">
                  <c:v>150.38154342631501</c:v>
                </c:pt>
                <c:pt idx="545">
                  <c:v>151.33366928747401</c:v>
                </c:pt>
                <c:pt idx="546">
                  <c:v>151.33366928747401</c:v>
                </c:pt>
                <c:pt idx="547">
                  <c:v>152.301547458286</c:v>
                </c:pt>
                <c:pt idx="548">
                  <c:v>153.14213011958299</c:v>
                </c:pt>
                <c:pt idx="549">
                  <c:v>153.14213011958299</c:v>
                </c:pt>
                <c:pt idx="550">
                  <c:v>153.94866150711599</c:v>
                </c:pt>
                <c:pt idx="551">
                  <c:v>154.65260061190099</c:v>
                </c:pt>
                <c:pt idx="552">
                  <c:v>155.59034316045299</c:v>
                </c:pt>
                <c:pt idx="553">
                  <c:v>155.59034316045299</c:v>
                </c:pt>
                <c:pt idx="554">
                  <c:v>156.55409265658599</c:v>
                </c:pt>
                <c:pt idx="555">
                  <c:v>157.53318851287401</c:v>
                </c:pt>
                <c:pt idx="556">
                  <c:v>158.212304499308</c:v>
                </c:pt>
                <c:pt idx="557">
                  <c:v>158.212304499308</c:v>
                </c:pt>
                <c:pt idx="558">
                  <c:v>159.088381561212</c:v>
                </c:pt>
                <c:pt idx="559">
                  <c:v>160.12297864054199</c:v>
                </c:pt>
                <c:pt idx="560">
                  <c:v>160.23519083429699</c:v>
                </c:pt>
                <c:pt idx="561">
                  <c:v>161.13086202715601</c:v>
                </c:pt>
                <c:pt idx="562">
                  <c:v>162.05976002284001</c:v>
                </c:pt>
                <c:pt idx="563">
                  <c:v>162.82633978494701</c:v>
                </c:pt>
                <c:pt idx="564">
                  <c:v>162.9066208477</c:v>
                </c:pt>
                <c:pt idx="565">
                  <c:v>163.58808206453699</c:v>
                </c:pt>
                <c:pt idx="566">
                  <c:v>164.51474506119601</c:v>
                </c:pt>
                <c:pt idx="567">
                  <c:v>164.51474506119601</c:v>
                </c:pt>
                <c:pt idx="568">
                  <c:v>165.56446399608299</c:v>
                </c:pt>
                <c:pt idx="569">
                  <c:v>166.59093668621401</c:v>
                </c:pt>
                <c:pt idx="570">
                  <c:v>167.21576288744299</c:v>
                </c:pt>
                <c:pt idx="571">
                  <c:v>167.21576288744299</c:v>
                </c:pt>
                <c:pt idx="572">
                  <c:v>167.974354503858</c:v>
                </c:pt>
                <c:pt idx="573">
                  <c:v>169.002437027567</c:v>
                </c:pt>
                <c:pt idx="574">
                  <c:v>169.93181199442699</c:v>
                </c:pt>
                <c:pt idx="575">
                  <c:v>169.93181199442699</c:v>
                </c:pt>
                <c:pt idx="576">
                  <c:v>170.87885455448401</c:v>
                </c:pt>
                <c:pt idx="577">
                  <c:v>171.759411030601</c:v>
                </c:pt>
                <c:pt idx="578">
                  <c:v>172.73924746877799</c:v>
                </c:pt>
                <c:pt idx="579">
                  <c:v>172.73924746877799</c:v>
                </c:pt>
                <c:pt idx="580">
                  <c:v>173.652275951837</c:v>
                </c:pt>
                <c:pt idx="581">
                  <c:v>174.68713049865599</c:v>
                </c:pt>
                <c:pt idx="582">
                  <c:v>174.68713049865599</c:v>
                </c:pt>
                <c:pt idx="583">
                  <c:v>175.52738562939501</c:v>
                </c:pt>
                <c:pt idx="584">
                  <c:v>176.350886757648</c:v>
                </c:pt>
                <c:pt idx="585">
                  <c:v>177.11962356275501</c:v>
                </c:pt>
                <c:pt idx="586">
                  <c:v>177.11962356275501</c:v>
                </c:pt>
                <c:pt idx="587">
                  <c:v>178.156947169391</c:v>
                </c:pt>
                <c:pt idx="588">
                  <c:v>179.23912998488001</c:v>
                </c:pt>
                <c:pt idx="589">
                  <c:v>180.19599777720001</c:v>
                </c:pt>
                <c:pt idx="590">
                  <c:v>180.19599777720001</c:v>
                </c:pt>
                <c:pt idx="591">
                  <c:v>181.10216605276901</c:v>
                </c:pt>
                <c:pt idx="592">
                  <c:v>182.052782073439</c:v>
                </c:pt>
                <c:pt idx="593">
                  <c:v>182.052782073439</c:v>
                </c:pt>
                <c:pt idx="594">
                  <c:v>183.11633486353301</c:v>
                </c:pt>
                <c:pt idx="595">
                  <c:v>183.41656071586999</c:v>
                </c:pt>
                <c:pt idx="596">
                  <c:v>183.20526069869899</c:v>
                </c:pt>
                <c:pt idx="597">
                  <c:v>183.19176943268701</c:v>
                </c:pt>
                <c:pt idx="598">
                  <c:v>183.22083902932999</c:v>
                </c:pt>
                <c:pt idx="599">
                  <c:v>183.27553148708199</c:v>
                </c:pt>
                <c:pt idx="600">
                  <c:v>183.27553148708199</c:v>
                </c:pt>
                <c:pt idx="601">
                  <c:v>183.27380534394899</c:v>
                </c:pt>
                <c:pt idx="602">
                  <c:v>183.23934430600201</c:v>
                </c:pt>
                <c:pt idx="603">
                  <c:v>183.193075119078</c:v>
                </c:pt>
                <c:pt idx="604">
                  <c:v>183.20257702073499</c:v>
                </c:pt>
                <c:pt idx="605">
                  <c:v>183.20257702073499</c:v>
                </c:pt>
                <c:pt idx="606">
                  <c:v>183.23917322299201</c:v>
                </c:pt>
                <c:pt idx="607">
                  <c:v>183.252776632885</c:v>
                </c:pt>
                <c:pt idx="608">
                  <c:v>183.252776632885</c:v>
                </c:pt>
                <c:pt idx="609">
                  <c:v>183.21918749852</c:v>
                </c:pt>
                <c:pt idx="610">
                  <c:v>183.19638659444399</c:v>
                </c:pt>
                <c:pt idx="611">
                  <c:v>183.19537233201601</c:v>
                </c:pt>
                <c:pt idx="612">
                  <c:v>183.19537233201601</c:v>
                </c:pt>
                <c:pt idx="613">
                  <c:v>183.228390998555</c:v>
                </c:pt>
                <c:pt idx="614">
                  <c:v>183.232593993683</c:v>
                </c:pt>
                <c:pt idx="615">
                  <c:v>183.203316245629</c:v>
                </c:pt>
                <c:pt idx="616">
                  <c:v>183.203316245629</c:v>
                </c:pt>
                <c:pt idx="617">
                  <c:v>183.182469802724</c:v>
                </c:pt>
                <c:pt idx="618">
                  <c:v>183.19201945502601</c:v>
                </c:pt>
                <c:pt idx="619">
                  <c:v>183.19201945502601</c:v>
                </c:pt>
                <c:pt idx="620">
                  <c:v>183.207976974362</c:v>
                </c:pt>
                <c:pt idx="621">
                  <c:v>183.212305257715</c:v>
                </c:pt>
                <c:pt idx="622">
                  <c:v>183.191182555062</c:v>
                </c:pt>
                <c:pt idx="623">
                  <c:v>183.191182555062</c:v>
                </c:pt>
                <c:pt idx="624">
                  <c:v>183.17682188851501</c:v>
                </c:pt>
                <c:pt idx="625">
                  <c:v>183.18655523363901</c:v>
                </c:pt>
                <c:pt idx="626">
                  <c:v>183.19318404153401</c:v>
                </c:pt>
                <c:pt idx="627">
                  <c:v>183.18436684449699</c:v>
                </c:pt>
                <c:pt idx="628">
                  <c:v>183.18261689422499</c:v>
                </c:pt>
                <c:pt idx="629">
                  <c:v>183.19558169482701</c:v>
                </c:pt>
                <c:pt idx="630">
                  <c:v>183.209922282626</c:v>
                </c:pt>
                <c:pt idx="631">
                  <c:v>183.209922282626</c:v>
                </c:pt>
                <c:pt idx="632">
                  <c:v>183.17614182883401</c:v>
                </c:pt>
                <c:pt idx="633">
                  <c:v>183.122899615742</c:v>
                </c:pt>
                <c:pt idx="634">
                  <c:v>183.09355433427501</c:v>
                </c:pt>
                <c:pt idx="635">
                  <c:v>183.09355433427501</c:v>
                </c:pt>
                <c:pt idx="636">
                  <c:v>183.126737336209</c:v>
                </c:pt>
                <c:pt idx="637">
                  <c:v>183.157299605585</c:v>
                </c:pt>
                <c:pt idx="638">
                  <c:v>183.185408227435</c:v>
                </c:pt>
                <c:pt idx="639">
                  <c:v>183.185408227435</c:v>
                </c:pt>
                <c:pt idx="640">
                  <c:v>183.137609870484</c:v>
                </c:pt>
                <c:pt idx="641">
                  <c:v>183.12659247363399</c:v>
                </c:pt>
                <c:pt idx="642">
                  <c:v>183.12659247363399</c:v>
                </c:pt>
                <c:pt idx="643">
                  <c:v>183.13746101106301</c:v>
                </c:pt>
                <c:pt idx="644">
                  <c:v>183.13227070042501</c:v>
                </c:pt>
                <c:pt idx="645">
                  <c:v>183.147482959646</c:v>
                </c:pt>
                <c:pt idx="646">
                  <c:v>183.147482959646</c:v>
                </c:pt>
                <c:pt idx="647">
                  <c:v>183.12431764125299</c:v>
                </c:pt>
                <c:pt idx="648">
                  <c:v>183.08882262296501</c:v>
                </c:pt>
                <c:pt idx="649">
                  <c:v>183.07440527058</c:v>
                </c:pt>
                <c:pt idx="650">
                  <c:v>183.07440527058</c:v>
                </c:pt>
                <c:pt idx="651">
                  <c:v>183.055912738335</c:v>
                </c:pt>
                <c:pt idx="652">
                  <c:v>183.05467673812001</c:v>
                </c:pt>
                <c:pt idx="653">
                  <c:v>183.050813262997</c:v>
                </c:pt>
                <c:pt idx="654">
                  <c:v>183.050813262997</c:v>
                </c:pt>
                <c:pt idx="655">
                  <c:v>183.04860350872201</c:v>
                </c:pt>
                <c:pt idx="656">
                  <c:v>183.06224537736099</c:v>
                </c:pt>
                <c:pt idx="657">
                  <c:v>183.06224537736099</c:v>
                </c:pt>
                <c:pt idx="658">
                  <c:v>183.047092434489</c:v>
                </c:pt>
                <c:pt idx="659">
                  <c:v>183.02976151464199</c:v>
                </c:pt>
                <c:pt idx="660">
                  <c:v>183.02976151464199</c:v>
                </c:pt>
                <c:pt idx="661">
                  <c:v>183.05089466897499</c:v>
                </c:pt>
                <c:pt idx="662">
                  <c:v>183.04568573603399</c:v>
                </c:pt>
                <c:pt idx="663">
                  <c:v>183.01314414307399</c:v>
                </c:pt>
                <c:pt idx="664">
                  <c:v>183.01314414307399</c:v>
                </c:pt>
                <c:pt idx="665">
                  <c:v>183.00413866450401</c:v>
                </c:pt>
                <c:pt idx="666">
                  <c:v>182.95022553734699</c:v>
                </c:pt>
                <c:pt idx="667">
                  <c:v>182.98630471254799</c:v>
                </c:pt>
                <c:pt idx="668">
                  <c:v>182.98984613436099</c:v>
                </c:pt>
                <c:pt idx="669">
                  <c:v>182.99965842450499</c:v>
                </c:pt>
                <c:pt idx="670">
                  <c:v>182.96169892722</c:v>
                </c:pt>
                <c:pt idx="671">
                  <c:v>182.94260791174</c:v>
                </c:pt>
                <c:pt idx="672">
                  <c:v>182.94260791174</c:v>
                </c:pt>
                <c:pt idx="673">
                  <c:v>182.92226205026699</c:v>
                </c:pt>
                <c:pt idx="674">
                  <c:v>182.93771192705299</c:v>
                </c:pt>
                <c:pt idx="675">
                  <c:v>182.93771192705299</c:v>
                </c:pt>
                <c:pt idx="676">
                  <c:v>182.887936121802</c:v>
                </c:pt>
                <c:pt idx="677">
                  <c:v>182.83123470282399</c:v>
                </c:pt>
                <c:pt idx="678">
                  <c:v>182.83123470282399</c:v>
                </c:pt>
                <c:pt idx="679">
                  <c:v>182.830522202715</c:v>
                </c:pt>
                <c:pt idx="680">
                  <c:v>182.837847745369</c:v>
                </c:pt>
                <c:pt idx="681">
                  <c:v>182.83645714213</c:v>
                </c:pt>
                <c:pt idx="682">
                  <c:v>182.83645714213</c:v>
                </c:pt>
                <c:pt idx="683">
                  <c:v>182.794366948826</c:v>
                </c:pt>
                <c:pt idx="684">
                  <c:v>182.768263172075</c:v>
                </c:pt>
                <c:pt idx="685">
                  <c:v>182.77753855840899</c:v>
                </c:pt>
                <c:pt idx="686">
                  <c:v>182.760147550743</c:v>
                </c:pt>
                <c:pt idx="687">
                  <c:v>182.75090251780799</c:v>
                </c:pt>
                <c:pt idx="688">
                  <c:v>182.77481681413099</c:v>
                </c:pt>
                <c:pt idx="689">
                  <c:v>182.72921373305701</c:v>
                </c:pt>
                <c:pt idx="690">
                  <c:v>182.72921373305701</c:v>
                </c:pt>
                <c:pt idx="691">
                  <c:v>182.70535167524599</c:v>
                </c:pt>
                <c:pt idx="692">
                  <c:v>182.72702595916101</c:v>
                </c:pt>
                <c:pt idx="693">
                  <c:v>182.72702595916101</c:v>
                </c:pt>
                <c:pt idx="694">
                  <c:v>182.69112420379099</c:v>
                </c:pt>
                <c:pt idx="695">
                  <c:v>182.67802238021099</c:v>
                </c:pt>
                <c:pt idx="696">
                  <c:v>182.645727875452</c:v>
                </c:pt>
                <c:pt idx="697">
                  <c:v>182.645727875452</c:v>
                </c:pt>
                <c:pt idx="698">
                  <c:v>182.64518535631601</c:v>
                </c:pt>
                <c:pt idx="699">
                  <c:v>182.66364909808499</c:v>
                </c:pt>
                <c:pt idx="700">
                  <c:v>182.65928646188701</c:v>
                </c:pt>
                <c:pt idx="701">
                  <c:v>182.65928646188701</c:v>
                </c:pt>
                <c:pt idx="702">
                  <c:v>182.60545459719199</c:v>
                </c:pt>
                <c:pt idx="703">
                  <c:v>182.58402968945299</c:v>
                </c:pt>
                <c:pt idx="704">
                  <c:v>182.58402968945299</c:v>
                </c:pt>
                <c:pt idx="705">
                  <c:v>182.59900349488899</c:v>
                </c:pt>
                <c:pt idx="706">
                  <c:v>182.61208602050101</c:v>
                </c:pt>
                <c:pt idx="707">
                  <c:v>182.56749724500199</c:v>
                </c:pt>
                <c:pt idx="708">
                  <c:v>182.56749724500199</c:v>
                </c:pt>
                <c:pt idx="709">
                  <c:v>182.54622000313699</c:v>
                </c:pt>
                <c:pt idx="710">
                  <c:v>182.542844689774</c:v>
                </c:pt>
                <c:pt idx="711">
                  <c:v>182.541973517901</c:v>
                </c:pt>
                <c:pt idx="712">
                  <c:v>182.541973517901</c:v>
                </c:pt>
                <c:pt idx="713">
                  <c:v>182.49476443193899</c:v>
                </c:pt>
                <c:pt idx="714">
                  <c:v>182.482134019395</c:v>
                </c:pt>
                <c:pt idx="715">
                  <c:v>182.49995237540699</c:v>
                </c:pt>
                <c:pt idx="716">
                  <c:v>182.49995237540699</c:v>
                </c:pt>
                <c:pt idx="717">
                  <c:v>182.48739739147399</c:v>
                </c:pt>
                <c:pt idx="718">
                  <c:v>182.42699374087101</c:v>
                </c:pt>
                <c:pt idx="719">
                  <c:v>182.44773395099199</c:v>
                </c:pt>
                <c:pt idx="720">
                  <c:v>182.44773395099199</c:v>
                </c:pt>
                <c:pt idx="721">
                  <c:v>182.468874810514</c:v>
                </c:pt>
                <c:pt idx="722">
                  <c:v>182.48113663002999</c:v>
                </c:pt>
                <c:pt idx="723">
                  <c:v>182.43993928648899</c:v>
                </c:pt>
                <c:pt idx="724">
                  <c:v>182.43993928648899</c:v>
                </c:pt>
                <c:pt idx="725">
                  <c:v>182.43940930671999</c:v>
                </c:pt>
                <c:pt idx="726">
                  <c:v>182.44156040826499</c:v>
                </c:pt>
                <c:pt idx="727">
                  <c:v>182.44156040826499</c:v>
                </c:pt>
                <c:pt idx="728">
                  <c:v>182.29050444951099</c:v>
                </c:pt>
                <c:pt idx="729">
                  <c:v>182.30365498363599</c:v>
                </c:pt>
                <c:pt idx="730">
                  <c:v>182.30643051866201</c:v>
                </c:pt>
                <c:pt idx="731">
                  <c:v>182.30643051866201</c:v>
                </c:pt>
                <c:pt idx="732">
                  <c:v>182.34259815275701</c:v>
                </c:pt>
                <c:pt idx="733">
                  <c:v>182.32320849809599</c:v>
                </c:pt>
                <c:pt idx="734">
                  <c:v>182.28046623391299</c:v>
                </c:pt>
                <c:pt idx="735">
                  <c:v>182.28046623391299</c:v>
                </c:pt>
                <c:pt idx="736">
                  <c:v>182.33316449883199</c:v>
                </c:pt>
                <c:pt idx="737">
                  <c:v>182.27461012449399</c:v>
                </c:pt>
                <c:pt idx="738">
                  <c:v>182.280605408985</c:v>
                </c:pt>
                <c:pt idx="739">
                  <c:v>182.280605408985</c:v>
                </c:pt>
                <c:pt idx="740">
                  <c:v>182.29980914802701</c:v>
                </c:pt>
                <c:pt idx="741">
                  <c:v>182.303258130751</c:v>
                </c:pt>
                <c:pt idx="742">
                  <c:v>182.33557093904699</c:v>
                </c:pt>
                <c:pt idx="743">
                  <c:v>182.331947376724</c:v>
                </c:pt>
                <c:pt idx="744">
                  <c:v>182.266351870557</c:v>
                </c:pt>
                <c:pt idx="745">
                  <c:v>182.283364862035</c:v>
                </c:pt>
                <c:pt idx="746">
                  <c:v>182.283364862035</c:v>
                </c:pt>
                <c:pt idx="747">
                  <c:v>182.30185820588</c:v>
                </c:pt>
                <c:pt idx="748">
                  <c:v>182.33088953190901</c:v>
                </c:pt>
                <c:pt idx="749">
                  <c:v>182.33124154840601</c:v>
                </c:pt>
                <c:pt idx="750">
                  <c:v>182.31930135019201</c:v>
                </c:pt>
                <c:pt idx="751">
                  <c:v>182.31930135019201</c:v>
                </c:pt>
                <c:pt idx="752">
                  <c:v>182.30340569369901</c:v>
                </c:pt>
                <c:pt idx="753">
                  <c:v>182.312762013205</c:v>
                </c:pt>
                <c:pt idx="754">
                  <c:v>182.312762013205</c:v>
                </c:pt>
                <c:pt idx="755">
                  <c:v>182.330000407694</c:v>
                </c:pt>
                <c:pt idx="756">
                  <c:v>182.33718014779299</c:v>
                </c:pt>
                <c:pt idx="757">
                  <c:v>182.324269674731</c:v>
                </c:pt>
                <c:pt idx="758">
                  <c:v>182.324269674731</c:v>
                </c:pt>
                <c:pt idx="759">
                  <c:v>182.33819236154901</c:v>
                </c:pt>
                <c:pt idx="760">
                  <c:v>182.76285197606799</c:v>
                </c:pt>
                <c:pt idx="761">
                  <c:v>182.76285197606799</c:v>
                </c:pt>
                <c:pt idx="762">
                  <c:v>183.12493139540601</c:v>
                </c:pt>
                <c:pt idx="763">
                  <c:v>183.492771076959</c:v>
                </c:pt>
                <c:pt idx="764">
                  <c:v>183.981307241579</c:v>
                </c:pt>
                <c:pt idx="765">
                  <c:v>183.981307241579</c:v>
                </c:pt>
                <c:pt idx="766">
                  <c:v>184.482869182141</c:v>
                </c:pt>
                <c:pt idx="767">
                  <c:v>185.00994659077401</c:v>
                </c:pt>
                <c:pt idx="768">
                  <c:v>185.368837975785</c:v>
                </c:pt>
                <c:pt idx="769">
                  <c:v>185.368837975785</c:v>
                </c:pt>
                <c:pt idx="770">
                  <c:v>185.714016176379</c:v>
                </c:pt>
                <c:pt idx="771">
                  <c:v>186.06030752160899</c:v>
                </c:pt>
                <c:pt idx="772">
                  <c:v>186.06030752160899</c:v>
                </c:pt>
                <c:pt idx="773">
                  <c:v>186.608604554854</c:v>
                </c:pt>
                <c:pt idx="774">
                  <c:v>187.258331574441</c:v>
                </c:pt>
                <c:pt idx="775">
                  <c:v>187.258331574441</c:v>
                </c:pt>
                <c:pt idx="776">
                  <c:v>187.75745573299</c:v>
                </c:pt>
                <c:pt idx="777">
                  <c:v>188.375871634259</c:v>
                </c:pt>
                <c:pt idx="778">
                  <c:v>188.948700896274</c:v>
                </c:pt>
                <c:pt idx="779">
                  <c:v>189.00394404137299</c:v>
                </c:pt>
                <c:pt idx="780">
                  <c:v>189.41397765599501</c:v>
                </c:pt>
                <c:pt idx="781">
                  <c:v>189.85121433114099</c:v>
                </c:pt>
                <c:pt idx="782">
                  <c:v>190.299666854858</c:v>
                </c:pt>
                <c:pt idx="783">
                  <c:v>190.299666854858</c:v>
                </c:pt>
                <c:pt idx="784">
                  <c:v>190.859783031137</c:v>
                </c:pt>
                <c:pt idx="785">
                  <c:v>191.411567327613</c:v>
                </c:pt>
                <c:pt idx="786">
                  <c:v>191.411567327613</c:v>
                </c:pt>
                <c:pt idx="787">
                  <c:v>192.02917180934199</c:v>
                </c:pt>
                <c:pt idx="788">
                  <c:v>192.64454994104</c:v>
                </c:pt>
                <c:pt idx="789">
                  <c:v>193.25141359348601</c:v>
                </c:pt>
                <c:pt idx="790">
                  <c:v>193.25141359348601</c:v>
                </c:pt>
                <c:pt idx="791">
                  <c:v>193.83115080646999</c:v>
                </c:pt>
                <c:pt idx="792">
                  <c:v>194.394628718955</c:v>
                </c:pt>
                <c:pt idx="793">
                  <c:v>194.93760725345101</c:v>
                </c:pt>
                <c:pt idx="794">
                  <c:v>194.93760725345101</c:v>
                </c:pt>
                <c:pt idx="795">
                  <c:v>195.39674575998799</c:v>
                </c:pt>
                <c:pt idx="796">
                  <c:v>195.99184659315199</c:v>
                </c:pt>
                <c:pt idx="797">
                  <c:v>196.68021318858399</c:v>
                </c:pt>
                <c:pt idx="798">
                  <c:v>196.68021318858399</c:v>
                </c:pt>
                <c:pt idx="799">
                  <c:v>197.35630493817601</c:v>
                </c:pt>
                <c:pt idx="800">
                  <c:v>197.98677245948301</c:v>
                </c:pt>
                <c:pt idx="801">
                  <c:v>197.98677245948301</c:v>
                </c:pt>
                <c:pt idx="802">
                  <c:v>198.613806876214</c:v>
                </c:pt>
                <c:pt idx="803">
                  <c:v>199.20218333117799</c:v>
                </c:pt>
                <c:pt idx="804">
                  <c:v>199.20218333117799</c:v>
                </c:pt>
                <c:pt idx="805">
                  <c:v>199.68007787289201</c:v>
                </c:pt>
                <c:pt idx="806">
                  <c:v>200.293059938813</c:v>
                </c:pt>
                <c:pt idx="807">
                  <c:v>200.99722127943201</c:v>
                </c:pt>
                <c:pt idx="808">
                  <c:v>200.99722127943201</c:v>
                </c:pt>
                <c:pt idx="809">
                  <c:v>201.73937050632099</c:v>
                </c:pt>
                <c:pt idx="810">
                  <c:v>202.32755458798201</c:v>
                </c:pt>
                <c:pt idx="811">
                  <c:v>202.87064670013001</c:v>
                </c:pt>
                <c:pt idx="812">
                  <c:v>202.87064670013001</c:v>
                </c:pt>
                <c:pt idx="813">
                  <c:v>203.37277752708201</c:v>
                </c:pt>
                <c:pt idx="814">
                  <c:v>203.92631475872599</c:v>
                </c:pt>
                <c:pt idx="815">
                  <c:v>203.92631475872599</c:v>
                </c:pt>
                <c:pt idx="816">
                  <c:v>204.55611673562299</c:v>
                </c:pt>
                <c:pt idx="817">
                  <c:v>205.29439655031899</c:v>
                </c:pt>
                <c:pt idx="818">
                  <c:v>206.063269388462</c:v>
                </c:pt>
                <c:pt idx="819">
                  <c:v>206.063269388462</c:v>
                </c:pt>
                <c:pt idx="820">
                  <c:v>206.689241987869</c:v>
                </c:pt>
                <c:pt idx="821">
                  <c:v>207.28964285108501</c:v>
                </c:pt>
                <c:pt idx="822">
                  <c:v>207.82092000478201</c:v>
                </c:pt>
                <c:pt idx="823">
                  <c:v>207.82092000478201</c:v>
                </c:pt>
                <c:pt idx="824">
                  <c:v>208.39835502698801</c:v>
                </c:pt>
                <c:pt idx="825">
                  <c:v>209.05811058254201</c:v>
                </c:pt>
                <c:pt idx="826">
                  <c:v>209.05811058254201</c:v>
                </c:pt>
                <c:pt idx="827">
                  <c:v>209.951647796678</c:v>
                </c:pt>
                <c:pt idx="828">
                  <c:v>210.81256394085401</c:v>
                </c:pt>
                <c:pt idx="829">
                  <c:v>211.741463724158</c:v>
                </c:pt>
                <c:pt idx="830">
                  <c:v>211.741463724158</c:v>
                </c:pt>
                <c:pt idx="831">
                  <c:v>212.32940868785801</c:v>
                </c:pt>
                <c:pt idx="832">
                  <c:v>212.944321688451</c:v>
                </c:pt>
                <c:pt idx="833">
                  <c:v>213.59682925385599</c:v>
                </c:pt>
                <c:pt idx="834">
                  <c:v>213.59682925385599</c:v>
                </c:pt>
                <c:pt idx="835">
                  <c:v>214.360933150081</c:v>
                </c:pt>
                <c:pt idx="836">
                  <c:v>215.286217550483</c:v>
                </c:pt>
                <c:pt idx="837">
                  <c:v>215.286217550483</c:v>
                </c:pt>
                <c:pt idx="838">
                  <c:v>215.96674451330699</c:v>
                </c:pt>
                <c:pt idx="839">
                  <c:v>216.579883637015</c:v>
                </c:pt>
                <c:pt idx="840">
                  <c:v>217.15246158983399</c:v>
                </c:pt>
                <c:pt idx="841">
                  <c:v>217.15246158983399</c:v>
                </c:pt>
                <c:pt idx="842">
                  <c:v>217.79163229097401</c:v>
                </c:pt>
                <c:pt idx="843">
                  <c:v>218.57230659523799</c:v>
                </c:pt>
                <c:pt idx="844">
                  <c:v>219.466045057792</c:v>
                </c:pt>
                <c:pt idx="845">
                  <c:v>219.466045057792</c:v>
                </c:pt>
                <c:pt idx="846">
                  <c:v>220.35030760984299</c:v>
                </c:pt>
                <c:pt idx="847">
                  <c:v>221.07531964068701</c:v>
                </c:pt>
                <c:pt idx="848">
                  <c:v>221.673673088469</c:v>
                </c:pt>
                <c:pt idx="849">
                  <c:v>221.673673088469</c:v>
                </c:pt>
                <c:pt idx="850">
                  <c:v>222.155247962505</c:v>
                </c:pt>
                <c:pt idx="851">
                  <c:v>222.583645181332</c:v>
                </c:pt>
                <c:pt idx="852">
                  <c:v>223.179667600454</c:v>
                </c:pt>
                <c:pt idx="853">
                  <c:v>223.257449065397</c:v>
                </c:pt>
                <c:pt idx="854">
                  <c:v>223.936939833324</c:v>
                </c:pt>
                <c:pt idx="855">
                  <c:v>224.87188342079099</c:v>
                </c:pt>
                <c:pt idx="856">
                  <c:v>225.63230876975601</c:v>
                </c:pt>
                <c:pt idx="857">
                  <c:v>225.63230876975601</c:v>
                </c:pt>
                <c:pt idx="858">
                  <c:v>226.21834474061001</c:v>
                </c:pt>
                <c:pt idx="859">
                  <c:v>226.93160710981999</c:v>
                </c:pt>
                <c:pt idx="860">
                  <c:v>227.665821060057</c:v>
                </c:pt>
                <c:pt idx="861">
                  <c:v>227.84101282898899</c:v>
                </c:pt>
                <c:pt idx="862">
                  <c:v>228.626575770649</c:v>
                </c:pt>
                <c:pt idx="863">
                  <c:v>228.626575770649</c:v>
                </c:pt>
                <c:pt idx="864">
                  <c:v>229.65744251838501</c:v>
                </c:pt>
                <c:pt idx="865">
                  <c:v>230.460973169694</c:v>
                </c:pt>
                <c:pt idx="866">
                  <c:v>231.03775332473199</c:v>
                </c:pt>
                <c:pt idx="867">
                  <c:v>231.03775332473199</c:v>
                </c:pt>
                <c:pt idx="868">
                  <c:v>231.77635665876801</c:v>
                </c:pt>
                <c:pt idx="869">
                  <c:v>232.61081966025799</c:v>
                </c:pt>
                <c:pt idx="870">
                  <c:v>233.49544665487099</c:v>
                </c:pt>
                <c:pt idx="871">
                  <c:v>233.58760358921299</c:v>
                </c:pt>
                <c:pt idx="872">
                  <c:v>234.280112031773</c:v>
                </c:pt>
                <c:pt idx="873">
                  <c:v>234.954461439634</c:v>
                </c:pt>
                <c:pt idx="874">
                  <c:v>234.954461439634</c:v>
                </c:pt>
                <c:pt idx="875">
                  <c:v>235.64259168370199</c:v>
                </c:pt>
                <c:pt idx="876">
                  <c:v>236.50854286512401</c:v>
                </c:pt>
                <c:pt idx="877">
                  <c:v>237.35441139459999</c:v>
                </c:pt>
                <c:pt idx="878">
                  <c:v>237.35441139459999</c:v>
                </c:pt>
                <c:pt idx="879">
                  <c:v>238.280446852251</c:v>
                </c:pt>
                <c:pt idx="880">
                  <c:v>239.15767543960399</c:v>
                </c:pt>
                <c:pt idx="881">
                  <c:v>239.77112895230201</c:v>
                </c:pt>
                <c:pt idx="882">
                  <c:v>239.77112895230201</c:v>
                </c:pt>
                <c:pt idx="883">
                  <c:v>240.47546294722099</c:v>
                </c:pt>
                <c:pt idx="884">
                  <c:v>241.33638591109599</c:v>
                </c:pt>
                <c:pt idx="885">
                  <c:v>241.33638591109599</c:v>
                </c:pt>
                <c:pt idx="886">
                  <c:v>242.303155791612</c:v>
                </c:pt>
                <c:pt idx="887">
                  <c:v>243.184097604454</c:v>
                </c:pt>
                <c:pt idx="888">
                  <c:v>243.95449182852499</c:v>
                </c:pt>
                <c:pt idx="889">
                  <c:v>244.70634776339099</c:v>
                </c:pt>
                <c:pt idx="890">
                  <c:v>244.70634776339099</c:v>
                </c:pt>
                <c:pt idx="891">
                  <c:v>245.62331619195899</c:v>
                </c:pt>
                <c:pt idx="892">
                  <c:v>246.461077426445</c:v>
                </c:pt>
                <c:pt idx="893">
                  <c:v>246.461077426445</c:v>
                </c:pt>
                <c:pt idx="894">
                  <c:v>247.39152746968099</c:v>
                </c:pt>
                <c:pt idx="895">
                  <c:v>248.22905990003099</c:v>
                </c:pt>
                <c:pt idx="896">
                  <c:v>249.00075857626101</c:v>
                </c:pt>
                <c:pt idx="897">
                  <c:v>249.83194775750101</c:v>
                </c:pt>
                <c:pt idx="898">
                  <c:v>249.83194775750101</c:v>
                </c:pt>
                <c:pt idx="899">
                  <c:v>250.76067777186799</c:v>
                </c:pt>
                <c:pt idx="900">
                  <c:v>251.75646385688501</c:v>
                </c:pt>
                <c:pt idx="901">
                  <c:v>251.75646385688501</c:v>
                </c:pt>
                <c:pt idx="902">
                  <c:v>252.73177708744001</c:v>
                </c:pt>
                <c:pt idx="903">
                  <c:v>253.44209717499501</c:v>
                </c:pt>
                <c:pt idx="904">
                  <c:v>253.44209717499501</c:v>
                </c:pt>
                <c:pt idx="905">
                  <c:v>254.37363135525999</c:v>
                </c:pt>
                <c:pt idx="906">
                  <c:v>255.51715743524801</c:v>
                </c:pt>
                <c:pt idx="907">
                  <c:v>256.350547120773</c:v>
                </c:pt>
                <c:pt idx="908">
                  <c:v>256.350547120773</c:v>
                </c:pt>
                <c:pt idx="909">
                  <c:v>257.20428381913899</c:v>
                </c:pt>
                <c:pt idx="910">
                  <c:v>258.16449984822702</c:v>
                </c:pt>
                <c:pt idx="911">
                  <c:v>258.16449984822702</c:v>
                </c:pt>
                <c:pt idx="912">
                  <c:v>259.03748596147602</c:v>
                </c:pt>
                <c:pt idx="913">
                  <c:v>260.02819850318201</c:v>
                </c:pt>
                <c:pt idx="914">
                  <c:v>260.942769502006</c:v>
                </c:pt>
                <c:pt idx="915">
                  <c:v>260.942769502006</c:v>
                </c:pt>
                <c:pt idx="916">
                  <c:v>261.57493461199903</c:v>
                </c:pt>
                <c:pt idx="917">
                  <c:v>262.28843941071602</c:v>
                </c:pt>
                <c:pt idx="918">
                  <c:v>263.36263611867201</c:v>
                </c:pt>
                <c:pt idx="919">
                  <c:v>263.36263611867201</c:v>
                </c:pt>
                <c:pt idx="920">
                  <c:v>264.48231487787501</c:v>
                </c:pt>
                <c:pt idx="921">
                  <c:v>265.28906880339503</c:v>
                </c:pt>
                <c:pt idx="922">
                  <c:v>266.09430269391902</c:v>
                </c:pt>
                <c:pt idx="923">
                  <c:v>266.09430269391902</c:v>
                </c:pt>
                <c:pt idx="924">
                  <c:v>266.96030675174001</c:v>
                </c:pt>
                <c:pt idx="925">
                  <c:v>268.06642359766101</c:v>
                </c:pt>
                <c:pt idx="926">
                  <c:v>268.92581331773698</c:v>
                </c:pt>
                <c:pt idx="927">
                  <c:v>268.92581331773698</c:v>
                </c:pt>
                <c:pt idx="928">
                  <c:v>269.74617651116301</c:v>
                </c:pt>
                <c:pt idx="929">
                  <c:v>270.49555803934697</c:v>
                </c:pt>
                <c:pt idx="930">
                  <c:v>270.49555803934697</c:v>
                </c:pt>
                <c:pt idx="931">
                  <c:v>271.52760166143099</c:v>
                </c:pt>
                <c:pt idx="932">
                  <c:v>272.50386868689799</c:v>
                </c:pt>
                <c:pt idx="933">
                  <c:v>273.50596158563798</c:v>
                </c:pt>
                <c:pt idx="934">
                  <c:v>273.50596158563798</c:v>
                </c:pt>
                <c:pt idx="935">
                  <c:v>274.30726789072099</c:v>
                </c:pt>
                <c:pt idx="936">
                  <c:v>275.23661663471898</c:v>
                </c:pt>
                <c:pt idx="937">
                  <c:v>276.104317205673</c:v>
                </c:pt>
                <c:pt idx="938">
                  <c:v>276.104317205673</c:v>
                </c:pt>
                <c:pt idx="939">
                  <c:v>276.13044749110702</c:v>
                </c:pt>
                <c:pt idx="940">
                  <c:v>276.07006584835398</c:v>
                </c:pt>
                <c:pt idx="941">
                  <c:v>276.07006584835398</c:v>
                </c:pt>
                <c:pt idx="942">
                  <c:v>276.10705597922902</c:v>
                </c:pt>
                <c:pt idx="943">
                  <c:v>276.127126857669</c:v>
                </c:pt>
                <c:pt idx="944">
                  <c:v>276.15902830100299</c:v>
                </c:pt>
                <c:pt idx="945">
                  <c:v>276.15902830100299</c:v>
                </c:pt>
                <c:pt idx="946">
                  <c:v>276.11911606213198</c:v>
                </c:pt>
                <c:pt idx="947">
                  <c:v>276.098197896111</c:v>
                </c:pt>
                <c:pt idx="948">
                  <c:v>276.09247327376499</c:v>
                </c:pt>
                <c:pt idx="949">
                  <c:v>276.10525868285703</c:v>
                </c:pt>
                <c:pt idx="950">
                  <c:v>276.10525868285703</c:v>
                </c:pt>
                <c:pt idx="951">
                  <c:v>276.12202624326</c:v>
                </c:pt>
                <c:pt idx="952">
                  <c:v>276.11604235574498</c:v>
                </c:pt>
                <c:pt idx="953">
                  <c:v>276.11604235574498</c:v>
                </c:pt>
                <c:pt idx="954">
                  <c:v>276.094408884622</c:v>
                </c:pt>
                <c:pt idx="955">
                  <c:v>276.07098545222902</c:v>
                </c:pt>
                <c:pt idx="956">
                  <c:v>276.081333017171</c:v>
                </c:pt>
                <c:pt idx="957">
                  <c:v>276.081333017171</c:v>
                </c:pt>
                <c:pt idx="958">
                  <c:v>276.08486333391301</c:v>
                </c:pt>
                <c:pt idx="959">
                  <c:v>276.09330883971199</c:v>
                </c:pt>
                <c:pt idx="960">
                  <c:v>276.07761776114899</c:v>
                </c:pt>
                <c:pt idx="961">
                  <c:v>276.07761776114899</c:v>
                </c:pt>
                <c:pt idx="962">
                  <c:v>276.06331811883803</c:v>
                </c:pt>
                <c:pt idx="963">
                  <c:v>276.06087610808203</c:v>
                </c:pt>
                <c:pt idx="964">
                  <c:v>276.06087610808203</c:v>
                </c:pt>
                <c:pt idx="965">
                  <c:v>276.07123692077101</c:v>
                </c:pt>
                <c:pt idx="966">
                  <c:v>276.07513230125397</c:v>
                </c:pt>
                <c:pt idx="967">
                  <c:v>276.07513230125397</c:v>
                </c:pt>
                <c:pt idx="968">
                  <c:v>276.06344549853202</c:v>
                </c:pt>
                <c:pt idx="969">
                  <c:v>276.06635219499202</c:v>
                </c:pt>
                <c:pt idx="970">
                  <c:v>276.04754585520499</c:v>
                </c:pt>
                <c:pt idx="971">
                  <c:v>276.04754585520499</c:v>
                </c:pt>
                <c:pt idx="972">
                  <c:v>276.03514781110101</c:v>
                </c:pt>
                <c:pt idx="973">
                  <c:v>276.12470111211502</c:v>
                </c:pt>
                <c:pt idx="974">
                  <c:v>276.15244467625001</c:v>
                </c:pt>
                <c:pt idx="975">
                  <c:v>276.15244467625001</c:v>
                </c:pt>
                <c:pt idx="976">
                  <c:v>276.20897631883798</c:v>
                </c:pt>
                <c:pt idx="977">
                  <c:v>276.36540285887003</c:v>
                </c:pt>
                <c:pt idx="978">
                  <c:v>276.41866934384802</c:v>
                </c:pt>
                <c:pt idx="979">
                  <c:v>276.41866934384802</c:v>
                </c:pt>
                <c:pt idx="980">
                  <c:v>276.34861194004299</c:v>
                </c:pt>
                <c:pt idx="981">
                  <c:v>276.38679502419399</c:v>
                </c:pt>
                <c:pt idx="982">
                  <c:v>276.363010748156</c:v>
                </c:pt>
                <c:pt idx="983">
                  <c:v>276.363010748156</c:v>
                </c:pt>
                <c:pt idx="984">
                  <c:v>276.41253437134998</c:v>
                </c:pt>
                <c:pt idx="985">
                  <c:v>276.43268633315103</c:v>
                </c:pt>
                <c:pt idx="986">
                  <c:v>276.43268633315103</c:v>
                </c:pt>
                <c:pt idx="987">
                  <c:v>276.42632010018701</c:v>
                </c:pt>
                <c:pt idx="988">
                  <c:v>276.44123583664202</c:v>
                </c:pt>
                <c:pt idx="989">
                  <c:v>276.46148552849797</c:v>
                </c:pt>
                <c:pt idx="990">
                  <c:v>276.46148552849797</c:v>
                </c:pt>
                <c:pt idx="991">
                  <c:v>276.44098419884199</c:v>
                </c:pt>
                <c:pt idx="992">
                  <c:v>276.45384815705501</c:v>
                </c:pt>
                <c:pt idx="993">
                  <c:v>276.42894704324902</c:v>
                </c:pt>
                <c:pt idx="994">
                  <c:v>276.42894704324902</c:v>
                </c:pt>
                <c:pt idx="995">
                  <c:v>276.47290316308198</c:v>
                </c:pt>
                <c:pt idx="996">
                  <c:v>276.51250119326198</c:v>
                </c:pt>
                <c:pt idx="997">
                  <c:v>276.48257324042697</c:v>
                </c:pt>
                <c:pt idx="998">
                  <c:v>276.48257324042697</c:v>
                </c:pt>
                <c:pt idx="999">
                  <c:v>276.483407275498</c:v>
                </c:pt>
                <c:pt idx="1000">
                  <c:v>276.50952523887702</c:v>
                </c:pt>
                <c:pt idx="1001">
                  <c:v>276.54650594616197</c:v>
                </c:pt>
                <c:pt idx="1002">
                  <c:v>276.55253681727902</c:v>
                </c:pt>
                <c:pt idx="1003">
                  <c:v>276.55118794098598</c:v>
                </c:pt>
                <c:pt idx="1004">
                  <c:v>276.52536741214902</c:v>
                </c:pt>
                <c:pt idx="1005">
                  <c:v>276.52536741214902</c:v>
                </c:pt>
                <c:pt idx="1006">
                  <c:v>276.520361319085</c:v>
                </c:pt>
                <c:pt idx="1007">
                  <c:v>276.56869310830598</c:v>
                </c:pt>
                <c:pt idx="1008">
                  <c:v>276.55109394488198</c:v>
                </c:pt>
                <c:pt idx="1009">
                  <c:v>276.55109394488198</c:v>
                </c:pt>
                <c:pt idx="1010">
                  <c:v>276.57110005874301</c:v>
                </c:pt>
                <c:pt idx="1011">
                  <c:v>276.55626178070298</c:v>
                </c:pt>
                <c:pt idx="1012">
                  <c:v>276.55399584986998</c:v>
                </c:pt>
                <c:pt idx="1013">
                  <c:v>276.55399584986998</c:v>
                </c:pt>
                <c:pt idx="1014">
                  <c:v>276.59587736679498</c:v>
                </c:pt>
                <c:pt idx="1015">
                  <c:v>276.56961778578398</c:v>
                </c:pt>
                <c:pt idx="1016">
                  <c:v>276.57489688729498</c:v>
                </c:pt>
                <c:pt idx="1017">
                  <c:v>276.57489688729498</c:v>
                </c:pt>
                <c:pt idx="1018">
                  <c:v>276.56010752808902</c:v>
                </c:pt>
                <c:pt idx="1019">
                  <c:v>276.56665527047898</c:v>
                </c:pt>
                <c:pt idx="1020">
                  <c:v>276.596666285813</c:v>
                </c:pt>
                <c:pt idx="1021">
                  <c:v>276.596666285813</c:v>
                </c:pt>
                <c:pt idx="1022">
                  <c:v>276.54598157798603</c:v>
                </c:pt>
                <c:pt idx="1023">
                  <c:v>276.54632001150702</c:v>
                </c:pt>
                <c:pt idx="1024">
                  <c:v>276.55435658721399</c:v>
                </c:pt>
                <c:pt idx="1025">
                  <c:v>276.55435658721399</c:v>
                </c:pt>
                <c:pt idx="1026">
                  <c:v>276.55198800441002</c:v>
                </c:pt>
                <c:pt idx="1027">
                  <c:v>276.57225953989001</c:v>
                </c:pt>
                <c:pt idx="1028">
                  <c:v>276.561506531899</c:v>
                </c:pt>
                <c:pt idx="1029">
                  <c:v>276.531196444523</c:v>
                </c:pt>
                <c:pt idx="1030">
                  <c:v>276.531196444523</c:v>
                </c:pt>
                <c:pt idx="1031">
                  <c:v>276.58930855192699</c:v>
                </c:pt>
                <c:pt idx="1032">
                  <c:v>276.58930855192699</c:v>
                </c:pt>
                <c:pt idx="1033">
                  <c:v>276.569423686199</c:v>
                </c:pt>
                <c:pt idx="1034">
                  <c:v>276.53347615087102</c:v>
                </c:pt>
                <c:pt idx="1035">
                  <c:v>276.49239497907598</c:v>
                </c:pt>
                <c:pt idx="1036">
                  <c:v>276.47302043821998</c:v>
                </c:pt>
                <c:pt idx="1037">
                  <c:v>276.47302043821998</c:v>
                </c:pt>
                <c:pt idx="1038">
                  <c:v>276.51592185641999</c:v>
                </c:pt>
                <c:pt idx="1039">
                  <c:v>276.51935244620802</c:v>
                </c:pt>
                <c:pt idx="1040">
                  <c:v>276.51935244620802</c:v>
                </c:pt>
                <c:pt idx="1041">
                  <c:v>276.51376922422099</c:v>
                </c:pt>
                <c:pt idx="1042">
                  <c:v>276.50574023252301</c:v>
                </c:pt>
                <c:pt idx="1043">
                  <c:v>276.52600440721699</c:v>
                </c:pt>
                <c:pt idx="1044">
                  <c:v>276.53494778736598</c:v>
                </c:pt>
                <c:pt idx="1045">
                  <c:v>276.49038983130902</c:v>
                </c:pt>
                <c:pt idx="1046">
                  <c:v>276.46701343621697</c:v>
                </c:pt>
                <c:pt idx="1047">
                  <c:v>276.46701343621697</c:v>
                </c:pt>
                <c:pt idx="1048">
                  <c:v>276.44651336350603</c:v>
                </c:pt>
                <c:pt idx="1049">
                  <c:v>276.447237116628</c:v>
                </c:pt>
                <c:pt idx="1050">
                  <c:v>276.38150734235802</c:v>
                </c:pt>
                <c:pt idx="1051">
                  <c:v>276.39919702705902</c:v>
                </c:pt>
                <c:pt idx="1052">
                  <c:v>276.39919702705902</c:v>
                </c:pt>
                <c:pt idx="1053">
                  <c:v>276.37040005510801</c:v>
                </c:pt>
                <c:pt idx="1054">
                  <c:v>276.37294025752999</c:v>
                </c:pt>
                <c:pt idx="1055">
                  <c:v>276.37294025752999</c:v>
                </c:pt>
                <c:pt idx="1056">
                  <c:v>276.37576612837302</c:v>
                </c:pt>
                <c:pt idx="1057">
                  <c:v>276.36176410846798</c:v>
                </c:pt>
                <c:pt idx="1058">
                  <c:v>276.36176410846798</c:v>
                </c:pt>
                <c:pt idx="1059">
                  <c:v>276.328730689785</c:v>
                </c:pt>
                <c:pt idx="1060">
                  <c:v>276.35318707816202</c:v>
                </c:pt>
                <c:pt idx="1061">
                  <c:v>276.34681541082301</c:v>
                </c:pt>
                <c:pt idx="1062">
                  <c:v>276.34989787475803</c:v>
                </c:pt>
                <c:pt idx="1063">
                  <c:v>276.29020758705201</c:v>
                </c:pt>
                <c:pt idx="1064">
                  <c:v>276.29010866236302</c:v>
                </c:pt>
                <c:pt idx="1065">
                  <c:v>276.29010866236302</c:v>
                </c:pt>
                <c:pt idx="1066">
                  <c:v>276.29383948500401</c:v>
                </c:pt>
                <c:pt idx="1067">
                  <c:v>276.29264242654602</c:v>
                </c:pt>
                <c:pt idx="1068">
                  <c:v>276.25575450169299</c:v>
                </c:pt>
                <c:pt idx="1069">
                  <c:v>276.19999986692198</c:v>
                </c:pt>
                <c:pt idx="1070">
                  <c:v>276.19999986692198</c:v>
                </c:pt>
                <c:pt idx="1071">
                  <c:v>276.16160470768602</c:v>
                </c:pt>
                <c:pt idx="1072">
                  <c:v>276.17011072313397</c:v>
                </c:pt>
                <c:pt idx="1073">
                  <c:v>276.17011072313397</c:v>
                </c:pt>
                <c:pt idx="1074">
                  <c:v>276.20612104608199</c:v>
                </c:pt>
                <c:pt idx="1075">
                  <c:v>276.175837010012</c:v>
                </c:pt>
                <c:pt idx="1076">
                  <c:v>276.12450496482398</c:v>
                </c:pt>
                <c:pt idx="1077">
                  <c:v>276.08215635149901</c:v>
                </c:pt>
                <c:pt idx="1078">
                  <c:v>276.08516949689403</c:v>
                </c:pt>
                <c:pt idx="1079">
                  <c:v>276.05633139141202</c:v>
                </c:pt>
                <c:pt idx="1080">
                  <c:v>276.04700729156002</c:v>
                </c:pt>
                <c:pt idx="1081">
                  <c:v>276.04700729156002</c:v>
                </c:pt>
                <c:pt idx="1082">
                  <c:v>276.04608429704302</c:v>
                </c:pt>
                <c:pt idx="1083">
                  <c:v>276.01760285132002</c:v>
                </c:pt>
                <c:pt idx="1084">
                  <c:v>275.98467237809001</c:v>
                </c:pt>
                <c:pt idx="1085">
                  <c:v>275.99049962455803</c:v>
                </c:pt>
                <c:pt idx="1086">
                  <c:v>276.00216818521602</c:v>
                </c:pt>
                <c:pt idx="1087">
                  <c:v>275.92172543588902</c:v>
                </c:pt>
                <c:pt idx="1088">
                  <c:v>275.96022586590999</c:v>
                </c:pt>
                <c:pt idx="1089">
                  <c:v>275.96022586590999</c:v>
                </c:pt>
                <c:pt idx="1090">
                  <c:v>275.95922428710298</c:v>
                </c:pt>
                <c:pt idx="1091">
                  <c:v>276.00140299278002</c:v>
                </c:pt>
                <c:pt idx="1092">
                  <c:v>275.98937810592503</c:v>
                </c:pt>
                <c:pt idx="1093">
                  <c:v>275.98937810592503</c:v>
                </c:pt>
                <c:pt idx="1094">
                  <c:v>275.98526058401899</c:v>
                </c:pt>
                <c:pt idx="1095">
                  <c:v>275.95941558316503</c:v>
                </c:pt>
                <c:pt idx="1096">
                  <c:v>275.95941558316503</c:v>
                </c:pt>
                <c:pt idx="1097">
                  <c:v>275.96119379397402</c:v>
                </c:pt>
                <c:pt idx="1098">
                  <c:v>275.96043572950299</c:v>
                </c:pt>
                <c:pt idx="1099">
                  <c:v>275.96043572950299</c:v>
                </c:pt>
                <c:pt idx="1100">
                  <c:v>275.96581052079603</c:v>
                </c:pt>
                <c:pt idx="1101">
                  <c:v>275.98828274571798</c:v>
                </c:pt>
                <c:pt idx="1102">
                  <c:v>276.44804709343799</c:v>
                </c:pt>
                <c:pt idx="1103">
                  <c:v>276.44804709343799</c:v>
                </c:pt>
                <c:pt idx="1104">
                  <c:v>276.91849954089503</c:v>
                </c:pt>
                <c:pt idx="1105">
                  <c:v>277.38330601487701</c:v>
                </c:pt>
                <c:pt idx="1106">
                  <c:v>277.90292286173297</c:v>
                </c:pt>
                <c:pt idx="1107">
                  <c:v>278.51282386978698</c:v>
                </c:pt>
                <c:pt idx="1108">
                  <c:v>278.51282386978698</c:v>
                </c:pt>
                <c:pt idx="1109">
                  <c:v>279.03594456896599</c:v>
                </c:pt>
                <c:pt idx="1110">
                  <c:v>279.40929877934298</c:v>
                </c:pt>
                <c:pt idx="1111">
                  <c:v>279.40929877934298</c:v>
                </c:pt>
                <c:pt idx="1112">
                  <c:v>279.72534649490899</c:v>
                </c:pt>
                <c:pt idx="1113">
                  <c:v>280.15652542315701</c:v>
                </c:pt>
                <c:pt idx="1114">
                  <c:v>280.720069193847</c:v>
                </c:pt>
                <c:pt idx="1115">
                  <c:v>280.720069193847</c:v>
                </c:pt>
                <c:pt idx="1116">
                  <c:v>281.37169508014699</c:v>
                </c:pt>
                <c:pt idx="1117">
                  <c:v>282.00641765938298</c:v>
                </c:pt>
                <c:pt idx="1118">
                  <c:v>282.06830312000397</c:v>
                </c:pt>
                <c:pt idx="1119">
                  <c:v>282.62325833201902</c:v>
                </c:pt>
                <c:pt idx="1120">
                  <c:v>283.29643478763398</c:v>
                </c:pt>
                <c:pt idx="1121">
                  <c:v>283.88049662018</c:v>
                </c:pt>
                <c:pt idx="1122">
                  <c:v>283.88049662018</c:v>
                </c:pt>
                <c:pt idx="1123">
                  <c:v>284.35122725129798</c:v>
                </c:pt>
                <c:pt idx="1124">
                  <c:v>284.84877747607999</c:v>
                </c:pt>
                <c:pt idx="1125">
                  <c:v>284.84877747607999</c:v>
                </c:pt>
                <c:pt idx="1126">
                  <c:v>285.51237577470403</c:v>
                </c:pt>
                <c:pt idx="1127">
                  <c:v>286.14254992862402</c:v>
                </c:pt>
                <c:pt idx="1128">
                  <c:v>286.64314962321902</c:v>
                </c:pt>
                <c:pt idx="1129">
                  <c:v>286.64314962321902</c:v>
                </c:pt>
                <c:pt idx="1130">
                  <c:v>287.21211032698301</c:v>
                </c:pt>
                <c:pt idx="1131">
                  <c:v>287.86017331364098</c:v>
                </c:pt>
                <c:pt idx="1132">
                  <c:v>288.48519788236598</c:v>
                </c:pt>
                <c:pt idx="1133">
                  <c:v>288.54970714740199</c:v>
                </c:pt>
                <c:pt idx="1134">
                  <c:v>289.08860167566201</c:v>
                </c:pt>
                <c:pt idx="1135">
                  <c:v>289.67199025643799</c:v>
                </c:pt>
                <c:pt idx="1136">
                  <c:v>289.67199025643799</c:v>
                </c:pt>
                <c:pt idx="1137">
                  <c:v>290.29602271722399</c:v>
                </c:pt>
                <c:pt idx="1138">
                  <c:v>290.89418059288801</c:v>
                </c:pt>
                <c:pt idx="1139">
                  <c:v>291.56345754768603</c:v>
                </c:pt>
                <c:pt idx="1140">
                  <c:v>291.56345754768603</c:v>
                </c:pt>
                <c:pt idx="1141">
                  <c:v>292.35676305089203</c:v>
                </c:pt>
                <c:pt idx="1142">
                  <c:v>292.95085627984298</c:v>
                </c:pt>
                <c:pt idx="1143">
                  <c:v>293.53626211526802</c:v>
                </c:pt>
                <c:pt idx="1144">
                  <c:v>293.53626211526802</c:v>
                </c:pt>
                <c:pt idx="1145">
                  <c:v>294.09766696386998</c:v>
                </c:pt>
                <c:pt idx="1146">
                  <c:v>294.75156984817301</c:v>
                </c:pt>
                <c:pt idx="1147">
                  <c:v>294.75156984817301</c:v>
                </c:pt>
                <c:pt idx="1148">
                  <c:v>295.28636873311001</c:v>
                </c:pt>
                <c:pt idx="1149">
                  <c:v>296.01698342991699</c:v>
                </c:pt>
                <c:pt idx="1150">
                  <c:v>296.90441927056702</c:v>
                </c:pt>
                <c:pt idx="1151">
                  <c:v>296.90441927056702</c:v>
                </c:pt>
                <c:pt idx="1152">
                  <c:v>297.66729797339002</c:v>
                </c:pt>
                <c:pt idx="1153">
                  <c:v>298.42253285729799</c:v>
                </c:pt>
                <c:pt idx="1154">
                  <c:v>298.42253285729799</c:v>
                </c:pt>
                <c:pt idx="1155">
                  <c:v>299.148657045638</c:v>
                </c:pt>
                <c:pt idx="1156">
                  <c:v>299.738690081399</c:v>
                </c:pt>
                <c:pt idx="1157">
                  <c:v>300.43679635186697</c:v>
                </c:pt>
                <c:pt idx="1158">
                  <c:v>300.43679635186697</c:v>
                </c:pt>
                <c:pt idx="1159">
                  <c:v>301.18818404444397</c:v>
                </c:pt>
                <c:pt idx="1160">
                  <c:v>301.95441983598499</c:v>
                </c:pt>
                <c:pt idx="1161">
                  <c:v>302.35595757045098</c:v>
                </c:pt>
                <c:pt idx="1162">
                  <c:v>302.35595757045098</c:v>
                </c:pt>
                <c:pt idx="1163">
                  <c:v>302.66576985367601</c:v>
                </c:pt>
                <c:pt idx="1164">
                  <c:v>303.29319311577899</c:v>
                </c:pt>
                <c:pt idx="1165">
                  <c:v>303.29319311577899</c:v>
                </c:pt>
                <c:pt idx="1166">
                  <c:v>304.19183074292101</c:v>
                </c:pt>
                <c:pt idx="1167">
                  <c:v>304.83105350949398</c:v>
                </c:pt>
                <c:pt idx="1168">
                  <c:v>305.53313235011302</c:v>
                </c:pt>
                <c:pt idx="1169">
                  <c:v>305.53313235011302</c:v>
                </c:pt>
                <c:pt idx="1170">
                  <c:v>306.30444968877498</c:v>
                </c:pt>
                <c:pt idx="1171">
                  <c:v>307.13297901357498</c:v>
                </c:pt>
                <c:pt idx="1172">
                  <c:v>307.77387777800902</c:v>
                </c:pt>
                <c:pt idx="1173">
                  <c:v>307.77387777800902</c:v>
                </c:pt>
                <c:pt idx="1174">
                  <c:v>308.469209258391</c:v>
                </c:pt>
                <c:pt idx="1175">
                  <c:v>309.23429974067301</c:v>
                </c:pt>
                <c:pt idx="1176">
                  <c:v>309.23429974067301</c:v>
                </c:pt>
                <c:pt idx="1177">
                  <c:v>309.99565122522301</c:v>
                </c:pt>
                <c:pt idx="1178">
                  <c:v>310.81481255512398</c:v>
                </c:pt>
                <c:pt idx="1179">
                  <c:v>311.61024866438203</c:v>
                </c:pt>
                <c:pt idx="1180">
                  <c:v>312.33634134328003</c:v>
                </c:pt>
                <c:pt idx="1181">
                  <c:v>312.411040809756</c:v>
                </c:pt>
                <c:pt idx="1182">
                  <c:v>313.02514572353402</c:v>
                </c:pt>
                <c:pt idx="1183">
                  <c:v>313.64553178737702</c:v>
                </c:pt>
                <c:pt idx="1184">
                  <c:v>313.64553178737702</c:v>
                </c:pt>
                <c:pt idx="1185">
                  <c:v>314.50354062542499</c:v>
                </c:pt>
                <c:pt idx="1186">
                  <c:v>315.24314396655399</c:v>
                </c:pt>
                <c:pt idx="1187">
                  <c:v>316.04554751191802</c:v>
                </c:pt>
                <c:pt idx="1188">
                  <c:v>316.04554751191802</c:v>
                </c:pt>
                <c:pt idx="1189">
                  <c:v>316.80204443244799</c:v>
                </c:pt>
                <c:pt idx="1190">
                  <c:v>317.486409400068</c:v>
                </c:pt>
                <c:pt idx="1191">
                  <c:v>317.486409400068</c:v>
                </c:pt>
                <c:pt idx="1192">
                  <c:v>318.217619924703</c:v>
                </c:pt>
                <c:pt idx="1193">
                  <c:v>319.12003787677202</c:v>
                </c:pt>
                <c:pt idx="1194">
                  <c:v>319.85254826120899</c:v>
                </c:pt>
                <c:pt idx="1195">
                  <c:v>319.85254826120899</c:v>
                </c:pt>
                <c:pt idx="1196">
                  <c:v>320.72906893317901</c:v>
                </c:pt>
                <c:pt idx="1197">
                  <c:v>321.54711134814403</c:v>
                </c:pt>
                <c:pt idx="1198">
                  <c:v>322.28184446538398</c:v>
                </c:pt>
                <c:pt idx="1199">
                  <c:v>322.28184446538398</c:v>
                </c:pt>
                <c:pt idx="1200">
                  <c:v>322.94283911845099</c:v>
                </c:pt>
                <c:pt idx="1201">
                  <c:v>323.70285087718401</c:v>
                </c:pt>
                <c:pt idx="1202">
                  <c:v>323.70285087718401</c:v>
                </c:pt>
                <c:pt idx="1203">
                  <c:v>324.63586223260302</c:v>
                </c:pt>
                <c:pt idx="1204">
                  <c:v>325.43404273563903</c:v>
                </c:pt>
                <c:pt idx="1205">
                  <c:v>326.23676619936401</c:v>
                </c:pt>
                <c:pt idx="1206">
                  <c:v>326.23676619936401</c:v>
                </c:pt>
                <c:pt idx="1207">
                  <c:v>326.90205732121302</c:v>
                </c:pt>
                <c:pt idx="1208">
                  <c:v>327.62613499164502</c:v>
                </c:pt>
                <c:pt idx="1209">
                  <c:v>327.62613499164502</c:v>
                </c:pt>
                <c:pt idx="1210">
                  <c:v>328.56472241223997</c:v>
                </c:pt>
                <c:pt idx="1211">
                  <c:v>329.66499994563998</c:v>
                </c:pt>
                <c:pt idx="1212">
                  <c:v>330.38935630719197</c:v>
                </c:pt>
                <c:pt idx="1213">
                  <c:v>330.38935630719197</c:v>
                </c:pt>
                <c:pt idx="1214">
                  <c:v>331.06907480204097</c:v>
                </c:pt>
                <c:pt idx="1215">
                  <c:v>331.73310031565097</c:v>
                </c:pt>
                <c:pt idx="1216">
                  <c:v>332.53358244919298</c:v>
                </c:pt>
                <c:pt idx="1217">
                  <c:v>332.627845646217</c:v>
                </c:pt>
                <c:pt idx="1218">
                  <c:v>333.43713744979101</c:v>
                </c:pt>
                <c:pt idx="1219">
                  <c:v>334.42946674471301</c:v>
                </c:pt>
                <c:pt idx="1220">
                  <c:v>335.27926159429097</c:v>
                </c:pt>
                <c:pt idx="1221">
                  <c:v>335.27926159429097</c:v>
                </c:pt>
                <c:pt idx="1222">
                  <c:v>336.04744827620402</c:v>
                </c:pt>
                <c:pt idx="1223">
                  <c:v>336.835837842405</c:v>
                </c:pt>
                <c:pt idx="1224">
                  <c:v>336.835837842405</c:v>
                </c:pt>
                <c:pt idx="1225">
                  <c:v>337.733608231537</c:v>
                </c:pt>
                <c:pt idx="1226">
                  <c:v>338.68523480319101</c:v>
                </c:pt>
                <c:pt idx="1227">
                  <c:v>339.51175688923701</c:v>
                </c:pt>
                <c:pt idx="1228">
                  <c:v>339.51175688923701</c:v>
                </c:pt>
                <c:pt idx="1229">
                  <c:v>340.263135131566</c:v>
                </c:pt>
                <c:pt idx="1230">
                  <c:v>341.23745663261002</c:v>
                </c:pt>
                <c:pt idx="1231">
                  <c:v>341.23745663261002</c:v>
                </c:pt>
                <c:pt idx="1232">
                  <c:v>342.06940829818899</c:v>
                </c:pt>
                <c:pt idx="1233">
                  <c:v>343.11629744202901</c:v>
                </c:pt>
                <c:pt idx="1234">
                  <c:v>343.11629744202901</c:v>
                </c:pt>
                <c:pt idx="1235">
                  <c:v>344.090217851273</c:v>
                </c:pt>
                <c:pt idx="1236">
                  <c:v>344.90227433797003</c:v>
                </c:pt>
                <c:pt idx="1237">
                  <c:v>345.64694744362299</c:v>
                </c:pt>
                <c:pt idx="1238">
                  <c:v>345.64694744362299</c:v>
                </c:pt>
                <c:pt idx="1239">
                  <c:v>346.54167440421497</c:v>
                </c:pt>
                <c:pt idx="1240">
                  <c:v>347.67654072597702</c:v>
                </c:pt>
                <c:pt idx="1241">
                  <c:v>348.44122242258197</c:v>
                </c:pt>
                <c:pt idx="1242">
                  <c:v>348.44122242258197</c:v>
                </c:pt>
                <c:pt idx="1243">
                  <c:v>349.07178573323199</c:v>
                </c:pt>
                <c:pt idx="1244">
                  <c:v>349.74110513602</c:v>
                </c:pt>
                <c:pt idx="1245">
                  <c:v>350.60317072116601</c:v>
                </c:pt>
                <c:pt idx="1246">
                  <c:v>350.71197563435902</c:v>
                </c:pt>
                <c:pt idx="1247">
                  <c:v>351.64516590824098</c:v>
                </c:pt>
                <c:pt idx="1248">
                  <c:v>352.72643048783902</c:v>
                </c:pt>
                <c:pt idx="1249">
                  <c:v>353.47334213964302</c:v>
                </c:pt>
                <c:pt idx="1250">
                  <c:v>353.63696625068701</c:v>
                </c:pt>
                <c:pt idx="1251">
                  <c:v>354.44191006189999</c:v>
                </c:pt>
                <c:pt idx="1252">
                  <c:v>354.44191006189999</c:v>
                </c:pt>
                <c:pt idx="1253">
                  <c:v>355.56637275734801</c:v>
                </c:pt>
                <c:pt idx="1254">
                  <c:v>356.56853726559802</c:v>
                </c:pt>
                <c:pt idx="1255">
                  <c:v>357.45552867851001</c:v>
                </c:pt>
                <c:pt idx="1256">
                  <c:v>357.45552867851001</c:v>
                </c:pt>
                <c:pt idx="1257">
                  <c:v>358.18923732300999</c:v>
                </c:pt>
                <c:pt idx="1258">
                  <c:v>359.05038845856802</c:v>
                </c:pt>
                <c:pt idx="1259">
                  <c:v>3.5361090614494002E-2</c:v>
                </c:pt>
                <c:pt idx="1260">
                  <c:v>0.29385573725214498</c:v>
                </c:pt>
                <c:pt idx="1261">
                  <c:v>1.28719350307181</c:v>
                </c:pt>
                <c:pt idx="1262">
                  <c:v>2.1944201695110999</c:v>
                </c:pt>
                <c:pt idx="1263">
                  <c:v>2.1944201695110999</c:v>
                </c:pt>
                <c:pt idx="1264">
                  <c:v>3.0408794988398</c:v>
                </c:pt>
                <c:pt idx="1265">
                  <c:v>4.0258885354534799</c:v>
                </c:pt>
                <c:pt idx="1266">
                  <c:v>4.0258885354534799</c:v>
                </c:pt>
                <c:pt idx="1267">
                  <c:v>4.9712515805841297</c:v>
                </c:pt>
                <c:pt idx="1268">
                  <c:v>5.9518453531526996</c:v>
                </c:pt>
                <c:pt idx="1269">
                  <c:v>6.7556232327354699</c:v>
                </c:pt>
                <c:pt idx="1270">
                  <c:v>7.4452011668181397</c:v>
                </c:pt>
                <c:pt idx="1271">
                  <c:v>7.6345431864984201</c:v>
                </c:pt>
                <c:pt idx="1272">
                  <c:v>8.5100757025392504</c:v>
                </c:pt>
                <c:pt idx="1273">
                  <c:v>9.6098980557837503</c:v>
                </c:pt>
                <c:pt idx="1274">
                  <c:v>9.6098980557837503</c:v>
                </c:pt>
                <c:pt idx="1275">
                  <c:v>10.5535236279659</c:v>
                </c:pt>
                <c:pt idx="1276">
                  <c:v>11.381630021949899</c:v>
                </c:pt>
                <c:pt idx="1277">
                  <c:v>11.381630021949899</c:v>
                </c:pt>
                <c:pt idx="1278">
                  <c:v>12.060190235992099</c:v>
                </c:pt>
                <c:pt idx="1279">
                  <c:v>12.0521078549896</c:v>
                </c:pt>
                <c:pt idx="1280">
                  <c:v>11.994166241640301</c:v>
                </c:pt>
                <c:pt idx="1281">
                  <c:v>11.994166241640301</c:v>
                </c:pt>
                <c:pt idx="1282">
                  <c:v>12.021660134089</c:v>
                </c:pt>
                <c:pt idx="1283">
                  <c:v>12.037233141042901</c:v>
                </c:pt>
                <c:pt idx="1284">
                  <c:v>12.0561854587969</c:v>
                </c:pt>
                <c:pt idx="1285">
                  <c:v>12.0561854587969</c:v>
                </c:pt>
                <c:pt idx="1286">
                  <c:v>12.025475306804299</c:v>
                </c:pt>
                <c:pt idx="1287">
                  <c:v>12.0090232689352</c:v>
                </c:pt>
                <c:pt idx="1288">
                  <c:v>12.0090232689352</c:v>
                </c:pt>
                <c:pt idx="1289">
                  <c:v>12.013681667859601</c:v>
                </c:pt>
                <c:pt idx="1290">
                  <c:v>12.0300389226152</c:v>
                </c:pt>
                <c:pt idx="1291">
                  <c:v>12.037473801478701</c:v>
                </c:pt>
                <c:pt idx="1292">
                  <c:v>12.037473801478701</c:v>
                </c:pt>
                <c:pt idx="1293">
                  <c:v>12.035631270965601</c:v>
                </c:pt>
                <c:pt idx="1294">
                  <c:v>12.0145004088535</c:v>
                </c:pt>
                <c:pt idx="1295">
                  <c:v>12.0145004088535</c:v>
                </c:pt>
                <c:pt idx="1296">
                  <c:v>12.015788080650699</c:v>
                </c:pt>
                <c:pt idx="1297">
                  <c:v>12.0315184493648</c:v>
                </c:pt>
                <c:pt idx="1298">
                  <c:v>12.0369155705911</c:v>
                </c:pt>
                <c:pt idx="1299">
                  <c:v>12.0369155705911</c:v>
                </c:pt>
                <c:pt idx="1300">
                  <c:v>12.033884765022901</c:v>
                </c:pt>
                <c:pt idx="1301">
                  <c:v>12.023523100038799</c:v>
                </c:pt>
                <c:pt idx="1302">
                  <c:v>12.0148811316374</c:v>
                </c:pt>
                <c:pt idx="1303">
                  <c:v>12.0148811316374</c:v>
                </c:pt>
                <c:pt idx="1304">
                  <c:v>12.018762120687301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88-427D-A021-9BBCBBA3B082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5.3036486000000001E-2</c:v>
                </c:pt>
                <c:pt idx="1">
                  <c:v>5.3036486000000001E-2</c:v>
                </c:pt>
                <c:pt idx="2">
                  <c:v>0.112994254</c:v>
                </c:pt>
                <c:pt idx="3">
                  <c:v>0.17294401400000001</c:v>
                </c:pt>
                <c:pt idx="4">
                  <c:v>0.17294401400000001</c:v>
                </c:pt>
                <c:pt idx="5">
                  <c:v>0.23093602099999999</c:v>
                </c:pt>
                <c:pt idx="6">
                  <c:v>0.25308857499999998</c:v>
                </c:pt>
                <c:pt idx="7">
                  <c:v>0.25308857499999998</c:v>
                </c:pt>
                <c:pt idx="8">
                  <c:v>0.31280899299999998</c:v>
                </c:pt>
                <c:pt idx="9">
                  <c:v>0.37301146299999999</c:v>
                </c:pt>
                <c:pt idx="10">
                  <c:v>0.37301146299999999</c:v>
                </c:pt>
                <c:pt idx="11">
                  <c:v>0.43276632199999998</c:v>
                </c:pt>
                <c:pt idx="12">
                  <c:v>0.43276632199999998</c:v>
                </c:pt>
                <c:pt idx="13">
                  <c:v>0.49283696500000002</c:v>
                </c:pt>
                <c:pt idx="14">
                  <c:v>0.49283696500000002</c:v>
                </c:pt>
                <c:pt idx="15">
                  <c:v>0.55265940800000002</c:v>
                </c:pt>
                <c:pt idx="16">
                  <c:v>0.55265940800000002</c:v>
                </c:pt>
                <c:pt idx="17">
                  <c:v>0.61255700999999996</c:v>
                </c:pt>
                <c:pt idx="18">
                  <c:v>0.670729248</c:v>
                </c:pt>
                <c:pt idx="19">
                  <c:v>0.69269726300000001</c:v>
                </c:pt>
                <c:pt idx="20">
                  <c:v>0.75310767499999998</c:v>
                </c:pt>
                <c:pt idx="21">
                  <c:v>0.75310767499999998</c:v>
                </c:pt>
                <c:pt idx="22">
                  <c:v>0.81051042600000001</c:v>
                </c:pt>
                <c:pt idx="23">
                  <c:v>0.832586936</c:v>
                </c:pt>
                <c:pt idx="24">
                  <c:v>0.89252053899999995</c:v>
                </c:pt>
                <c:pt idx="25">
                  <c:v>0.89252053899999995</c:v>
                </c:pt>
                <c:pt idx="26">
                  <c:v>0.95250151000000005</c:v>
                </c:pt>
                <c:pt idx="27">
                  <c:v>1.010335671</c:v>
                </c:pt>
                <c:pt idx="28">
                  <c:v>1.010335671</c:v>
                </c:pt>
                <c:pt idx="29">
                  <c:v>1.032376339</c:v>
                </c:pt>
                <c:pt idx="30">
                  <c:v>1.0923054409999999</c:v>
                </c:pt>
                <c:pt idx="31">
                  <c:v>1.1501430500000001</c:v>
                </c:pt>
                <c:pt idx="32">
                  <c:v>1.1723675600000001</c:v>
                </c:pt>
                <c:pt idx="33">
                  <c:v>1.2300814799999999</c:v>
                </c:pt>
                <c:pt idx="34">
                  <c:v>1.2300814799999999</c:v>
                </c:pt>
                <c:pt idx="35">
                  <c:v>1.2522853169999999</c:v>
                </c:pt>
                <c:pt idx="36">
                  <c:v>1.310024173</c:v>
                </c:pt>
                <c:pt idx="37">
                  <c:v>1.3321532789999999</c:v>
                </c:pt>
                <c:pt idx="38">
                  <c:v>1.4130533759999999</c:v>
                </c:pt>
                <c:pt idx="39">
                  <c:v>1.472031761</c:v>
                </c:pt>
                <c:pt idx="40">
                  <c:v>1.472031761</c:v>
                </c:pt>
                <c:pt idx="41">
                  <c:v>1.529901634</c:v>
                </c:pt>
                <c:pt idx="42">
                  <c:v>1.552988593</c:v>
                </c:pt>
                <c:pt idx="43">
                  <c:v>1.612902882</c:v>
                </c:pt>
                <c:pt idx="44">
                  <c:v>1.6728510080000001</c:v>
                </c:pt>
                <c:pt idx="45">
                  <c:v>1.6728510080000001</c:v>
                </c:pt>
                <c:pt idx="46">
                  <c:v>1.732774372</c:v>
                </c:pt>
                <c:pt idx="47">
                  <c:v>1.792896365</c:v>
                </c:pt>
                <c:pt idx="48">
                  <c:v>1.85273142</c:v>
                </c:pt>
                <c:pt idx="49">
                  <c:v>1.85273142</c:v>
                </c:pt>
                <c:pt idx="50">
                  <c:v>1.9705428650000001</c:v>
                </c:pt>
                <c:pt idx="51">
                  <c:v>1.9928074229999999</c:v>
                </c:pt>
                <c:pt idx="52">
                  <c:v>2.0525101229999998</c:v>
                </c:pt>
                <c:pt idx="53">
                  <c:v>2.1124901880000002</c:v>
                </c:pt>
                <c:pt idx="54">
                  <c:v>2.172433142</c:v>
                </c:pt>
                <c:pt idx="55">
                  <c:v>2.172433142</c:v>
                </c:pt>
                <c:pt idx="56">
                  <c:v>2.2324045629999998</c:v>
                </c:pt>
                <c:pt idx="57">
                  <c:v>2.2923807790000001</c:v>
                </c:pt>
                <c:pt idx="58">
                  <c:v>2.352314292</c:v>
                </c:pt>
                <c:pt idx="59">
                  <c:v>2.410190101</c:v>
                </c:pt>
                <c:pt idx="60">
                  <c:v>2.4322908139999999</c:v>
                </c:pt>
                <c:pt idx="61">
                  <c:v>2.4922721719999998</c:v>
                </c:pt>
                <c:pt idx="62">
                  <c:v>2.550083882</c:v>
                </c:pt>
                <c:pt idx="63">
                  <c:v>2.5721125640000002</c:v>
                </c:pt>
                <c:pt idx="64">
                  <c:v>2.6322125110000001</c:v>
                </c:pt>
                <c:pt idx="65">
                  <c:v>2.6920879150000001</c:v>
                </c:pt>
                <c:pt idx="66">
                  <c:v>2.7521267909999998</c:v>
                </c:pt>
                <c:pt idx="67">
                  <c:v>2.8124009249999999</c:v>
                </c:pt>
                <c:pt idx="68">
                  <c:v>2.8124009249999999</c:v>
                </c:pt>
                <c:pt idx="69">
                  <c:v>2.8720133919999999</c:v>
                </c:pt>
                <c:pt idx="70">
                  <c:v>2.9320517220000002</c:v>
                </c:pt>
                <c:pt idx="71">
                  <c:v>2.9320517220000002</c:v>
                </c:pt>
                <c:pt idx="72">
                  <c:v>2.9897097580000001</c:v>
                </c:pt>
                <c:pt idx="73">
                  <c:v>3.0117939329999999</c:v>
                </c:pt>
                <c:pt idx="74">
                  <c:v>3.071949794</c:v>
                </c:pt>
                <c:pt idx="75">
                  <c:v>3.071949794</c:v>
                </c:pt>
                <c:pt idx="76">
                  <c:v>3.13198212</c:v>
                </c:pt>
                <c:pt idx="77">
                  <c:v>3.189573234</c:v>
                </c:pt>
                <c:pt idx="78">
                  <c:v>3.189573234</c:v>
                </c:pt>
                <c:pt idx="79">
                  <c:v>3.2115825849999999</c:v>
                </c:pt>
                <c:pt idx="80">
                  <c:v>3.2694659709999998</c:v>
                </c:pt>
                <c:pt idx="81">
                  <c:v>3.2917318830000002</c:v>
                </c:pt>
                <c:pt idx="82">
                  <c:v>3.349440091</c:v>
                </c:pt>
                <c:pt idx="83">
                  <c:v>3.349440091</c:v>
                </c:pt>
                <c:pt idx="84">
                  <c:v>3.3715392180000001</c:v>
                </c:pt>
                <c:pt idx="85">
                  <c:v>3.4524905010000002</c:v>
                </c:pt>
                <c:pt idx="86">
                  <c:v>3.5113763690000002</c:v>
                </c:pt>
                <c:pt idx="87">
                  <c:v>3.5113763690000002</c:v>
                </c:pt>
                <c:pt idx="88">
                  <c:v>3.569304137</c:v>
                </c:pt>
                <c:pt idx="89">
                  <c:v>3.569304137</c:v>
                </c:pt>
                <c:pt idx="90">
                  <c:v>3.592159949</c:v>
                </c:pt>
                <c:pt idx="91">
                  <c:v>3.592159949</c:v>
                </c:pt>
                <c:pt idx="92">
                  <c:v>3.6511506470000001</c:v>
                </c:pt>
                <c:pt idx="93">
                  <c:v>3.6511506470000001</c:v>
                </c:pt>
                <c:pt idx="94">
                  <c:v>3.7090644039999998</c:v>
                </c:pt>
                <c:pt idx="95">
                  <c:v>3.732203481</c:v>
                </c:pt>
                <c:pt idx="96">
                  <c:v>3.732203481</c:v>
                </c:pt>
                <c:pt idx="97">
                  <c:v>3.791012721</c:v>
                </c:pt>
                <c:pt idx="98">
                  <c:v>3.791012721</c:v>
                </c:pt>
                <c:pt idx="99">
                  <c:v>3.8920625700000002</c:v>
                </c:pt>
                <c:pt idx="100">
                  <c:v>3.8920625700000002</c:v>
                </c:pt>
                <c:pt idx="101">
                  <c:v>3.9519286679999999</c:v>
                </c:pt>
                <c:pt idx="102">
                  <c:v>3.9519286679999999</c:v>
                </c:pt>
                <c:pt idx="103">
                  <c:v>4.009801167</c:v>
                </c:pt>
                <c:pt idx="104">
                  <c:v>4.0317845170000002</c:v>
                </c:pt>
                <c:pt idx="105">
                  <c:v>4.0918505490000001</c:v>
                </c:pt>
                <c:pt idx="106">
                  <c:v>4.0918505490000001</c:v>
                </c:pt>
                <c:pt idx="107">
                  <c:v>4.1497206599999998</c:v>
                </c:pt>
                <c:pt idx="108">
                  <c:v>4.1717205149999996</c:v>
                </c:pt>
                <c:pt idx="109">
                  <c:v>4.1717205149999996</c:v>
                </c:pt>
                <c:pt idx="110">
                  <c:v>4.2317527029999997</c:v>
                </c:pt>
                <c:pt idx="111">
                  <c:v>4.2916893109999998</c:v>
                </c:pt>
                <c:pt idx="112">
                  <c:v>4.2916893109999998</c:v>
                </c:pt>
                <c:pt idx="113">
                  <c:v>4.3516168019999997</c:v>
                </c:pt>
                <c:pt idx="114">
                  <c:v>4.3516168019999997</c:v>
                </c:pt>
                <c:pt idx="115">
                  <c:v>4.411518042</c:v>
                </c:pt>
                <c:pt idx="116">
                  <c:v>4.411518042</c:v>
                </c:pt>
                <c:pt idx="117">
                  <c:v>4.4715264589999997</c:v>
                </c:pt>
                <c:pt idx="118">
                  <c:v>4.4715264589999997</c:v>
                </c:pt>
                <c:pt idx="119">
                  <c:v>4.5314419929999996</c:v>
                </c:pt>
                <c:pt idx="120">
                  <c:v>4.5894178930000002</c:v>
                </c:pt>
                <c:pt idx="121">
                  <c:v>4.5894178930000002</c:v>
                </c:pt>
                <c:pt idx="122">
                  <c:v>4.6114530250000003</c:v>
                </c:pt>
                <c:pt idx="123">
                  <c:v>4.6713225469999999</c:v>
                </c:pt>
                <c:pt idx="124">
                  <c:v>4.6713225469999999</c:v>
                </c:pt>
                <c:pt idx="125">
                  <c:v>4.7293528560000002</c:v>
                </c:pt>
                <c:pt idx="126">
                  <c:v>4.7512994199999996</c:v>
                </c:pt>
                <c:pt idx="127">
                  <c:v>4.811306461</c:v>
                </c:pt>
                <c:pt idx="128">
                  <c:v>4.811306461</c:v>
                </c:pt>
                <c:pt idx="129">
                  <c:v>4.8711936849999997</c:v>
                </c:pt>
                <c:pt idx="130">
                  <c:v>4.8711936849999997</c:v>
                </c:pt>
                <c:pt idx="131">
                  <c:v>4.9311362369999996</c:v>
                </c:pt>
                <c:pt idx="132">
                  <c:v>4.9911554039999997</c:v>
                </c:pt>
                <c:pt idx="133">
                  <c:v>4.9911554039999997</c:v>
                </c:pt>
                <c:pt idx="134">
                  <c:v>5.0489782439999997</c:v>
                </c:pt>
                <c:pt idx="135">
                  <c:v>5.071150308</c:v>
                </c:pt>
                <c:pt idx="136">
                  <c:v>5.071150308</c:v>
                </c:pt>
                <c:pt idx="137">
                  <c:v>5.1309884490000002</c:v>
                </c:pt>
                <c:pt idx="138">
                  <c:v>5.1889824659999997</c:v>
                </c:pt>
                <c:pt idx="139">
                  <c:v>5.1889824659999997</c:v>
                </c:pt>
                <c:pt idx="140">
                  <c:v>5.2108856059999997</c:v>
                </c:pt>
                <c:pt idx="141">
                  <c:v>5.2687700700000004</c:v>
                </c:pt>
                <c:pt idx="142">
                  <c:v>5.2920040210000003</c:v>
                </c:pt>
                <c:pt idx="143">
                  <c:v>5.2920040210000003</c:v>
                </c:pt>
                <c:pt idx="144">
                  <c:v>5.351740886</c:v>
                </c:pt>
                <c:pt idx="145">
                  <c:v>5.4107687740000001</c:v>
                </c:pt>
                <c:pt idx="146">
                  <c:v>5.4107687740000001</c:v>
                </c:pt>
                <c:pt idx="147">
                  <c:v>5.4686588489999997</c:v>
                </c:pt>
                <c:pt idx="148">
                  <c:v>5.491614298</c:v>
                </c:pt>
                <c:pt idx="149">
                  <c:v>5.5505912999999998</c:v>
                </c:pt>
                <c:pt idx="150">
                  <c:v>5.5505912999999998</c:v>
                </c:pt>
                <c:pt idx="151">
                  <c:v>5.6085426590000003</c:v>
                </c:pt>
                <c:pt idx="152">
                  <c:v>5.6314885739999996</c:v>
                </c:pt>
                <c:pt idx="153">
                  <c:v>5.6907179389999998</c:v>
                </c:pt>
                <c:pt idx="154">
                  <c:v>5.6907179389999998</c:v>
                </c:pt>
                <c:pt idx="155">
                  <c:v>5.7483883520000001</c:v>
                </c:pt>
                <c:pt idx="156">
                  <c:v>5.7713514349999997</c:v>
                </c:pt>
                <c:pt idx="157">
                  <c:v>5.7713514349999997</c:v>
                </c:pt>
                <c:pt idx="158">
                  <c:v>5.8313042189999997</c:v>
                </c:pt>
                <c:pt idx="159">
                  <c:v>5.8894033229999998</c:v>
                </c:pt>
                <c:pt idx="160">
                  <c:v>5.8894033229999998</c:v>
                </c:pt>
                <c:pt idx="161">
                  <c:v>5.91134659</c:v>
                </c:pt>
                <c:pt idx="162">
                  <c:v>5.9711950649999999</c:v>
                </c:pt>
                <c:pt idx="163">
                  <c:v>5.9711950649999999</c:v>
                </c:pt>
                <c:pt idx="164">
                  <c:v>6.0311288919999999</c:v>
                </c:pt>
                <c:pt idx="165">
                  <c:v>6.0911212639999999</c:v>
                </c:pt>
                <c:pt idx="166">
                  <c:v>6.0911212639999999</c:v>
                </c:pt>
                <c:pt idx="167">
                  <c:v>6.1510767460000002</c:v>
                </c:pt>
                <c:pt idx="168">
                  <c:v>6.1510767460000002</c:v>
                </c:pt>
                <c:pt idx="169">
                  <c:v>6.211035989</c:v>
                </c:pt>
                <c:pt idx="170">
                  <c:v>6.211035989</c:v>
                </c:pt>
                <c:pt idx="171">
                  <c:v>6.2709454280000001</c:v>
                </c:pt>
                <c:pt idx="172">
                  <c:v>6.2709454280000001</c:v>
                </c:pt>
                <c:pt idx="173">
                  <c:v>6.3289508449999996</c:v>
                </c:pt>
                <c:pt idx="174">
                  <c:v>6.3508958480000004</c:v>
                </c:pt>
                <c:pt idx="175">
                  <c:v>6.4108674099999998</c:v>
                </c:pt>
                <c:pt idx="176">
                  <c:v>6.4108674099999998</c:v>
                </c:pt>
                <c:pt idx="177">
                  <c:v>6.4687848829999997</c:v>
                </c:pt>
                <c:pt idx="178">
                  <c:v>6.4907972479999998</c:v>
                </c:pt>
                <c:pt idx="179">
                  <c:v>6.5507740549999998</c:v>
                </c:pt>
                <c:pt idx="180">
                  <c:v>6.5507740549999998</c:v>
                </c:pt>
                <c:pt idx="181">
                  <c:v>6.6107372480000004</c:v>
                </c:pt>
                <c:pt idx="182">
                  <c:v>6.6107372480000004</c:v>
                </c:pt>
                <c:pt idx="183">
                  <c:v>6.6706649149999997</c:v>
                </c:pt>
                <c:pt idx="184">
                  <c:v>6.6706649149999997</c:v>
                </c:pt>
                <c:pt idx="185">
                  <c:v>6.7305980339999998</c:v>
                </c:pt>
                <c:pt idx="186">
                  <c:v>6.7885527659999996</c:v>
                </c:pt>
                <c:pt idx="187">
                  <c:v>6.7885527659999996</c:v>
                </c:pt>
                <c:pt idx="188">
                  <c:v>6.8105392040000003</c:v>
                </c:pt>
                <c:pt idx="189">
                  <c:v>6.8704989860000003</c:v>
                </c:pt>
                <c:pt idx="190">
                  <c:v>6.9285210350000002</c:v>
                </c:pt>
                <c:pt idx="191">
                  <c:v>6.9285210350000002</c:v>
                </c:pt>
                <c:pt idx="192">
                  <c:v>6.9504516010000001</c:v>
                </c:pt>
                <c:pt idx="193">
                  <c:v>7.0103869129999996</c:v>
                </c:pt>
                <c:pt idx="194">
                  <c:v>7.0103869129999996</c:v>
                </c:pt>
                <c:pt idx="195">
                  <c:v>7.0683656079999997</c:v>
                </c:pt>
                <c:pt idx="196">
                  <c:v>7.0904091810000001</c:v>
                </c:pt>
                <c:pt idx="197">
                  <c:v>7.1483740679999999</c:v>
                </c:pt>
                <c:pt idx="198">
                  <c:v>7.1703529149999996</c:v>
                </c:pt>
                <c:pt idx="199">
                  <c:v>7.1703529149999996</c:v>
                </c:pt>
                <c:pt idx="200">
                  <c:v>7.2282960750000003</c:v>
                </c:pt>
                <c:pt idx="201">
                  <c:v>7.2513668410000003</c:v>
                </c:pt>
                <c:pt idx="202">
                  <c:v>7.3102800769999998</c:v>
                </c:pt>
                <c:pt idx="203">
                  <c:v>7.3102800769999998</c:v>
                </c:pt>
                <c:pt idx="204">
                  <c:v>7.3682168910000003</c:v>
                </c:pt>
                <c:pt idx="205">
                  <c:v>7.3912226890000001</c:v>
                </c:pt>
                <c:pt idx="206">
                  <c:v>7.3912226890000001</c:v>
                </c:pt>
                <c:pt idx="207">
                  <c:v>7.4501599870000002</c:v>
                </c:pt>
                <c:pt idx="208">
                  <c:v>7.4711174439999999</c:v>
                </c:pt>
                <c:pt idx="209">
                  <c:v>7.5309629620000003</c:v>
                </c:pt>
                <c:pt idx="210">
                  <c:v>7.5309629620000003</c:v>
                </c:pt>
                <c:pt idx="211">
                  <c:v>7.5900774159999997</c:v>
                </c:pt>
                <c:pt idx="212">
                  <c:v>7.6478825380000002</c:v>
                </c:pt>
                <c:pt idx="213">
                  <c:v>7.6711615000000002</c:v>
                </c:pt>
                <c:pt idx="214">
                  <c:v>7.6711615000000002</c:v>
                </c:pt>
                <c:pt idx="215">
                  <c:v>7.7309930759999999</c:v>
                </c:pt>
                <c:pt idx="216">
                  <c:v>7.7888304530000001</c:v>
                </c:pt>
                <c:pt idx="217">
                  <c:v>7.7888304530000001</c:v>
                </c:pt>
                <c:pt idx="218">
                  <c:v>7.8109841649999998</c:v>
                </c:pt>
                <c:pt idx="219">
                  <c:v>7.8707530109999997</c:v>
                </c:pt>
                <c:pt idx="220">
                  <c:v>7.9287237959999999</c:v>
                </c:pt>
                <c:pt idx="221">
                  <c:v>7.9287237959999999</c:v>
                </c:pt>
                <c:pt idx="222">
                  <c:v>7.9509163789999997</c:v>
                </c:pt>
                <c:pt idx="223">
                  <c:v>8.0107006930000004</c:v>
                </c:pt>
                <c:pt idx="224">
                  <c:v>8.0107006930000004</c:v>
                </c:pt>
                <c:pt idx="225">
                  <c:v>8.0685355019999996</c:v>
                </c:pt>
                <c:pt idx="226">
                  <c:v>8.0905554710000001</c:v>
                </c:pt>
                <c:pt idx="227">
                  <c:v>8.1504734639999992</c:v>
                </c:pt>
                <c:pt idx="228">
                  <c:v>8.1504734639999992</c:v>
                </c:pt>
                <c:pt idx="229">
                  <c:v>8.210409834</c:v>
                </c:pt>
                <c:pt idx="230">
                  <c:v>8.210409834</c:v>
                </c:pt>
                <c:pt idx="231">
                  <c:v>8.2703385160000007</c:v>
                </c:pt>
                <c:pt idx="232">
                  <c:v>8.2703385160000007</c:v>
                </c:pt>
                <c:pt idx="233">
                  <c:v>8.3304748580000005</c:v>
                </c:pt>
                <c:pt idx="234">
                  <c:v>8.3902305590000008</c:v>
                </c:pt>
                <c:pt idx="235">
                  <c:v>8.3902305590000008</c:v>
                </c:pt>
                <c:pt idx="236">
                  <c:v>8.4502129900000007</c:v>
                </c:pt>
                <c:pt idx="237">
                  <c:v>8.4502129900000007</c:v>
                </c:pt>
                <c:pt idx="238">
                  <c:v>8.5081208430000004</c:v>
                </c:pt>
                <c:pt idx="239">
                  <c:v>8.5302113570000007</c:v>
                </c:pt>
                <c:pt idx="240">
                  <c:v>8.5302113570000007</c:v>
                </c:pt>
                <c:pt idx="241">
                  <c:v>8.5901526669999999</c:v>
                </c:pt>
                <c:pt idx="242">
                  <c:v>8.6481060200000002</c:v>
                </c:pt>
                <c:pt idx="243">
                  <c:v>8.6699726310000003</c:v>
                </c:pt>
                <c:pt idx="244">
                  <c:v>8.6699726310000003</c:v>
                </c:pt>
                <c:pt idx="245">
                  <c:v>8.7299201029999995</c:v>
                </c:pt>
                <c:pt idx="246">
                  <c:v>8.7899616480000002</c:v>
                </c:pt>
                <c:pt idx="247">
                  <c:v>8.7899616480000002</c:v>
                </c:pt>
                <c:pt idx="248">
                  <c:v>8.8478306619999998</c:v>
                </c:pt>
                <c:pt idx="249">
                  <c:v>8.8698143159999994</c:v>
                </c:pt>
                <c:pt idx="250">
                  <c:v>8.8698143159999994</c:v>
                </c:pt>
                <c:pt idx="251">
                  <c:v>8.9278503009999994</c:v>
                </c:pt>
                <c:pt idx="252">
                  <c:v>8.9496900349999997</c:v>
                </c:pt>
                <c:pt idx="253">
                  <c:v>9.0078718710000008</c:v>
                </c:pt>
                <c:pt idx="254">
                  <c:v>9.0078718710000008</c:v>
                </c:pt>
                <c:pt idx="255">
                  <c:v>9.0297301940000008</c:v>
                </c:pt>
                <c:pt idx="256">
                  <c:v>9.1107783209999997</c:v>
                </c:pt>
                <c:pt idx="257">
                  <c:v>9.1697352060000004</c:v>
                </c:pt>
                <c:pt idx="258">
                  <c:v>9.1697352060000004</c:v>
                </c:pt>
                <c:pt idx="259">
                  <c:v>9.2275590130000005</c:v>
                </c:pt>
                <c:pt idx="260">
                  <c:v>9.2506505350000001</c:v>
                </c:pt>
                <c:pt idx="261">
                  <c:v>9.2506505350000001</c:v>
                </c:pt>
                <c:pt idx="262">
                  <c:v>9.3096118650000008</c:v>
                </c:pt>
                <c:pt idx="263">
                  <c:v>9.3096118650000008</c:v>
                </c:pt>
                <c:pt idx="264">
                  <c:v>9.3675465580000008</c:v>
                </c:pt>
                <c:pt idx="265">
                  <c:v>9.3905886760000001</c:v>
                </c:pt>
                <c:pt idx="266">
                  <c:v>9.4494092690000002</c:v>
                </c:pt>
                <c:pt idx="267">
                  <c:v>9.4494092690000002</c:v>
                </c:pt>
                <c:pt idx="268">
                  <c:v>9.5074018989999995</c:v>
                </c:pt>
                <c:pt idx="269">
                  <c:v>9.5304202359999994</c:v>
                </c:pt>
                <c:pt idx="270">
                  <c:v>9.5894016830000002</c:v>
                </c:pt>
                <c:pt idx="271">
                  <c:v>9.5894016830000002</c:v>
                </c:pt>
                <c:pt idx="272">
                  <c:v>9.5894016830000002</c:v>
                </c:pt>
                <c:pt idx="273">
                  <c:v>9.6902844290000001</c:v>
                </c:pt>
                <c:pt idx="274">
                  <c:v>9.6902844290000001</c:v>
                </c:pt>
                <c:pt idx="275">
                  <c:v>9.7503072139999993</c:v>
                </c:pt>
                <c:pt idx="276">
                  <c:v>9.7503072139999993</c:v>
                </c:pt>
                <c:pt idx="277">
                  <c:v>9.8082290069999996</c:v>
                </c:pt>
                <c:pt idx="278">
                  <c:v>9.8301468159999992</c:v>
                </c:pt>
                <c:pt idx="279">
                  <c:v>9.8301468159999992</c:v>
                </c:pt>
                <c:pt idx="280">
                  <c:v>9.8901230059999996</c:v>
                </c:pt>
                <c:pt idx="281">
                  <c:v>9.950152675</c:v>
                </c:pt>
                <c:pt idx="282">
                  <c:v>9.950152675</c:v>
                </c:pt>
                <c:pt idx="283">
                  <c:v>10.010009437000001</c:v>
                </c:pt>
                <c:pt idx="284">
                  <c:v>10.010009437000001</c:v>
                </c:pt>
                <c:pt idx="285">
                  <c:v>10.069947915</c:v>
                </c:pt>
                <c:pt idx="286">
                  <c:v>10.069947915</c:v>
                </c:pt>
                <c:pt idx="287">
                  <c:v>10.130190217000001</c:v>
                </c:pt>
                <c:pt idx="288">
                  <c:v>10.1899046</c:v>
                </c:pt>
                <c:pt idx="289">
                  <c:v>10.1899046</c:v>
                </c:pt>
                <c:pt idx="290">
                  <c:v>10.248003088000001</c:v>
                </c:pt>
                <c:pt idx="291">
                  <c:v>10.26995921</c:v>
                </c:pt>
                <c:pt idx="292">
                  <c:v>10.26995921</c:v>
                </c:pt>
                <c:pt idx="293">
                  <c:v>10.329931968</c:v>
                </c:pt>
                <c:pt idx="294">
                  <c:v>10.387700670999999</c:v>
                </c:pt>
                <c:pt idx="295">
                  <c:v>10.387700670999999</c:v>
                </c:pt>
                <c:pt idx="296">
                  <c:v>10.409885277000001</c:v>
                </c:pt>
                <c:pt idx="297">
                  <c:v>10.469737389000001</c:v>
                </c:pt>
                <c:pt idx="298">
                  <c:v>10.529717521</c:v>
                </c:pt>
                <c:pt idx="299">
                  <c:v>10.529717521</c:v>
                </c:pt>
                <c:pt idx="300">
                  <c:v>10.589544939</c:v>
                </c:pt>
                <c:pt idx="301">
                  <c:v>10.589544939</c:v>
                </c:pt>
                <c:pt idx="302">
                  <c:v>10.649685234</c:v>
                </c:pt>
                <c:pt idx="303">
                  <c:v>10.649685234</c:v>
                </c:pt>
                <c:pt idx="304">
                  <c:v>10.707445857</c:v>
                </c:pt>
                <c:pt idx="305">
                  <c:v>10.729546967999999</c:v>
                </c:pt>
                <c:pt idx="306">
                  <c:v>10.789377339</c:v>
                </c:pt>
                <c:pt idx="307">
                  <c:v>10.789377339</c:v>
                </c:pt>
                <c:pt idx="308">
                  <c:v>10.847347879000001</c:v>
                </c:pt>
                <c:pt idx="309">
                  <c:v>10.847347879000001</c:v>
                </c:pt>
                <c:pt idx="310">
                  <c:v>10.906309711</c:v>
                </c:pt>
                <c:pt idx="311">
                  <c:v>10.929297578</c:v>
                </c:pt>
                <c:pt idx="312">
                  <c:v>10.929297578</c:v>
                </c:pt>
                <c:pt idx="313">
                  <c:v>10.98723534</c:v>
                </c:pt>
                <c:pt idx="314">
                  <c:v>11.009356861000001</c:v>
                </c:pt>
                <c:pt idx="315">
                  <c:v>11.067162312000001</c:v>
                </c:pt>
                <c:pt idx="316">
                  <c:v>11.067162312000001</c:v>
                </c:pt>
                <c:pt idx="317">
                  <c:v>11.0892582</c:v>
                </c:pt>
                <c:pt idx="318">
                  <c:v>11.169161348999999</c:v>
                </c:pt>
                <c:pt idx="319">
                  <c:v>11.227183237</c:v>
                </c:pt>
                <c:pt idx="320">
                  <c:v>11.250140092000001</c:v>
                </c:pt>
                <c:pt idx="321">
                  <c:v>11.250140092000001</c:v>
                </c:pt>
                <c:pt idx="322">
                  <c:v>11.309024207</c:v>
                </c:pt>
                <c:pt idx="323">
                  <c:v>11.309024207</c:v>
                </c:pt>
                <c:pt idx="324">
                  <c:v>11.366951845999999</c:v>
                </c:pt>
                <c:pt idx="325">
                  <c:v>11.390148066</c:v>
                </c:pt>
                <c:pt idx="326">
                  <c:v>11.450012469000001</c:v>
                </c:pt>
                <c:pt idx="327">
                  <c:v>11.450012469000001</c:v>
                </c:pt>
                <c:pt idx="328">
                  <c:v>11.509012419999999</c:v>
                </c:pt>
                <c:pt idx="329">
                  <c:v>11.509012419999999</c:v>
                </c:pt>
                <c:pt idx="330">
                  <c:v>11.566778029</c:v>
                </c:pt>
                <c:pt idx="331">
                  <c:v>11.589795951999999</c:v>
                </c:pt>
                <c:pt idx="332">
                  <c:v>11.648896150000001</c:v>
                </c:pt>
                <c:pt idx="333">
                  <c:v>11.648896150000001</c:v>
                </c:pt>
                <c:pt idx="334">
                  <c:v>11.706681501</c:v>
                </c:pt>
                <c:pt idx="335">
                  <c:v>11.729876221</c:v>
                </c:pt>
                <c:pt idx="336">
                  <c:v>11.729876221</c:v>
                </c:pt>
                <c:pt idx="337">
                  <c:v>11.789609642</c:v>
                </c:pt>
                <c:pt idx="338">
                  <c:v>11.847655469999999</c:v>
                </c:pt>
                <c:pt idx="339">
                  <c:v>11.869568576000001</c:v>
                </c:pt>
                <c:pt idx="340">
                  <c:v>11.869568576000001</c:v>
                </c:pt>
                <c:pt idx="341">
                  <c:v>11.930027880000001</c:v>
                </c:pt>
                <c:pt idx="342">
                  <c:v>11.987589415</c:v>
                </c:pt>
                <c:pt idx="343">
                  <c:v>11.987589415</c:v>
                </c:pt>
                <c:pt idx="344">
                  <c:v>12.009517137</c:v>
                </c:pt>
                <c:pt idx="345">
                  <c:v>12.069516923</c:v>
                </c:pt>
                <c:pt idx="346">
                  <c:v>12.129536698000001</c:v>
                </c:pt>
                <c:pt idx="347">
                  <c:v>12.129536698000001</c:v>
                </c:pt>
                <c:pt idx="348">
                  <c:v>12.189364963999999</c:v>
                </c:pt>
                <c:pt idx="349">
                  <c:v>12.189364963999999</c:v>
                </c:pt>
                <c:pt idx="350">
                  <c:v>12.249410645999999</c:v>
                </c:pt>
                <c:pt idx="351">
                  <c:v>12.249410645999999</c:v>
                </c:pt>
                <c:pt idx="352">
                  <c:v>12.30932413</c:v>
                </c:pt>
                <c:pt idx="353">
                  <c:v>12.30932413</c:v>
                </c:pt>
                <c:pt idx="354">
                  <c:v>12.369269150999999</c:v>
                </c:pt>
                <c:pt idx="355">
                  <c:v>12.369269150999999</c:v>
                </c:pt>
                <c:pt idx="356">
                  <c:v>12.427163036</c:v>
                </c:pt>
                <c:pt idx="357">
                  <c:v>12.449179916</c:v>
                </c:pt>
                <c:pt idx="358">
                  <c:v>12.509114133000001</c:v>
                </c:pt>
                <c:pt idx="359">
                  <c:v>12.509114133000001</c:v>
                </c:pt>
                <c:pt idx="360">
                  <c:v>12.567041612000001</c:v>
                </c:pt>
                <c:pt idx="361">
                  <c:v>12.589093199000001</c:v>
                </c:pt>
                <c:pt idx="362">
                  <c:v>12.64901191</c:v>
                </c:pt>
                <c:pt idx="363">
                  <c:v>12.64901191</c:v>
                </c:pt>
                <c:pt idx="364">
                  <c:v>12.708895196</c:v>
                </c:pt>
                <c:pt idx="365">
                  <c:v>12.708895196</c:v>
                </c:pt>
                <c:pt idx="366">
                  <c:v>12.766885293</c:v>
                </c:pt>
                <c:pt idx="367">
                  <c:v>12.788858984000001</c:v>
                </c:pt>
                <c:pt idx="368">
                  <c:v>12.848843167</c:v>
                </c:pt>
                <c:pt idx="369">
                  <c:v>12.848843167</c:v>
                </c:pt>
                <c:pt idx="370">
                  <c:v>12.90675032</c:v>
                </c:pt>
                <c:pt idx="371">
                  <c:v>12.928868598999999</c:v>
                </c:pt>
                <c:pt idx="372">
                  <c:v>12.988694387000001</c:v>
                </c:pt>
                <c:pt idx="373">
                  <c:v>12.988694387000001</c:v>
                </c:pt>
                <c:pt idx="374">
                  <c:v>13.04658334</c:v>
                </c:pt>
                <c:pt idx="375">
                  <c:v>13.068623682</c:v>
                </c:pt>
                <c:pt idx="376">
                  <c:v>13.068623682</c:v>
                </c:pt>
                <c:pt idx="377">
                  <c:v>13.126531456</c:v>
                </c:pt>
                <c:pt idx="378">
                  <c:v>13.149661074000001</c:v>
                </c:pt>
                <c:pt idx="379">
                  <c:v>13.208568554999999</c:v>
                </c:pt>
                <c:pt idx="380">
                  <c:v>13.208568554999999</c:v>
                </c:pt>
                <c:pt idx="381">
                  <c:v>13.266433792000001</c:v>
                </c:pt>
                <c:pt idx="382">
                  <c:v>13.289429724</c:v>
                </c:pt>
                <c:pt idx="383">
                  <c:v>13.349342662</c:v>
                </c:pt>
                <c:pt idx="384">
                  <c:v>13.349342662</c:v>
                </c:pt>
                <c:pt idx="385">
                  <c:v>13.40824621</c:v>
                </c:pt>
                <c:pt idx="386">
                  <c:v>13.429388212999999</c:v>
                </c:pt>
                <c:pt idx="387">
                  <c:v>13.429388212999999</c:v>
                </c:pt>
                <c:pt idx="388">
                  <c:v>13.489154168000001</c:v>
                </c:pt>
                <c:pt idx="389">
                  <c:v>13.549164289</c:v>
                </c:pt>
                <c:pt idx="390">
                  <c:v>13.549164289</c:v>
                </c:pt>
                <c:pt idx="391">
                  <c:v>13.609072393</c:v>
                </c:pt>
                <c:pt idx="392">
                  <c:v>13.609072393</c:v>
                </c:pt>
                <c:pt idx="393">
                  <c:v>13.66905107</c:v>
                </c:pt>
                <c:pt idx="394">
                  <c:v>13.727032254999999</c:v>
                </c:pt>
                <c:pt idx="395">
                  <c:v>13.749002584999999</c:v>
                </c:pt>
                <c:pt idx="396">
                  <c:v>13.749002584999999</c:v>
                </c:pt>
                <c:pt idx="397">
                  <c:v>13.809049189</c:v>
                </c:pt>
                <c:pt idx="398">
                  <c:v>13.869017754</c:v>
                </c:pt>
                <c:pt idx="399">
                  <c:v>13.869017754</c:v>
                </c:pt>
                <c:pt idx="400">
                  <c:v>13.869017754</c:v>
                </c:pt>
                <c:pt idx="401">
                  <c:v>13.928781138</c:v>
                </c:pt>
                <c:pt idx="402">
                  <c:v>13.988935931</c:v>
                </c:pt>
                <c:pt idx="403">
                  <c:v>13.988935931</c:v>
                </c:pt>
                <c:pt idx="404">
                  <c:v>14.048855022</c:v>
                </c:pt>
                <c:pt idx="405">
                  <c:v>14.048855022</c:v>
                </c:pt>
                <c:pt idx="406">
                  <c:v>14.1087284</c:v>
                </c:pt>
                <c:pt idx="407">
                  <c:v>14.1087284</c:v>
                </c:pt>
                <c:pt idx="408">
                  <c:v>14.166563984</c:v>
                </c:pt>
                <c:pt idx="409">
                  <c:v>14.188567158</c:v>
                </c:pt>
                <c:pt idx="410">
                  <c:v>14.248673416999999</c:v>
                </c:pt>
                <c:pt idx="411">
                  <c:v>14.248673416999999</c:v>
                </c:pt>
                <c:pt idx="412">
                  <c:v>14.306445506999999</c:v>
                </c:pt>
                <c:pt idx="413">
                  <c:v>14.328510295999999</c:v>
                </c:pt>
                <c:pt idx="414">
                  <c:v>14.328510295999999</c:v>
                </c:pt>
                <c:pt idx="415">
                  <c:v>14.38645693</c:v>
                </c:pt>
                <c:pt idx="416">
                  <c:v>14.408531389</c:v>
                </c:pt>
                <c:pt idx="417">
                  <c:v>14.467268937</c:v>
                </c:pt>
                <c:pt idx="418">
                  <c:v>14.467268937</c:v>
                </c:pt>
                <c:pt idx="419">
                  <c:v>14.488369564999999</c:v>
                </c:pt>
                <c:pt idx="420">
                  <c:v>14.568373225</c:v>
                </c:pt>
                <c:pt idx="421">
                  <c:v>14.568373225</c:v>
                </c:pt>
                <c:pt idx="422">
                  <c:v>14.649270483</c:v>
                </c:pt>
                <c:pt idx="423">
                  <c:v>14.649270483</c:v>
                </c:pt>
                <c:pt idx="424">
                  <c:v>14.708172855000001</c:v>
                </c:pt>
                <c:pt idx="425">
                  <c:v>14.729249701000001</c:v>
                </c:pt>
                <c:pt idx="426">
                  <c:v>14.729249701000001</c:v>
                </c:pt>
                <c:pt idx="427">
                  <c:v>14.789133011000001</c:v>
                </c:pt>
                <c:pt idx="428">
                  <c:v>14.849119700999999</c:v>
                </c:pt>
                <c:pt idx="429">
                  <c:v>14.849119700999999</c:v>
                </c:pt>
                <c:pt idx="430">
                  <c:v>14.909075565</c:v>
                </c:pt>
                <c:pt idx="431">
                  <c:v>14.909075565</c:v>
                </c:pt>
                <c:pt idx="432">
                  <c:v>14.96915871</c:v>
                </c:pt>
                <c:pt idx="433">
                  <c:v>14.96915871</c:v>
                </c:pt>
                <c:pt idx="434">
                  <c:v>15.027069917</c:v>
                </c:pt>
                <c:pt idx="435">
                  <c:v>15.049051352999999</c:v>
                </c:pt>
                <c:pt idx="436">
                  <c:v>15.108871341</c:v>
                </c:pt>
                <c:pt idx="437">
                  <c:v>15.108871341</c:v>
                </c:pt>
                <c:pt idx="438">
                  <c:v>15.168840598999999</c:v>
                </c:pt>
                <c:pt idx="439">
                  <c:v>15.228880996999999</c:v>
                </c:pt>
                <c:pt idx="440">
                  <c:v>15.228880996999999</c:v>
                </c:pt>
                <c:pt idx="441">
                  <c:v>15.288926639</c:v>
                </c:pt>
                <c:pt idx="442">
                  <c:v>15.288926639</c:v>
                </c:pt>
                <c:pt idx="443">
                  <c:v>15.348750811</c:v>
                </c:pt>
                <c:pt idx="444">
                  <c:v>15.348750811</c:v>
                </c:pt>
                <c:pt idx="445">
                  <c:v>15.408840709</c:v>
                </c:pt>
                <c:pt idx="446">
                  <c:v>15.408840709</c:v>
                </c:pt>
                <c:pt idx="447">
                  <c:v>15.46670232</c:v>
                </c:pt>
                <c:pt idx="448">
                  <c:v>15.488712727999999</c:v>
                </c:pt>
                <c:pt idx="449">
                  <c:v>15.548752734000001</c:v>
                </c:pt>
                <c:pt idx="450">
                  <c:v>15.548752734000001</c:v>
                </c:pt>
                <c:pt idx="451">
                  <c:v>15.606691060999999</c:v>
                </c:pt>
                <c:pt idx="452">
                  <c:v>15.628617228</c:v>
                </c:pt>
                <c:pt idx="453">
                  <c:v>15.688545223</c:v>
                </c:pt>
                <c:pt idx="454">
                  <c:v>15.688545223</c:v>
                </c:pt>
                <c:pt idx="455">
                  <c:v>15.746499148</c:v>
                </c:pt>
                <c:pt idx="456">
                  <c:v>15.768389229</c:v>
                </c:pt>
                <c:pt idx="457">
                  <c:v>15.826429328</c:v>
                </c:pt>
                <c:pt idx="458">
                  <c:v>15.826429328</c:v>
                </c:pt>
                <c:pt idx="459">
                  <c:v>15.848510966999999</c:v>
                </c:pt>
                <c:pt idx="460">
                  <c:v>15.906315823</c:v>
                </c:pt>
                <c:pt idx="461">
                  <c:v>15.906315823</c:v>
                </c:pt>
                <c:pt idx="462">
                  <c:v>15.929338712</c:v>
                </c:pt>
                <c:pt idx="463">
                  <c:v>15.988203906000001</c:v>
                </c:pt>
                <c:pt idx="464">
                  <c:v>16.046145165999999</c:v>
                </c:pt>
                <c:pt idx="465">
                  <c:v>16.046145165999999</c:v>
                </c:pt>
                <c:pt idx="466">
                  <c:v>16.069109943000001</c:v>
                </c:pt>
                <c:pt idx="467">
                  <c:v>16.128125787999998</c:v>
                </c:pt>
                <c:pt idx="468">
                  <c:v>16.186037859999999</c:v>
                </c:pt>
                <c:pt idx="469">
                  <c:v>16.186037859999999</c:v>
                </c:pt>
                <c:pt idx="470">
                  <c:v>16.209013882000001</c:v>
                </c:pt>
                <c:pt idx="471">
                  <c:v>16.268187695999998</c:v>
                </c:pt>
                <c:pt idx="472">
                  <c:v>16.268187695999998</c:v>
                </c:pt>
                <c:pt idx="473">
                  <c:v>16.268187695999998</c:v>
                </c:pt>
                <c:pt idx="474">
                  <c:v>16.368888370000001</c:v>
                </c:pt>
                <c:pt idx="475">
                  <c:v>16.428955981000001</c:v>
                </c:pt>
                <c:pt idx="476">
                  <c:v>16.428955981000001</c:v>
                </c:pt>
                <c:pt idx="477">
                  <c:v>16.486792859000001</c:v>
                </c:pt>
                <c:pt idx="478">
                  <c:v>16.486792859000001</c:v>
                </c:pt>
                <c:pt idx="479">
                  <c:v>16.508838054000002</c:v>
                </c:pt>
                <c:pt idx="480">
                  <c:v>16.568832963999998</c:v>
                </c:pt>
                <c:pt idx="481">
                  <c:v>16.62670391</c:v>
                </c:pt>
                <c:pt idx="482">
                  <c:v>16.62670391</c:v>
                </c:pt>
                <c:pt idx="483">
                  <c:v>16.648679730000001</c:v>
                </c:pt>
                <c:pt idx="484">
                  <c:v>16.708821903</c:v>
                </c:pt>
                <c:pt idx="485">
                  <c:v>16.766626099</c:v>
                </c:pt>
                <c:pt idx="486">
                  <c:v>16.766626099</c:v>
                </c:pt>
                <c:pt idx="487">
                  <c:v>16.788526139999998</c:v>
                </c:pt>
                <c:pt idx="488">
                  <c:v>16.848486502</c:v>
                </c:pt>
                <c:pt idx="489">
                  <c:v>16.848486502</c:v>
                </c:pt>
                <c:pt idx="490">
                  <c:v>16.908449935</c:v>
                </c:pt>
                <c:pt idx="491">
                  <c:v>16.908449935</c:v>
                </c:pt>
                <c:pt idx="492">
                  <c:v>16.968580449000001</c:v>
                </c:pt>
                <c:pt idx="493">
                  <c:v>17.028635129000001</c:v>
                </c:pt>
                <c:pt idx="494">
                  <c:v>17.028635129000001</c:v>
                </c:pt>
                <c:pt idx="495">
                  <c:v>17.088367184999999</c:v>
                </c:pt>
                <c:pt idx="496">
                  <c:v>17.088367184999999</c:v>
                </c:pt>
                <c:pt idx="497">
                  <c:v>17.148371274999999</c:v>
                </c:pt>
                <c:pt idx="498">
                  <c:v>17.148371274999999</c:v>
                </c:pt>
                <c:pt idx="499">
                  <c:v>17.206253201999999</c:v>
                </c:pt>
                <c:pt idx="500">
                  <c:v>17.228283189999999</c:v>
                </c:pt>
                <c:pt idx="501">
                  <c:v>17.288257721000001</c:v>
                </c:pt>
                <c:pt idx="502">
                  <c:v>17.288257721000001</c:v>
                </c:pt>
                <c:pt idx="503">
                  <c:v>17.346244313</c:v>
                </c:pt>
                <c:pt idx="504">
                  <c:v>17.368420490999998</c:v>
                </c:pt>
                <c:pt idx="505">
                  <c:v>17.368420490999998</c:v>
                </c:pt>
                <c:pt idx="506">
                  <c:v>17.428562142000001</c:v>
                </c:pt>
                <c:pt idx="507">
                  <c:v>17.486110317000001</c:v>
                </c:pt>
                <c:pt idx="508">
                  <c:v>17.508245625000001</c:v>
                </c:pt>
                <c:pt idx="509">
                  <c:v>17.508245625000001</c:v>
                </c:pt>
                <c:pt idx="510">
                  <c:v>17.566086110000001</c:v>
                </c:pt>
                <c:pt idx="511">
                  <c:v>17.587994771999998</c:v>
                </c:pt>
                <c:pt idx="512">
                  <c:v>17.587994771999998</c:v>
                </c:pt>
                <c:pt idx="513">
                  <c:v>17.645989501999999</c:v>
                </c:pt>
                <c:pt idx="514">
                  <c:v>17.669038551</c:v>
                </c:pt>
                <c:pt idx="515">
                  <c:v>17.728060161999998</c:v>
                </c:pt>
                <c:pt idx="516">
                  <c:v>17.728060161999998</c:v>
                </c:pt>
                <c:pt idx="517">
                  <c:v>17.785862663</c:v>
                </c:pt>
                <c:pt idx="518">
                  <c:v>17.808802264000001</c:v>
                </c:pt>
                <c:pt idx="519">
                  <c:v>17.867854814000001</c:v>
                </c:pt>
                <c:pt idx="520">
                  <c:v>17.925789323</c:v>
                </c:pt>
                <c:pt idx="521">
                  <c:v>17.925789323</c:v>
                </c:pt>
                <c:pt idx="522">
                  <c:v>17.948720205000001</c:v>
                </c:pt>
                <c:pt idx="523">
                  <c:v>18.008821637</c:v>
                </c:pt>
                <c:pt idx="524">
                  <c:v>18.008821637</c:v>
                </c:pt>
                <c:pt idx="525">
                  <c:v>18.068717883000001</c:v>
                </c:pt>
                <c:pt idx="526">
                  <c:v>18.128729505999999</c:v>
                </c:pt>
                <c:pt idx="527">
                  <c:v>18.128729505999999</c:v>
                </c:pt>
                <c:pt idx="528">
                  <c:v>18.188674708000001</c:v>
                </c:pt>
                <c:pt idx="529">
                  <c:v>18.188674708000001</c:v>
                </c:pt>
                <c:pt idx="530">
                  <c:v>18.248515814000001</c:v>
                </c:pt>
                <c:pt idx="531">
                  <c:v>18.248515814000001</c:v>
                </c:pt>
                <c:pt idx="532">
                  <c:v>18.308465364</c:v>
                </c:pt>
                <c:pt idx="533">
                  <c:v>18.308465364</c:v>
                </c:pt>
                <c:pt idx="534">
                  <c:v>18.366412382</c:v>
                </c:pt>
                <c:pt idx="535">
                  <c:v>18.388388833</c:v>
                </c:pt>
                <c:pt idx="536">
                  <c:v>18.448566493000001</c:v>
                </c:pt>
                <c:pt idx="537">
                  <c:v>18.448566493000001</c:v>
                </c:pt>
                <c:pt idx="538">
                  <c:v>18.506260694000002</c:v>
                </c:pt>
                <c:pt idx="539">
                  <c:v>18.528421633000001</c:v>
                </c:pt>
                <c:pt idx="540">
                  <c:v>18.528421633000001</c:v>
                </c:pt>
                <c:pt idx="541">
                  <c:v>18.588218341000001</c:v>
                </c:pt>
                <c:pt idx="542">
                  <c:v>18.646163374</c:v>
                </c:pt>
                <c:pt idx="543">
                  <c:v>18.668151145</c:v>
                </c:pt>
                <c:pt idx="544">
                  <c:v>18.728202185000001</c:v>
                </c:pt>
                <c:pt idx="545">
                  <c:v>18.728202185000001</c:v>
                </c:pt>
                <c:pt idx="546">
                  <c:v>18.788087512000001</c:v>
                </c:pt>
                <c:pt idx="547">
                  <c:v>18.788087512000001</c:v>
                </c:pt>
                <c:pt idx="548">
                  <c:v>18.846061122999998</c:v>
                </c:pt>
                <c:pt idx="549">
                  <c:v>18.868096162000001</c:v>
                </c:pt>
                <c:pt idx="550">
                  <c:v>18.868096162000001</c:v>
                </c:pt>
                <c:pt idx="551">
                  <c:v>18.925957869000001</c:v>
                </c:pt>
                <c:pt idx="552">
                  <c:v>18.947897349000002</c:v>
                </c:pt>
                <c:pt idx="553">
                  <c:v>19.005887693999998</c:v>
                </c:pt>
                <c:pt idx="554">
                  <c:v>19.005887693999998</c:v>
                </c:pt>
                <c:pt idx="555">
                  <c:v>19.027979058</c:v>
                </c:pt>
                <c:pt idx="556">
                  <c:v>19.109029136</c:v>
                </c:pt>
                <c:pt idx="557">
                  <c:v>19.109029136</c:v>
                </c:pt>
                <c:pt idx="558">
                  <c:v>19.167746019999999</c:v>
                </c:pt>
                <c:pt idx="559">
                  <c:v>19.167746019999999</c:v>
                </c:pt>
                <c:pt idx="560">
                  <c:v>19.225683389</c:v>
                </c:pt>
                <c:pt idx="561">
                  <c:v>19.248645531000001</c:v>
                </c:pt>
                <c:pt idx="562">
                  <c:v>19.307646724000001</c:v>
                </c:pt>
                <c:pt idx="563">
                  <c:v>19.307646724000001</c:v>
                </c:pt>
                <c:pt idx="564">
                  <c:v>19.307646724000001</c:v>
                </c:pt>
                <c:pt idx="565">
                  <c:v>19.408826212000001</c:v>
                </c:pt>
                <c:pt idx="566">
                  <c:v>19.467650505000002</c:v>
                </c:pt>
                <c:pt idx="567">
                  <c:v>19.467650505000002</c:v>
                </c:pt>
                <c:pt idx="568">
                  <c:v>19.525464890999999</c:v>
                </c:pt>
                <c:pt idx="569">
                  <c:v>19.525464890999999</c:v>
                </c:pt>
                <c:pt idx="570">
                  <c:v>19.548461825</c:v>
                </c:pt>
                <c:pt idx="571">
                  <c:v>19.608495915999999</c:v>
                </c:pt>
                <c:pt idx="572">
                  <c:v>19.666472985999999</c:v>
                </c:pt>
                <c:pt idx="573">
                  <c:v>19.666472985999999</c:v>
                </c:pt>
                <c:pt idx="574">
                  <c:v>19.688480215999999</c:v>
                </c:pt>
                <c:pt idx="575">
                  <c:v>19.748244346</c:v>
                </c:pt>
                <c:pt idx="576">
                  <c:v>19.748244346</c:v>
                </c:pt>
                <c:pt idx="577">
                  <c:v>19.808165466999998</c:v>
                </c:pt>
                <c:pt idx="578">
                  <c:v>19.808165466999998</c:v>
                </c:pt>
                <c:pt idx="579">
                  <c:v>19.868219644</c:v>
                </c:pt>
                <c:pt idx="580">
                  <c:v>19.868219644</c:v>
                </c:pt>
                <c:pt idx="581">
                  <c:v>19.928100705999999</c:v>
                </c:pt>
                <c:pt idx="582">
                  <c:v>19.988100684999999</c:v>
                </c:pt>
                <c:pt idx="583">
                  <c:v>19.988100684999999</c:v>
                </c:pt>
                <c:pt idx="584">
                  <c:v>20.048132565</c:v>
                </c:pt>
                <c:pt idx="585">
                  <c:v>20.048132565</c:v>
                </c:pt>
                <c:pt idx="586">
                  <c:v>20.105980364000001</c:v>
                </c:pt>
                <c:pt idx="587">
                  <c:v>20.127979103000001</c:v>
                </c:pt>
                <c:pt idx="588">
                  <c:v>20.187911887999999</c:v>
                </c:pt>
                <c:pt idx="589">
                  <c:v>20.187911887999999</c:v>
                </c:pt>
                <c:pt idx="590">
                  <c:v>20.245916615999999</c:v>
                </c:pt>
                <c:pt idx="591">
                  <c:v>20.267866682000001</c:v>
                </c:pt>
                <c:pt idx="592">
                  <c:v>20.327956196999999</c:v>
                </c:pt>
                <c:pt idx="593">
                  <c:v>20.327956196999999</c:v>
                </c:pt>
                <c:pt idx="594">
                  <c:v>20.387839621000001</c:v>
                </c:pt>
                <c:pt idx="595">
                  <c:v>20.387839621000001</c:v>
                </c:pt>
                <c:pt idx="596">
                  <c:v>20.445652021000001</c:v>
                </c:pt>
                <c:pt idx="597">
                  <c:v>20.467647711000001</c:v>
                </c:pt>
                <c:pt idx="598">
                  <c:v>20.467647711000001</c:v>
                </c:pt>
                <c:pt idx="599">
                  <c:v>20.527658425999999</c:v>
                </c:pt>
                <c:pt idx="600">
                  <c:v>20.585529653999998</c:v>
                </c:pt>
                <c:pt idx="601">
                  <c:v>20.607560342999999</c:v>
                </c:pt>
                <c:pt idx="602">
                  <c:v>20.667628225000001</c:v>
                </c:pt>
                <c:pt idx="603">
                  <c:v>20.667628225000001</c:v>
                </c:pt>
                <c:pt idx="604">
                  <c:v>20.725491893000001</c:v>
                </c:pt>
                <c:pt idx="605">
                  <c:v>20.725491893000001</c:v>
                </c:pt>
                <c:pt idx="606">
                  <c:v>20.747447280999999</c:v>
                </c:pt>
                <c:pt idx="607">
                  <c:v>20.805432509999999</c:v>
                </c:pt>
                <c:pt idx="608">
                  <c:v>20.828516933</c:v>
                </c:pt>
                <c:pt idx="609">
                  <c:v>20.828516933</c:v>
                </c:pt>
                <c:pt idx="610">
                  <c:v>20.887340826999999</c:v>
                </c:pt>
                <c:pt idx="611">
                  <c:v>20.945273109999999</c:v>
                </c:pt>
                <c:pt idx="612">
                  <c:v>20.968500770999999</c:v>
                </c:pt>
                <c:pt idx="613">
                  <c:v>20.968500770999999</c:v>
                </c:pt>
                <c:pt idx="614">
                  <c:v>21.027233119000002</c:v>
                </c:pt>
                <c:pt idx="615">
                  <c:v>21.085257388999999</c:v>
                </c:pt>
                <c:pt idx="616">
                  <c:v>21.085257388999999</c:v>
                </c:pt>
                <c:pt idx="617">
                  <c:v>21.108176320999998</c:v>
                </c:pt>
                <c:pt idx="618">
                  <c:v>21.168124976000001</c:v>
                </c:pt>
                <c:pt idx="619">
                  <c:v>21.227293836000001</c:v>
                </c:pt>
                <c:pt idx="620">
                  <c:v>21.227293836000001</c:v>
                </c:pt>
                <c:pt idx="621">
                  <c:v>21.247978998000001</c:v>
                </c:pt>
                <c:pt idx="622">
                  <c:v>21.308178358999999</c:v>
                </c:pt>
                <c:pt idx="623">
                  <c:v>21.367129234</c:v>
                </c:pt>
                <c:pt idx="624">
                  <c:v>21.367129234</c:v>
                </c:pt>
                <c:pt idx="625">
                  <c:v>21.388022218</c:v>
                </c:pt>
                <c:pt idx="626">
                  <c:v>21.448038440000001</c:v>
                </c:pt>
                <c:pt idx="627">
                  <c:v>21.448038440000001</c:v>
                </c:pt>
                <c:pt idx="628">
                  <c:v>21.507923972</c:v>
                </c:pt>
                <c:pt idx="629">
                  <c:v>21.507923972</c:v>
                </c:pt>
                <c:pt idx="630">
                  <c:v>21.565815754999999</c:v>
                </c:pt>
                <c:pt idx="631">
                  <c:v>21.587792556</c:v>
                </c:pt>
                <c:pt idx="632">
                  <c:v>21.648047436999999</c:v>
                </c:pt>
                <c:pt idx="633">
                  <c:v>21.648047436999999</c:v>
                </c:pt>
                <c:pt idx="634">
                  <c:v>21.705735311000002</c:v>
                </c:pt>
                <c:pt idx="635">
                  <c:v>21.727710304999999</c:v>
                </c:pt>
                <c:pt idx="636">
                  <c:v>21.787678537000001</c:v>
                </c:pt>
                <c:pt idx="637">
                  <c:v>21.787678537000001</c:v>
                </c:pt>
                <c:pt idx="638">
                  <c:v>21.845557596999999</c:v>
                </c:pt>
                <c:pt idx="639">
                  <c:v>21.867700655</c:v>
                </c:pt>
                <c:pt idx="640">
                  <c:v>21.867700655</c:v>
                </c:pt>
                <c:pt idx="641">
                  <c:v>21.927575043000001</c:v>
                </c:pt>
                <c:pt idx="642">
                  <c:v>21.985472175000002</c:v>
                </c:pt>
                <c:pt idx="643">
                  <c:v>22.007445911000001</c:v>
                </c:pt>
                <c:pt idx="644">
                  <c:v>22.007445911000001</c:v>
                </c:pt>
                <c:pt idx="645">
                  <c:v>22.067630568999999</c:v>
                </c:pt>
                <c:pt idx="646">
                  <c:v>22.127486189999999</c:v>
                </c:pt>
                <c:pt idx="647">
                  <c:v>22.127486189999999</c:v>
                </c:pt>
                <c:pt idx="648">
                  <c:v>22.187596777</c:v>
                </c:pt>
                <c:pt idx="649">
                  <c:v>22.187596777</c:v>
                </c:pt>
                <c:pt idx="650">
                  <c:v>22.247266965000001</c:v>
                </c:pt>
                <c:pt idx="651">
                  <c:v>22.247266965000001</c:v>
                </c:pt>
                <c:pt idx="652">
                  <c:v>22.307189986000001</c:v>
                </c:pt>
                <c:pt idx="653">
                  <c:v>22.307189986000001</c:v>
                </c:pt>
                <c:pt idx="654">
                  <c:v>22.367340338999998</c:v>
                </c:pt>
                <c:pt idx="655">
                  <c:v>22.425212649999999</c:v>
                </c:pt>
                <c:pt idx="656">
                  <c:v>22.447118259</c:v>
                </c:pt>
                <c:pt idx="657">
                  <c:v>22.447118259</c:v>
                </c:pt>
                <c:pt idx="658">
                  <c:v>22.507258263000001</c:v>
                </c:pt>
                <c:pt idx="659">
                  <c:v>22.507258263000001</c:v>
                </c:pt>
                <c:pt idx="660">
                  <c:v>22.567143951999999</c:v>
                </c:pt>
                <c:pt idx="661">
                  <c:v>22.625051470999999</c:v>
                </c:pt>
                <c:pt idx="662">
                  <c:v>22.625051470999999</c:v>
                </c:pt>
                <c:pt idx="663">
                  <c:v>22.647009324999999</c:v>
                </c:pt>
                <c:pt idx="664">
                  <c:v>22.706888348</c:v>
                </c:pt>
                <c:pt idx="665">
                  <c:v>22.764838260000001</c:v>
                </c:pt>
                <c:pt idx="666">
                  <c:v>22.786930296000001</c:v>
                </c:pt>
                <c:pt idx="667">
                  <c:v>22.786930296000001</c:v>
                </c:pt>
                <c:pt idx="668">
                  <c:v>22.846997512000002</c:v>
                </c:pt>
                <c:pt idx="669">
                  <c:v>22.846997512000002</c:v>
                </c:pt>
                <c:pt idx="670">
                  <c:v>22.90473596</c:v>
                </c:pt>
                <c:pt idx="671">
                  <c:v>22.926878144</c:v>
                </c:pt>
                <c:pt idx="672">
                  <c:v>22.984756130000001</c:v>
                </c:pt>
                <c:pt idx="673">
                  <c:v>22.984756130000001</c:v>
                </c:pt>
                <c:pt idx="674">
                  <c:v>23.006757493999999</c:v>
                </c:pt>
                <c:pt idx="675">
                  <c:v>23.064703168000001</c:v>
                </c:pt>
                <c:pt idx="676">
                  <c:v>23.086732758</c:v>
                </c:pt>
                <c:pt idx="677">
                  <c:v>23.086732758</c:v>
                </c:pt>
                <c:pt idx="678">
                  <c:v>23.144622867999999</c:v>
                </c:pt>
                <c:pt idx="679">
                  <c:v>23.167701391000001</c:v>
                </c:pt>
                <c:pt idx="680">
                  <c:v>23.167701391000001</c:v>
                </c:pt>
                <c:pt idx="681">
                  <c:v>23.226740957000001</c:v>
                </c:pt>
                <c:pt idx="682">
                  <c:v>23.307746718000001</c:v>
                </c:pt>
                <c:pt idx="683">
                  <c:v>23.307746718000001</c:v>
                </c:pt>
                <c:pt idx="684">
                  <c:v>23.366422399000001</c:v>
                </c:pt>
                <c:pt idx="685">
                  <c:v>23.424359785</c:v>
                </c:pt>
                <c:pt idx="686">
                  <c:v>23.424359785</c:v>
                </c:pt>
                <c:pt idx="687">
                  <c:v>23.447543839000001</c:v>
                </c:pt>
                <c:pt idx="688">
                  <c:v>23.506257616999999</c:v>
                </c:pt>
                <c:pt idx="689">
                  <c:v>23.506257616999999</c:v>
                </c:pt>
                <c:pt idx="690">
                  <c:v>23.564256947000001</c:v>
                </c:pt>
                <c:pt idx="691">
                  <c:v>23.587214516</c:v>
                </c:pt>
                <c:pt idx="692">
                  <c:v>23.646169780000001</c:v>
                </c:pt>
                <c:pt idx="693">
                  <c:v>23.646169780000001</c:v>
                </c:pt>
                <c:pt idx="694">
                  <c:v>23.704239912999999</c:v>
                </c:pt>
                <c:pt idx="695">
                  <c:v>23.727125952000002</c:v>
                </c:pt>
                <c:pt idx="696">
                  <c:v>23.787446185</c:v>
                </c:pt>
                <c:pt idx="697">
                  <c:v>23.787446185</c:v>
                </c:pt>
                <c:pt idx="698">
                  <c:v>23.847235744999999</c:v>
                </c:pt>
                <c:pt idx="699">
                  <c:v>23.847235744999999</c:v>
                </c:pt>
                <c:pt idx="700">
                  <c:v>23.907062320000001</c:v>
                </c:pt>
                <c:pt idx="701">
                  <c:v>23.967095507</c:v>
                </c:pt>
                <c:pt idx="702">
                  <c:v>23.967095507</c:v>
                </c:pt>
                <c:pt idx="703">
                  <c:v>24.02503746</c:v>
                </c:pt>
                <c:pt idx="704">
                  <c:v>24.02503746</c:v>
                </c:pt>
                <c:pt idx="705">
                  <c:v>24.046915243000001</c:v>
                </c:pt>
                <c:pt idx="706">
                  <c:v>24.107044579</c:v>
                </c:pt>
                <c:pt idx="707">
                  <c:v>24.16663526</c:v>
                </c:pt>
                <c:pt idx="708">
                  <c:v>24.16663526</c:v>
                </c:pt>
                <c:pt idx="709">
                  <c:v>24.186823910000001</c:v>
                </c:pt>
                <c:pt idx="710">
                  <c:v>24.246789447000001</c:v>
                </c:pt>
                <c:pt idx="711">
                  <c:v>24.246789447000001</c:v>
                </c:pt>
                <c:pt idx="712">
                  <c:v>24.306762989999999</c:v>
                </c:pt>
                <c:pt idx="713">
                  <c:v>24.366873890000001</c:v>
                </c:pt>
                <c:pt idx="714">
                  <c:v>24.366873890000001</c:v>
                </c:pt>
                <c:pt idx="715">
                  <c:v>24.426837482</c:v>
                </c:pt>
                <c:pt idx="716">
                  <c:v>24.426837482</c:v>
                </c:pt>
                <c:pt idx="717">
                  <c:v>24.486733471000001</c:v>
                </c:pt>
                <c:pt idx="718">
                  <c:v>24.486733471000001</c:v>
                </c:pt>
                <c:pt idx="719">
                  <c:v>24.546798508999998</c:v>
                </c:pt>
                <c:pt idx="720">
                  <c:v>24.546798508999998</c:v>
                </c:pt>
                <c:pt idx="721">
                  <c:v>24.604505541000002</c:v>
                </c:pt>
                <c:pt idx="722">
                  <c:v>24.626686778</c:v>
                </c:pt>
                <c:pt idx="723">
                  <c:v>24.686510404</c:v>
                </c:pt>
                <c:pt idx="724">
                  <c:v>24.686510404</c:v>
                </c:pt>
                <c:pt idx="725">
                  <c:v>24.744500126999998</c:v>
                </c:pt>
                <c:pt idx="726">
                  <c:v>24.766455799999999</c:v>
                </c:pt>
                <c:pt idx="727">
                  <c:v>24.766455799999999</c:v>
                </c:pt>
                <c:pt idx="728">
                  <c:v>24.826546433000001</c:v>
                </c:pt>
                <c:pt idx="729">
                  <c:v>24.886470491000001</c:v>
                </c:pt>
                <c:pt idx="730">
                  <c:v>24.886470491000001</c:v>
                </c:pt>
                <c:pt idx="731">
                  <c:v>24.946496427</c:v>
                </c:pt>
                <c:pt idx="732">
                  <c:v>24.946496427</c:v>
                </c:pt>
                <c:pt idx="733">
                  <c:v>25.006397620000001</c:v>
                </c:pt>
                <c:pt idx="734">
                  <c:v>25.064297481000001</c:v>
                </c:pt>
                <c:pt idx="735">
                  <c:v>25.064297481000001</c:v>
                </c:pt>
                <c:pt idx="736">
                  <c:v>25.086374660000001</c:v>
                </c:pt>
                <c:pt idx="737">
                  <c:v>25.146132046000002</c:v>
                </c:pt>
                <c:pt idx="738">
                  <c:v>25.146132046000002</c:v>
                </c:pt>
                <c:pt idx="739">
                  <c:v>25.204103281999998</c:v>
                </c:pt>
                <c:pt idx="740">
                  <c:v>25.226354131000001</c:v>
                </c:pt>
                <c:pt idx="741">
                  <c:v>25.226354131000001</c:v>
                </c:pt>
                <c:pt idx="742">
                  <c:v>25.286100343000001</c:v>
                </c:pt>
                <c:pt idx="743">
                  <c:v>25.344030425</c:v>
                </c:pt>
                <c:pt idx="744">
                  <c:v>25.366104490000001</c:v>
                </c:pt>
                <c:pt idx="745">
                  <c:v>25.366104490000001</c:v>
                </c:pt>
                <c:pt idx="746">
                  <c:v>25.423853767000001</c:v>
                </c:pt>
                <c:pt idx="747">
                  <c:v>25.445850650000001</c:v>
                </c:pt>
                <c:pt idx="748">
                  <c:v>25.50403051</c:v>
                </c:pt>
                <c:pt idx="749">
                  <c:v>25.50403051</c:v>
                </c:pt>
                <c:pt idx="750">
                  <c:v>25.526977281000001</c:v>
                </c:pt>
                <c:pt idx="751">
                  <c:v>25.585746063999999</c:v>
                </c:pt>
                <c:pt idx="752">
                  <c:v>25.643635663000001</c:v>
                </c:pt>
                <c:pt idx="753">
                  <c:v>25.643635663000001</c:v>
                </c:pt>
                <c:pt idx="754">
                  <c:v>25.666640929</c:v>
                </c:pt>
                <c:pt idx="755">
                  <c:v>25.725926751999999</c:v>
                </c:pt>
                <c:pt idx="756">
                  <c:v>25.783545694000001</c:v>
                </c:pt>
                <c:pt idx="757">
                  <c:v>25.783545694000001</c:v>
                </c:pt>
                <c:pt idx="758">
                  <c:v>25.806527719000002</c:v>
                </c:pt>
                <c:pt idx="759">
                  <c:v>25.865590435000001</c:v>
                </c:pt>
                <c:pt idx="760">
                  <c:v>25.923428898000001</c:v>
                </c:pt>
                <c:pt idx="761">
                  <c:v>25.923428898000001</c:v>
                </c:pt>
                <c:pt idx="762">
                  <c:v>25.967502868</c:v>
                </c:pt>
                <c:pt idx="763">
                  <c:v>26.005371264000001</c:v>
                </c:pt>
                <c:pt idx="764">
                  <c:v>26.005371264000001</c:v>
                </c:pt>
                <c:pt idx="765">
                  <c:v>26.063319151000002</c:v>
                </c:pt>
                <c:pt idx="766">
                  <c:v>26.086394350999999</c:v>
                </c:pt>
                <c:pt idx="767">
                  <c:v>26.146317438000001</c:v>
                </c:pt>
                <c:pt idx="768">
                  <c:v>26.204329717</c:v>
                </c:pt>
                <c:pt idx="769">
                  <c:v>26.204329717</c:v>
                </c:pt>
                <c:pt idx="770">
                  <c:v>26.226341666</c:v>
                </c:pt>
                <c:pt idx="771">
                  <c:v>26.226341666</c:v>
                </c:pt>
                <c:pt idx="772">
                  <c:v>26.286257557999999</c:v>
                </c:pt>
                <c:pt idx="773">
                  <c:v>26.344158396000001</c:v>
                </c:pt>
                <c:pt idx="774">
                  <c:v>26.366600298000002</c:v>
                </c:pt>
                <c:pt idx="775">
                  <c:v>26.366600298000002</c:v>
                </c:pt>
                <c:pt idx="776">
                  <c:v>26.426193490999999</c:v>
                </c:pt>
                <c:pt idx="777">
                  <c:v>26.486022717000001</c:v>
                </c:pt>
                <c:pt idx="778">
                  <c:v>26.486022717000001</c:v>
                </c:pt>
                <c:pt idx="779">
                  <c:v>26.546162942999999</c:v>
                </c:pt>
                <c:pt idx="780">
                  <c:v>26.546162942999999</c:v>
                </c:pt>
                <c:pt idx="781">
                  <c:v>26.605911130999999</c:v>
                </c:pt>
                <c:pt idx="782">
                  <c:v>26.605911130999999</c:v>
                </c:pt>
                <c:pt idx="783">
                  <c:v>26.665857607</c:v>
                </c:pt>
                <c:pt idx="784">
                  <c:v>26.725874558000001</c:v>
                </c:pt>
                <c:pt idx="785">
                  <c:v>26.725874558000001</c:v>
                </c:pt>
                <c:pt idx="786">
                  <c:v>26.783830549000001</c:v>
                </c:pt>
                <c:pt idx="787">
                  <c:v>26.805979488999998</c:v>
                </c:pt>
                <c:pt idx="788">
                  <c:v>26.805979488999998</c:v>
                </c:pt>
                <c:pt idx="789">
                  <c:v>26.865776214</c:v>
                </c:pt>
                <c:pt idx="790">
                  <c:v>26.923680806</c:v>
                </c:pt>
                <c:pt idx="791">
                  <c:v>26.923680806</c:v>
                </c:pt>
                <c:pt idx="792">
                  <c:v>26.945711029999998</c:v>
                </c:pt>
                <c:pt idx="793">
                  <c:v>27.005767410000001</c:v>
                </c:pt>
                <c:pt idx="794">
                  <c:v>27.005767410000001</c:v>
                </c:pt>
                <c:pt idx="795">
                  <c:v>27.065671382000001</c:v>
                </c:pt>
                <c:pt idx="796">
                  <c:v>27.125606445999999</c:v>
                </c:pt>
                <c:pt idx="797">
                  <c:v>27.125606445999999</c:v>
                </c:pt>
                <c:pt idx="798">
                  <c:v>27.185479337</c:v>
                </c:pt>
                <c:pt idx="799">
                  <c:v>27.185479337</c:v>
                </c:pt>
                <c:pt idx="800">
                  <c:v>27.243518605999999</c:v>
                </c:pt>
                <c:pt idx="801">
                  <c:v>27.265543384000001</c:v>
                </c:pt>
                <c:pt idx="802">
                  <c:v>27.265543384000001</c:v>
                </c:pt>
                <c:pt idx="803">
                  <c:v>27.326767738000001</c:v>
                </c:pt>
                <c:pt idx="804">
                  <c:v>27.383438065</c:v>
                </c:pt>
                <c:pt idx="805">
                  <c:v>27.405517689</c:v>
                </c:pt>
                <c:pt idx="806">
                  <c:v>27.405517689</c:v>
                </c:pt>
                <c:pt idx="807">
                  <c:v>27.465418474</c:v>
                </c:pt>
                <c:pt idx="808">
                  <c:v>27.523167577999999</c:v>
                </c:pt>
                <c:pt idx="809">
                  <c:v>27.523167577999999</c:v>
                </c:pt>
                <c:pt idx="810">
                  <c:v>27.545333319000001</c:v>
                </c:pt>
                <c:pt idx="811">
                  <c:v>27.603129926000001</c:v>
                </c:pt>
                <c:pt idx="812">
                  <c:v>27.625236914999999</c:v>
                </c:pt>
                <c:pt idx="813">
                  <c:v>27.625236914999999</c:v>
                </c:pt>
                <c:pt idx="814">
                  <c:v>27.683067289</c:v>
                </c:pt>
                <c:pt idx="815">
                  <c:v>27.706087944</c:v>
                </c:pt>
                <c:pt idx="816">
                  <c:v>27.765148609000001</c:v>
                </c:pt>
                <c:pt idx="817">
                  <c:v>27.765148609000001</c:v>
                </c:pt>
                <c:pt idx="818">
                  <c:v>27.822951702000001</c:v>
                </c:pt>
                <c:pt idx="819">
                  <c:v>27.845940269</c:v>
                </c:pt>
                <c:pt idx="820">
                  <c:v>27.904866672000001</c:v>
                </c:pt>
                <c:pt idx="821">
                  <c:v>27.904866672000001</c:v>
                </c:pt>
                <c:pt idx="822">
                  <c:v>27.925922775</c:v>
                </c:pt>
                <c:pt idx="823">
                  <c:v>27.985865674999999</c:v>
                </c:pt>
                <c:pt idx="824">
                  <c:v>28.044759767999999</c:v>
                </c:pt>
                <c:pt idx="825">
                  <c:v>28.044759767999999</c:v>
                </c:pt>
                <c:pt idx="826">
                  <c:v>28.102839136</c:v>
                </c:pt>
                <c:pt idx="827">
                  <c:v>28.125875179000001</c:v>
                </c:pt>
                <c:pt idx="828">
                  <c:v>28.185740380999999</c:v>
                </c:pt>
                <c:pt idx="829">
                  <c:v>28.185740380999999</c:v>
                </c:pt>
                <c:pt idx="830">
                  <c:v>28.243624435000001</c:v>
                </c:pt>
                <c:pt idx="831">
                  <c:v>28.265621070000002</c:v>
                </c:pt>
                <c:pt idx="832">
                  <c:v>28.326119229</c:v>
                </c:pt>
                <c:pt idx="833">
                  <c:v>28.326119229</c:v>
                </c:pt>
                <c:pt idx="834">
                  <c:v>28.383476778999999</c:v>
                </c:pt>
                <c:pt idx="835">
                  <c:v>28.405489369000001</c:v>
                </c:pt>
                <c:pt idx="836">
                  <c:v>28.465585574999999</c:v>
                </c:pt>
                <c:pt idx="837">
                  <c:v>28.465585574999999</c:v>
                </c:pt>
                <c:pt idx="838">
                  <c:v>28.523327056999999</c:v>
                </c:pt>
                <c:pt idx="839">
                  <c:v>28.545531867000001</c:v>
                </c:pt>
                <c:pt idx="840">
                  <c:v>28.545531867000001</c:v>
                </c:pt>
                <c:pt idx="841">
                  <c:v>28.605304270000001</c:v>
                </c:pt>
                <c:pt idx="842">
                  <c:v>28.605304270000001</c:v>
                </c:pt>
                <c:pt idx="843">
                  <c:v>28.66520818</c:v>
                </c:pt>
                <c:pt idx="844">
                  <c:v>28.725219794000001</c:v>
                </c:pt>
                <c:pt idx="845">
                  <c:v>28.725219794000001</c:v>
                </c:pt>
                <c:pt idx="846">
                  <c:v>28.785119829999999</c:v>
                </c:pt>
                <c:pt idx="847">
                  <c:v>28.785119829999999</c:v>
                </c:pt>
                <c:pt idx="848">
                  <c:v>28.845103411</c:v>
                </c:pt>
                <c:pt idx="849">
                  <c:v>28.845103411</c:v>
                </c:pt>
                <c:pt idx="850">
                  <c:v>28.905081533000001</c:v>
                </c:pt>
                <c:pt idx="851">
                  <c:v>28.905081533000001</c:v>
                </c:pt>
                <c:pt idx="852">
                  <c:v>28.962976946000001</c:v>
                </c:pt>
                <c:pt idx="853">
                  <c:v>28.985137039000001</c:v>
                </c:pt>
                <c:pt idx="854">
                  <c:v>29.044905698000001</c:v>
                </c:pt>
                <c:pt idx="855">
                  <c:v>29.044905698000001</c:v>
                </c:pt>
                <c:pt idx="856">
                  <c:v>29.102863028000002</c:v>
                </c:pt>
                <c:pt idx="857">
                  <c:v>29.124987407999999</c:v>
                </c:pt>
                <c:pt idx="858">
                  <c:v>29.184824569</c:v>
                </c:pt>
                <c:pt idx="859">
                  <c:v>29.184824569</c:v>
                </c:pt>
                <c:pt idx="860">
                  <c:v>29.244975740000001</c:v>
                </c:pt>
                <c:pt idx="861">
                  <c:v>29.302825571</c:v>
                </c:pt>
                <c:pt idx="862">
                  <c:v>29.302825571</c:v>
                </c:pt>
                <c:pt idx="863">
                  <c:v>29.324675033999998</c:v>
                </c:pt>
                <c:pt idx="864">
                  <c:v>29.384855629</c:v>
                </c:pt>
                <c:pt idx="865">
                  <c:v>29.384855629</c:v>
                </c:pt>
                <c:pt idx="866">
                  <c:v>29.44266271</c:v>
                </c:pt>
                <c:pt idx="867">
                  <c:v>29.464815435999999</c:v>
                </c:pt>
                <c:pt idx="868">
                  <c:v>29.522600815000001</c:v>
                </c:pt>
                <c:pt idx="869">
                  <c:v>29.522600815000001</c:v>
                </c:pt>
                <c:pt idx="870">
                  <c:v>29.545476486999998</c:v>
                </c:pt>
                <c:pt idx="871">
                  <c:v>29.604489697000002</c:v>
                </c:pt>
                <c:pt idx="872">
                  <c:v>29.604489697000002</c:v>
                </c:pt>
                <c:pt idx="873">
                  <c:v>29.662422168999999</c:v>
                </c:pt>
                <c:pt idx="874">
                  <c:v>29.685592372999999</c:v>
                </c:pt>
                <c:pt idx="875">
                  <c:v>29.744327666</c:v>
                </c:pt>
                <c:pt idx="876">
                  <c:v>29.744327666</c:v>
                </c:pt>
                <c:pt idx="877">
                  <c:v>29.802231663000001</c:v>
                </c:pt>
                <c:pt idx="878">
                  <c:v>29.825294086</c:v>
                </c:pt>
                <c:pt idx="879">
                  <c:v>29.885372783000001</c:v>
                </c:pt>
                <c:pt idx="880">
                  <c:v>29.885372783000001</c:v>
                </c:pt>
                <c:pt idx="881">
                  <c:v>29.944160795999998</c:v>
                </c:pt>
                <c:pt idx="882">
                  <c:v>29.965294603</c:v>
                </c:pt>
                <c:pt idx="883">
                  <c:v>30.025317956999999</c:v>
                </c:pt>
                <c:pt idx="884">
                  <c:v>30.025317956999999</c:v>
                </c:pt>
                <c:pt idx="885">
                  <c:v>30.085045995000002</c:v>
                </c:pt>
                <c:pt idx="886">
                  <c:v>30.085045995000002</c:v>
                </c:pt>
                <c:pt idx="887">
                  <c:v>30.145056392000001</c:v>
                </c:pt>
                <c:pt idx="888">
                  <c:v>30.205288587999998</c:v>
                </c:pt>
                <c:pt idx="889">
                  <c:v>30.205288587999998</c:v>
                </c:pt>
                <c:pt idx="890">
                  <c:v>30.205288587999998</c:v>
                </c:pt>
                <c:pt idx="891">
                  <c:v>30.262988127</c:v>
                </c:pt>
                <c:pt idx="892">
                  <c:v>30.284888212999999</c:v>
                </c:pt>
                <c:pt idx="893">
                  <c:v>30.345036623999999</c:v>
                </c:pt>
                <c:pt idx="894">
                  <c:v>30.404997044000002</c:v>
                </c:pt>
                <c:pt idx="895">
                  <c:v>30.404997044000002</c:v>
                </c:pt>
                <c:pt idx="896">
                  <c:v>30.404997044000002</c:v>
                </c:pt>
                <c:pt idx="897">
                  <c:v>30.464790576999999</c:v>
                </c:pt>
                <c:pt idx="898">
                  <c:v>30.524671224999999</c:v>
                </c:pt>
                <c:pt idx="899">
                  <c:v>30.524671224999999</c:v>
                </c:pt>
                <c:pt idx="900">
                  <c:v>30.584606696000002</c:v>
                </c:pt>
                <c:pt idx="901">
                  <c:v>30.584606696000002</c:v>
                </c:pt>
                <c:pt idx="902">
                  <c:v>30.644599729999999</c:v>
                </c:pt>
                <c:pt idx="903">
                  <c:v>30.644599729999999</c:v>
                </c:pt>
                <c:pt idx="904">
                  <c:v>30.702773370999999</c:v>
                </c:pt>
                <c:pt idx="905">
                  <c:v>30.724663274000001</c:v>
                </c:pt>
                <c:pt idx="906">
                  <c:v>30.784580736999999</c:v>
                </c:pt>
                <c:pt idx="907">
                  <c:v>30.784580736999999</c:v>
                </c:pt>
                <c:pt idx="908">
                  <c:v>30.844387652999998</c:v>
                </c:pt>
                <c:pt idx="909">
                  <c:v>30.844387652999998</c:v>
                </c:pt>
                <c:pt idx="910">
                  <c:v>30.904542293999999</c:v>
                </c:pt>
                <c:pt idx="911">
                  <c:v>30.964228801000001</c:v>
                </c:pt>
                <c:pt idx="912">
                  <c:v>30.964228801000001</c:v>
                </c:pt>
                <c:pt idx="913">
                  <c:v>31.024398816000001</c:v>
                </c:pt>
                <c:pt idx="914">
                  <c:v>31.024398816000001</c:v>
                </c:pt>
                <c:pt idx="915">
                  <c:v>31.084337049999998</c:v>
                </c:pt>
                <c:pt idx="916">
                  <c:v>31.084337049999998</c:v>
                </c:pt>
                <c:pt idx="917">
                  <c:v>31.142182491</c:v>
                </c:pt>
                <c:pt idx="918">
                  <c:v>31.164119284000002</c:v>
                </c:pt>
                <c:pt idx="919">
                  <c:v>31.224183273000001</c:v>
                </c:pt>
                <c:pt idx="920">
                  <c:v>31.224183273000001</c:v>
                </c:pt>
                <c:pt idx="921">
                  <c:v>31.282033040999998</c:v>
                </c:pt>
                <c:pt idx="922">
                  <c:v>31.282033040999998</c:v>
                </c:pt>
                <c:pt idx="923">
                  <c:v>31.304052183</c:v>
                </c:pt>
                <c:pt idx="924">
                  <c:v>31.361900455000001</c:v>
                </c:pt>
                <c:pt idx="925">
                  <c:v>31.384047249000002</c:v>
                </c:pt>
                <c:pt idx="926">
                  <c:v>31.441877700999999</c:v>
                </c:pt>
                <c:pt idx="927">
                  <c:v>31.441877700999999</c:v>
                </c:pt>
                <c:pt idx="928">
                  <c:v>31.468176862</c:v>
                </c:pt>
                <c:pt idx="929">
                  <c:v>31.543752036000001</c:v>
                </c:pt>
                <c:pt idx="930">
                  <c:v>31.543752036000001</c:v>
                </c:pt>
                <c:pt idx="931">
                  <c:v>31.624863506000001</c:v>
                </c:pt>
                <c:pt idx="932">
                  <c:v>31.624863506000001</c:v>
                </c:pt>
                <c:pt idx="933">
                  <c:v>31.683687207999998</c:v>
                </c:pt>
                <c:pt idx="934">
                  <c:v>31.683687207999998</c:v>
                </c:pt>
                <c:pt idx="935">
                  <c:v>31.741692796999999</c:v>
                </c:pt>
                <c:pt idx="936">
                  <c:v>31.764663503000001</c:v>
                </c:pt>
                <c:pt idx="937">
                  <c:v>31.764663503000001</c:v>
                </c:pt>
                <c:pt idx="938">
                  <c:v>31.823645666000001</c:v>
                </c:pt>
                <c:pt idx="939">
                  <c:v>31.881479204000001</c:v>
                </c:pt>
                <c:pt idx="940">
                  <c:v>31.881479204000001</c:v>
                </c:pt>
                <c:pt idx="941">
                  <c:v>31.904508421999999</c:v>
                </c:pt>
                <c:pt idx="942">
                  <c:v>31.963519610999999</c:v>
                </c:pt>
                <c:pt idx="943">
                  <c:v>32.021399684999999</c:v>
                </c:pt>
                <c:pt idx="944">
                  <c:v>32.021399684999999</c:v>
                </c:pt>
                <c:pt idx="945">
                  <c:v>32.044370088000001</c:v>
                </c:pt>
                <c:pt idx="946">
                  <c:v>32.104340995999998</c:v>
                </c:pt>
                <c:pt idx="947">
                  <c:v>32.162264108000002</c:v>
                </c:pt>
                <c:pt idx="948">
                  <c:v>32.162264108000002</c:v>
                </c:pt>
                <c:pt idx="949">
                  <c:v>32.184422527000002</c:v>
                </c:pt>
                <c:pt idx="950">
                  <c:v>32.244166239999998</c:v>
                </c:pt>
                <c:pt idx="951">
                  <c:v>32.244166239999998</c:v>
                </c:pt>
                <c:pt idx="952">
                  <c:v>32.302125222999997</c:v>
                </c:pt>
                <c:pt idx="953">
                  <c:v>32.324157700999997</c:v>
                </c:pt>
                <c:pt idx="954">
                  <c:v>32.384233967999997</c:v>
                </c:pt>
                <c:pt idx="955">
                  <c:v>32.384233967999997</c:v>
                </c:pt>
                <c:pt idx="956">
                  <c:v>32.442136193000003</c:v>
                </c:pt>
                <c:pt idx="957">
                  <c:v>32.463998447000002</c:v>
                </c:pt>
                <c:pt idx="958">
                  <c:v>32.463998447000002</c:v>
                </c:pt>
                <c:pt idx="959">
                  <c:v>32.524014796000003</c:v>
                </c:pt>
                <c:pt idx="960">
                  <c:v>32.583912998999999</c:v>
                </c:pt>
                <c:pt idx="961">
                  <c:v>32.583912998999999</c:v>
                </c:pt>
                <c:pt idx="962">
                  <c:v>32.643929534999998</c:v>
                </c:pt>
                <c:pt idx="963">
                  <c:v>32.643929534999998</c:v>
                </c:pt>
                <c:pt idx="964">
                  <c:v>32.704195957000003</c:v>
                </c:pt>
                <c:pt idx="965">
                  <c:v>32.704195957000003</c:v>
                </c:pt>
                <c:pt idx="966">
                  <c:v>32.764177672000002</c:v>
                </c:pt>
                <c:pt idx="967">
                  <c:v>32.823762041000002</c:v>
                </c:pt>
                <c:pt idx="968">
                  <c:v>32.823762041000002</c:v>
                </c:pt>
                <c:pt idx="969">
                  <c:v>32.881798250000003</c:v>
                </c:pt>
                <c:pt idx="970">
                  <c:v>32.903915640999998</c:v>
                </c:pt>
                <c:pt idx="971">
                  <c:v>32.903915640999998</c:v>
                </c:pt>
                <c:pt idx="972">
                  <c:v>32.963745154000001</c:v>
                </c:pt>
                <c:pt idx="973">
                  <c:v>33.023678902999997</c:v>
                </c:pt>
                <c:pt idx="974">
                  <c:v>33.023678902999997</c:v>
                </c:pt>
                <c:pt idx="975">
                  <c:v>33.083584199999997</c:v>
                </c:pt>
                <c:pt idx="976">
                  <c:v>33.083584199999997</c:v>
                </c:pt>
                <c:pt idx="977">
                  <c:v>33.143921978000002</c:v>
                </c:pt>
                <c:pt idx="978">
                  <c:v>33.203649687000002</c:v>
                </c:pt>
                <c:pt idx="979">
                  <c:v>33.203649687000002</c:v>
                </c:pt>
                <c:pt idx="980">
                  <c:v>33.263652102000002</c:v>
                </c:pt>
                <c:pt idx="981">
                  <c:v>33.263652102000002</c:v>
                </c:pt>
                <c:pt idx="982">
                  <c:v>33.321458964000001</c:v>
                </c:pt>
                <c:pt idx="983">
                  <c:v>33.321458964000001</c:v>
                </c:pt>
                <c:pt idx="984">
                  <c:v>33.343383336000002</c:v>
                </c:pt>
                <c:pt idx="985">
                  <c:v>33.403425241999997</c:v>
                </c:pt>
                <c:pt idx="986">
                  <c:v>33.403425241999997</c:v>
                </c:pt>
                <c:pt idx="987">
                  <c:v>33.461304435000002</c:v>
                </c:pt>
                <c:pt idx="988">
                  <c:v>33.483301996000002</c:v>
                </c:pt>
                <c:pt idx="989">
                  <c:v>33.543405038000003</c:v>
                </c:pt>
                <c:pt idx="990">
                  <c:v>33.543405038000003</c:v>
                </c:pt>
                <c:pt idx="991">
                  <c:v>33.603234909999998</c:v>
                </c:pt>
                <c:pt idx="992">
                  <c:v>33.603234909999998</c:v>
                </c:pt>
                <c:pt idx="993">
                  <c:v>33.661069230000003</c:v>
                </c:pt>
                <c:pt idx="994">
                  <c:v>33.683048769999999</c:v>
                </c:pt>
                <c:pt idx="995">
                  <c:v>33.741017931000002</c:v>
                </c:pt>
                <c:pt idx="996">
                  <c:v>33.741017931000002</c:v>
                </c:pt>
                <c:pt idx="997">
                  <c:v>33.762976582</c:v>
                </c:pt>
                <c:pt idx="998">
                  <c:v>33.821013950999998</c:v>
                </c:pt>
                <c:pt idx="999">
                  <c:v>33.843096994</c:v>
                </c:pt>
                <c:pt idx="1000">
                  <c:v>33.843096994</c:v>
                </c:pt>
                <c:pt idx="1001">
                  <c:v>33.923858948000003</c:v>
                </c:pt>
                <c:pt idx="1002">
                  <c:v>33.982854744000001</c:v>
                </c:pt>
                <c:pt idx="1003">
                  <c:v>33.982854744000001</c:v>
                </c:pt>
                <c:pt idx="1004">
                  <c:v>34.040732232000003</c:v>
                </c:pt>
                <c:pt idx="1005">
                  <c:v>34.064307419000002</c:v>
                </c:pt>
                <c:pt idx="1006">
                  <c:v>34.064307419000002</c:v>
                </c:pt>
                <c:pt idx="1007">
                  <c:v>34.122722492000001</c:v>
                </c:pt>
                <c:pt idx="1008">
                  <c:v>34.180832203999998</c:v>
                </c:pt>
                <c:pt idx="1009">
                  <c:v>34.180832203999998</c:v>
                </c:pt>
                <c:pt idx="1010">
                  <c:v>34.203704133000002</c:v>
                </c:pt>
                <c:pt idx="1011">
                  <c:v>34.262896353000002</c:v>
                </c:pt>
                <c:pt idx="1012">
                  <c:v>34.320499824000002</c:v>
                </c:pt>
                <c:pt idx="1013">
                  <c:v>34.320499824000002</c:v>
                </c:pt>
                <c:pt idx="1014">
                  <c:v>34.343603317000003</c:v>
                </c:pt>
                <c:pt idx="1015">
                  <c:v>34.402474882999996</c:v>
                </c:pt>
                <c:pt idx="1016">
                  <c:v>34.402474882999996</c:v>
                </c:pt>
                <c:pt idx="1017">
                  <c:v>34.402474882999996</c:v>
                </c:pt>
                <c:pt idx="1018">
                  <c:v>34.503492133000002</c:v>
                </c:pt>
                <c:pt idx="1019">
                  <c:v>34.563338664</c:v>
                </c:pt>
                <c:pt idx="1020">
                  <c:v>34.563338664</c:v>
                </c:pt>
                <c:pt idx="1021">
                  <c:v>34.623327928999998</c:v>
                </c:pt>
                <c:pt idx="1022">
                  <c:v>34.623327928999998</c:v>
                </c:pt>
                <c:pt idx="1023">
                  <c:v>34.683272883999997</c:v>
                </c:pt>
                <c:pt idx="1024">
                  <c:v>34.683272883999997</c:v>
                </c:pt>
                <c:pt idx="1025">
                  <c:v>34.743242645999999</c:v>
                </c:pt>
                <c:pt idx="1026">
                  <c:v>34.743242645999999</c:v>
                </c:pt>
                <c:pt idx="1027">
                  <c:v>34.803204493000003</c:v>
                </c:pt>
                <c:pt idx="1028">
                  <c:v>34.803204493000003</c:v>
                </c:pt>
                <c:pt idx="1029">
                  <c:v>34.863169542000001</c:v>
                </c:pt>
                <c:pt idx="1030">
                  <c:v>34.921206550999997</c:v>
                </c:pt>
                <c:pt idx="1031">
                  <c:v>34.943084087999999</c:v>
                </c:pt>
                <c:pt idx="1032">
                  <c:v>34.943084087999999</c:v>
                </c:pt>
                <c:pt idx="1033">
                  <c:v>35.003297025999998</c:v>
                </c:pt>
                <c:pt idx="1034">
                  <c:v>35.060931721000003</c:v>
                </c:pt>
                <c:pt idx="1035">
                  <c:v>35.060931721000003</c:v>
                </c:pt>
                <c:pt idx="1036">
                  <c:v>35.082923866000002</c:v>
                </c:pt>
                <c:pt idx="1037">
                  <c:v>35.143031843000003</c:v>
                </c:pt>
                <c:pt idx="1038">
                  <c:v>35.143031843000003</c:v>
                </c:pt>
                <c:pt idx="1039">
                  <c:v>35.202809217999999</c:v>
                </c:pt>
                <c:pt idx="1040">
                  <c:v>35.262921839000001</c:v>
                </c:pt>
                <c:pt idx="1041">
                  <c:v>35.262921839000001</c:v>
                </c:pt>
                <c:pt idx="1042">
                  <c:v>35.322875899000003</c:v>
                </c:pt>
                <c:pt idx="1043">
                  <c:v>35.322875899000003</c:v>
                </c:pt>
                <c:pt idx="1044">
                  <c:v>35.382663919000002</c:v>
                </c:pt>
                <c:pt idx="1045">
                  <c:v>35.382663919000002</c:v>
                </c:pt>
                <c:pt idx="1046">
                  <c:v>35.442651275000003</c:v>
                </c:pt>
                <c:pt idx="1047">
                  <c:v>35.442651275000003</c:v>
                </c:pt>
                <c:pt idx="1048">
                  <c:v>35.500608432</c:v>
                </c:pt>
                <c:pt idx="1049">
                  <c:v>35.522581729000002</c:v>
                </c:pt>
                <c:pt idx="1050">
                  <c:v>35.582500889000002</c:v>
                </c:pt>
                <c:pt idx="1051">
                  <c:v>35.582500889000002</c:v>
                </c:pt>
                <c:pt idx="1052">
                  <c:v>35.640423929999997</c:v>
                </c:pt>
                <c:pt idx="1053">
                  <c:v>35.662570836</c:v>
                </c:pt>
                <c:pt idx="1054">
                  <c:v>35.662570836</c:v>
                </c:pt>
                <c:pt idx="1055">
                  <c:v>35.720506747000002</c:v>
                </c:pt>
                <c:pt idx="1056">
                  <c:v>35.742371536999997</c:v>
                </c:pt>
                <c:pt idx="1057">
                  <c:v>35.800325559999997</c:v>
                </c:pt>
                <c:pt idx="1058">
                  <c:v>35.800325559999997</c:v>
                </c:pt>
                <c:pt idx="1059">
                  <c:v>35.823300287000002</c:v>
                </c:pt>
                <c:pt idx="1060">
                  <c:v>35.882436233</c:v>
                </c:pt>
                <c:pt idx="1061">
                  <c:v>35.940350684999999</c:v>
                </c:pt>
                <c:pt idx="1062">
                  <c:v>35.963282311999997</c:v>
                </c:pt>
                <c:pt idx="1063">
                  <c:v>35.963282311999997</c:v>
                </c:pt>
                <c:pt idx="1064">
                  <c:v>36.022116560000001</c:v>
                </c:pt>
                <c:pt idx="1065">
                  <c:v>36.080093826000002</c:v>
                </c:pt>
                <c:pt idx="1066">
                  <c:v>36.080093826000002</c:v>
                </c:pt>
                <c:pt idx="1067">
                  <c:v>36.103118635999998</c:v>
                </c:pt>
                <c:pt idx="1068">
                  <c:v>36.162244399000002</c:v>
                </c:pt>
                <c:pt idx="1069">
                  <c:v>36.219943923999999</c:v>
                </c:pt>
                <c:pt idx="1070">
                  <c:v>36.219943923999999</c:v>
                </c:pt>
                <c:pt idx="1071">
                  <c:v>36.243094861000003</c:v>
                </c:pt>
                <c:pt idx="1072">
                  <c:v>36.302894698999999</c:v>
                </c:pt>
                <c:pt idx="1073">
                  <c:v>36.302894698999999</c:v>
                </c:pt>
                <c:pt idx="1074">
                  <c:v>36.362943823999998</c:v>
                </c:pt>
                <c:pt idx="1075">
                  <c:v>36.422976624999997</c:v>
                </c:pt>
                <c:pt idx="1076">
                  <c:v>36.422976624999997</c:v>
                </c:pt>
                <c:pt idx="1077">
                  <c:v>36.482804432000002</c:v>
                </c:pt>
                <c:pt idx="1078">
                  <c:v>36.482804432000002</c:v>
                </c:pt>
                <c:pt idx="1079">
                  <c:v>36.542730112999998</c:v>
                </c:pt>
                <c:pt idx="1080">
                  <c:v>36.542730112999998</c:v>
                </c:pt>
                <c:pt idx="1081">
                  <c:v>36.602659860999999</c:v>
                </c:pt>
                <c:pt idx="1082">
                  <c:v>36.667894859</c:v>
                </c:pt>
                <c:pt idx="1083">
                  <c:v>36.667894859</c:v>
                </c:pt>
                <c:pt idx="1084">
                  <c:v>36.682550661999997</c:v>
                </c:pt>
                <c:pt idx="1085">
                  <c:v>36.742552467000003</c:v>
                </c:pt>
                <c:pt idx="1086">
                  <c:v>36.800634909000003</c:v>
                </c:pt>
                <c:pt idx="1087">
                  <c:v>36.800634909000003</c:v>
                </c:pt>
                <c:pt idx="1088">
                  <c:v>36.822472236000003</c:v>
                </c:pt>
                <c:pt idx="1089">
                  <c:v>36.882390141999998</c:v>
                </c:pt>
                <c:pt idx="1090">
                  <c:v>36.882390141999998</c:v>
                </c:pt>
                <c:pt idx="1091">
                  <c:v>36.942611532000001</c:v>
                </c:pt>
                <c:pt idx="1092">
                  <c:v>36.942611532000001</c:v>
                </c:pt>
                <c:pt idx="1093">
                  <c:v>37.002484328000001</c:v>
                </c:pt>
                <c:pt idx="1094">
                  <c:v>37.062309507999998</c:v>
                </c:pt>
                <c:pt idx="1095">
                  <c:v>37.062309507999998</c:v>
                </c:pt>
                <c:pt idx="1096">
                  <c:v>37.120252655000002</c:v>
                </c:pt>
                <c:pt idx="1097">
                  <c:v>37.120252655000002</c:v>
                </c:pt>
                <c:pt idx="1098">
                  <c:v>37.142554689000001</c:v>
                </c:pt>
                <c:pt idx="1099">
                  <c:v>37.202201721000002</c:v>
                </c:pt>
                <c:pt idx="1100">
                  <c:v>37.202201721000002</c:v>
                </c:pt>
                <c:pt idx="1101">
                  <c:v>37.26010059</c:v>
                </c:pt>
                <c:pt idx="1102">
                  <c:v>37.282061063999997</c:v>
                </c:pt>
                <c:pt idx="1103">
                  <c:v>37.340017297999999</c:v>
                </c:pt>
                <c:pt idx="1104">
                  <c:v>37.362072619000003</c:v>
                </c:pt>
                <c:pt idx="1105">
                  <c:v>37.362072619000003</c:v>
                </c:pt>
                <c:pt idx="1106">
                  <c:v>37.420006809</c:v>
                </c:pt>
                <c:pt idx="1107">
                  <c:v>37.441964798999997</c:v>
                </c:pt>
                <c:pt idx="1108">
                  <c:v>37.441964798999997</c:v>
                </c:pt>
                <c:pt idx="1109">
                  <c:v>37.522900929000002</c:v>
                </c:pt>
                <c:pt idx="1110">
                  <c:v>37.581786516999998</c:v>
                </c:pt>
                <c:pt idx="1111">
                  <c:v>37.639767519999999</c:v>
                </c:pt>
                <c:pt idx="1112">
                  <c:v>37.639767519999999</c:v>
                </c:pt>
                <c:pt idx="1113">
                  <c:v>37.662898683999998</c:v>
                </c:pt>
                <c:pt idx="1114">
                  <c:v>37.662898683999998</c:v>
                </c:pt>
                <c:pt idx="1115">
                  <c:v>37.722680429</c:v>
                </c:pt>
                <c:pt idx="1116">
                  <c:v>37.781681388000003</c:v>
                </c:pt>
                <c:pt idx="1117">
                  <c:v>37.802623576999999</c:v>
                </c:pt>
                <c:pt idx="1118">
                  <c:v>37.802623576999999</c:v>
                </c:pt>
                <c:pt idx="1119">
                  <c:v>37.862823958</c:v>
                </c:pt>
                <c:pt idx="1120">
                  <c:v>37.922573325000002</c:v>
                </c:pt>
                <c:pt idx="1121">
                  <c:v>37.922573325000002</c:v>
                </c:pt>
                <c:pt idx="1122">
                  <c:v>37.982571685000003</c:v>
                </c:pt>
                <c:pt idx="1123">
                  <c:v>37.982571685000003</c:v>
                </c:pt>
                <c:pt idx="1124">
                  <c:v>38.042618238999999</c:v>
                </c:pt>
                <c:pt idx="1125">
                  <c:v>38.042618238999999</c:v>
                </c:pt>
                <c:pt idx="1126">
                  <c:v>38.102541285000001</c:v>
                </c:pt>
                <c:pt idx="1127">
                  <c:v>38.102541285000001</c:v>
                </c:pt>
                <c:pt idx="1128">
                  <c:v>38.162550514000003</c:v>
                </c:pt>
                <c:pt idx="1129">
                  <c:v>38.222319137</c:v>
                </c:pt>
                <c:pt idx="1130">
                  <c:v>38.222319137</c:v>
                </c:pt>
                <c:pt idx="1131">
                  <c:v>38.282300988000003</c:v>
                </c:pt>
                <c:pt idx="1132">
                  <c:v>38.282300988000003</c:v>
                </c:pt>
                <c:pt idx="1133">
                  <c:v>38.342563441999999</c:v>
                </c:pt>
                <c:pt idx="1134">
                  <c:v>38.342563441999999</c:v>
                </c:pt>
                <c:pt idx="1135">
                  <c:v>38.400236778999997</c:v>
                </c:pt>
                <c:pt idx="1136">
                  <c:v>38.422148469</c:v>
                </c:pt>
                <c:pt idx="1137">
                  <c:v>38.482176072000001</c:v>
                </c:pt>
                <c:pt idx="1138">
                  <c:v>38.482176072000001</c:v>
                </c:pt>
                <c:pt idx="1139">
                  <c:v>38.540095835000002</c:v>
                </c:pt>
                <c:pt idx="1140">
                  <c:v>38.562307416000003</c:v>
                </c:pt>
                <c:pt idx="1141">
                  <c:v>38.622466901999999</c:v>
                </c:pt>
                <c:pt idx="1142">
                  <c:v>38.622466901999999</c:v>
                </c:pt>
                <c:pt idx="1143">
                  <c:v>38.681972584999997</c:v>
                </c:pt>
                <c:pt idx="1144">
                  <c:v>38.681972584999997</c:v>
                </c:pt>
                <c:pt idx="1145">
                  <c:v>38.742130871999997</c:v>
                </c:pt>
                <c:pt idx="1146">
                  <c:v>38.801999201000001</c:v>
                </c:pt>
                <c:pt idx="1147">
                  <c:v>38.801999201000001</c:v>
                </c:pt>
                <c:pt idx="1148">
                  <c:v>38.862016126</c:v>
                </c:pt>
                <c:pt idx="1149">
                  <c:v>38.862016126</c:v>
                </c:pt>
                <c:pt idx="1150">
                  <c:v>38.921914065999999</c:v>
                </c:pt>
                <c:pt idx="1151">
                  <c:v>38.921914065999999</c:v>
                </c:pt>
                <c:pt idx="1152">
                  <c:v>38.979829936000002</c:v>
                </c:pt>
                <c:pt idx="1153">
                  <c:v>39.022832612000002</c:v>
                </c:pt>
                <c:pt idx="1154">
                  <c:v>39.022832612000002</c:v>
                </c:pt>
                <c:pt idx="1155">
                  <c:v>39.061877017</c:v>
                </c:pt>
                <c:pt idx="1156">
                  <c:v>39.121693450999999</c:v>
                </c:pt>
                <c:pt idx="1157">
                  <c:v>39.121693450999999</c:v>
                </c:pt>
                <c:pt idx="1158">
                  <c:v>39.182174093999997</c:v>
                </c:pt>
                <c:pt idx="1159">
                  <c:v>39.241813952999998</c:v>
                </c:pt>
                <c:pt idx="1160">
                  <c:v>39.241813952999998</c:v>
                </c:pt>
                <c:pt idx="1161">
                  <c:v>39.241813952999998</c:v>
                </c:pt>
                <c:pt idx="1162">
                  <c:v>39.301571365000001</c:v>
                </c:pt>
                <c:pt idx="1163">
                  <c:v>39.361761964000003</c:v>
                </c:pt>
                <c:pt idx="1164">
                  <c:v>39.361761964000003</c:v>
                </c:pt>
                <c:pt idx="1165">
                  <c:v>39.419562822000003</c:v>
                </c:pt>
                <c:pt idx="1166">
                  <c:v>39.419562822000003</c:v>
                </c:pt>
                <c:pt idx="1167">
                  <c:v>39.445228851000003</c:v>
                </c:pt>
                <c:pt idx="1168">
                  <c:v>39.501449544000003</c:v>
                </c:pt>
                <c:pt idx="1169">
                  <c:v>39.559893246999998</c:v>
                </c:pt>
                <c:pt idx="1170">
                  <c:v>39.559893246999998</c:v>
                </c:pt>
                <c:pt idx="1171">
                  <c:v>39.582196685</c:v>
                </c:pt>
                <c:pt idx="1172">
                  <c:v>39.641346405999997</c:v>
                </c:pt>
                <c:pt idx="1173">
                  <c:v>39.641346405999997</c:v>
                </c:pt>
                <c:pt idx="1174">
                  <c:v>39.699427151000002</c:v>
                </c:pt>
                <c:pt idx="1175">
                  <c:v>39.721434100000003</c:v>
                </c:pt>
                <c:pt idx="1176">
                  <c:v>39.779192661000003</c:v>
                </c:pt>
                <c:pt idx="1177">
                  <c:v>39.779192661000003</c:v>
                </c:pt>
                <c:pt idx="1178">
                  <c:v>39.801229048000003</c:v>
                </c:pt>
                <c:pt idx="1179">
                  <c:v>39.859294349000002</c:v>
                </c:pt>
                <c:pt idx="1180">
                  <c:v>39.881208821999998</c:v>
                </c:pt>
                <c:pt idx="1181">
                  <c:v>39.881208821999998</c:v>
                </c:pt>
                <c:pt idx="1182">
                  <c:v>39.962704703999997</c:v>
                </c:pt>
                <c:pt idx="1183">
                  <c:v>40.019366935000001</c:v>
                </c:pt>
                <c:pt idx="1184">
                  <c:v>40.042223372999999</c:v>
                </c:pt>
                <c:pt idx="1185">
                  <c:v>40.101426586000002</c:v>
                </c:pt>
                <c:pt idx="1186">
                  <c:v>40.101426586000002</c:v>
                </c:pt>
                <c:pt idx="1187">
                  <c:v>40.122003313</c:v>
                </c:pt>
                <c:pt idx="1188">
                  <c:v>40.182070551000002</c:v>
                </c:pt>
                <c:pt idx="1189">
                  <c:v>40.241048759000002</c:v>
                </c:pt>
                <c:pt idx="1190">
                  <c:v>40.241048759000002</c:v>
                </c:pt>
                <c:pt idx="1191">
                  <c:v>40.241048759000002</c:v>
                </c:pt>
                <c:pt idx="1192">
                  <c:v>40.298853459999997</c:v>
                </c:pt>
                <c:pt idx="1193">
                  <c:v>40.321884898</c:v>
                </c:pt>
                <c:pt idx="1194">
                  <c:v>40.380911159999997</c:v>
                </c:pt>
                <c:pt idx="1195">
                  <c:v>40.380911159999997</c:v>
                </c:pt>
                <c:pt idx="1196">
                  <c:v>40.438705085999999</c:v>
                </c:pt>
                <c:pt idx="1197">
                  <c:v>40.461705766000001</c:v>
                </c:pt>
                <c:pt idx="1198">
                  <c:v>40.461705766000001</c:v>
                </c:pt>
                <c:pt idx="1199">
                  <c:v>40.521627612000003</c:v>
                </c:pt>
                <c:pt idx="1200">
                  <c:v>40.579565674999998</c:v>
                </c:pt>
                <c:pt idx="1201">
                  <c:v>40.601797206000001</c:v>
                </c:pt>
                <c:pt idx="1202">
                  <c:v>40.601797206000001</c:v>
                </c:pt>
                <c:pt idx="1203">
                  <c:v>40.661543135000002</c:v>
                </c:pt>
                <c:pt idx="1204">
                  <c:v>40.719627260999999</c:v>
                </c:pt>
                <c:pt idx="1205">
                  <c:v>40.719627260999999</c:v>
                </c:pt>
                <c:pt idx="1206">
                  <c:v>40.741565516000001</c:v>
                </c:pt>
                <c:pt idx="1207">
                  <c:v>40.801542933</c:v>
                </c:pt>
                <c:pt idx="1208">
                  <c:v>40.801542933</c:v>
                </c:pt>
                <c:pt idx="1209">
                  <c:v>40.861483692999997</c:v>
                </c:pt>
                <c:pt idx="1210">
                  <c:v>40.921359039000002</c:v>
                </c:pt>
                <c:pt idx="1211">
                  <c:v>40.921359039000002</c:v>
                </c:pt>
                <c:pt idx="1212">
                  <c:v>40.981360856999999</c:v>
                </c:pt>
                <c:pt idx="1213">
                  <c:v>40.981360856999999</c:v>
                </c:pt>
                <c:pt idx="1214">
                  <c:v>41.041285238999997</c:v>
                </c:pt>
                <c:pt idx="1215">
                  <c:v>41.041285238999997</c:v>
                </c:pt>
                <c:pt idx="1216">
                  <c:v>41.101254736999998</c:v>
                </c:pt>
                <c:pt idx="1217">
                  <c:v>41.159247006000001</c:v>
                </c:pt>
                <c:pt idx="1218">
                  <c:v>41.181418260000001</c:v>
                </c:pt>
                <c:pt idx="1219">
                  <c:v>41.181418260000001</c:v>
                </c:pt>
                <c:pt idx="1220">
                  <c:v>41.241360524000001</c:v>
                </c:pt>
                <c:pt idx="1221">
                  <c:v>41.241360524000001</c:v>
                </c:pt>
                <c:pt idx="1222">
                  <c:v>41.299253174999997</c:v>
                </c:pt>
                <c:pt idx="1223">
                  <c:v>41.321345381</c:v>
                </c:pt>
                <c:pt idx="1224">
                  <c:v>41.381234257999999</c:v>
                </c:pt>
                <c:pt idx="1225">
                  <c:v>41.381234257999999</c:v>
                </c:pt>
                <c:pt idx="1226">
                  <c:v>41.441066010999997</c:v>
                </c:pt>
                <c:pt idx="1227">
                  <c:v>41.441066010999997</c:v>
                </c:pt>
                <c:pt idx="1228">
                  <c:v>41.501143583000001</c:v>
                </c:pt>
                <c:pt idx="1229">
                  <c:v>41.561243550999997</c:v>
                </c:pt>
                <c:pt idx="1230">
                  <c:v>41.561243550999997</c:v>
                </c:pt>
                <c:pt idx="1231">
                  <c:v>41.582108261999998</c:v>
                </c:pt>
                <c:pt idx="1232">
                  <c:v>41.621085438999998</c:v>
                </c:pt>
                <c:pt idx="1233">
                  <c:v>41.680793954000002</c:v>
                </c:pt>
                <c:pt idx="1234">
                  <c:v>41.680793954000002</c:v>
                </c:pt>
                <c:pt idx="1235">
                  <c:v>41.738728111</c:v>
                </c:pt>
                <c:pt idx="1236">
                  <c:v>41.760783175</c:v>
                </c:pt>
                <c:pt idx="1237">
                  <c:v>41.820724652999999</c:v>
                </c:pt>
                <c:pt idx="1238">
                  <c:v>41.820724652999999</c:v>
                </c:pt>
                <c:pt idx="1239">
                  <c:v>41.880715023</c:v>
                </c:pt>
                <c:pt idx="1240">
                  <c:v>41.880715023</c:v>
                </c:pt>
                <c:pt idx="1241">
                  <c:v>41.938621435000002</c:v>
                </c:pt>
                <c:pt idx="1242">
                  <c:v>41.960578965000003</c:v>
                </c:pt>
                <c:pt idx="1243">
                  <c:v>42.020581106000002</c:v>
                </c:pt>
                <c:pt idx="1244">
                  <c:v>42.020581106000002</c:v>
                </c:pt>
                <c:pt idx="1245">
                  <c:v>42.078591817000003</c:v>
                </c:pt>
                <c:pt idx="1246">
                  <c:v>42.100570011000002</c:v>
                </c:pt>
                <c:pt idx="1247">
                  <c:v>42.100570011000002</c:v>
                </c:pt>
                <c:pt idx="1248">
                  <c:v>42.160753858</c:v>
                </c:pt>
                <c:pt idx="1249">
                  <c:v>42.218453099999998</c:v>
                </c:pt>
                <c:pt idx="1250">
                  <c:v>42.240455537999999</c:v>
                </c:pt>
                <c:pt idx="1251">
                  <c:v>42.240455537999999</c:v>
                </c:pt>
                <c:pt idx="1252">
                  <c:v>42.298409405000001</c:v>
                </c:pt>
                <c:pt idx="1253">
                  <c:v>42.320530982999998</c:v>
                </c:pt>
                <c:pt idx="1254">
                  <c:v>42.320530982999998</c:v>
                </c:pt>
                <c:pt idx="1255">
                  <c:v>42.378313241999997</c:v>
                </c:pt>
                <c:pt idx="1256">
                  <c:v>42.400363058000003</c:v>
                </c:pt>
                <c:pt idx="1257">
                  <c:v>42.481992452</c:v>
                </c:pt>
                <c:pt idx="1258">
                  <c:v>42.481992452</c:v>
                </c:pt>
                <c:pt idx="1259">
                  <c:v>42.540340827000001</c:v>
                </c:pt>
                <c:pt idx="1260">
                  <c:v>42.598198891999999</c:v>
                </c:pt>
                <c:pt idx="1261">
                  <c:v>42.598198891999999</c:v>
                </c:pt>
                <c:pt idx="1262">
                  <c:v>42.621090840000001</c:v>
                </c:pt>
                <c:pt idx="1263">
                  <c:v>42.680076315999997</c:v>
                </c:pt>
                <c:pt idx="1264">
                  <c:v>42.680076315999997</c:v>
                </c:pt>
                <c:pt idx="1265">
                  <c:v>42.737972591000002</c:v>
                </c:pt>
                <c:pt idx="1266">
                  <c:v>42.761248725999998</c:v>
                </c:pt>
                <c:pt idx="1267">
                  <c:v>42.821220648000001</c:v>
                </c:pt>
                <c:pt idx="1268">
                  <c:v>42.821220648000001</c:v>
                </c:pt>
                <c:pt idx="1269">
                  <c:v>42.881023702999997</c:v>
                </c:pt>
                <c:pt idx="1270">
                  <c:v>42.881023702999997</c:v>
                </c:pt>
                <c:pt idx="1271">
                  <c:v>42.940772512000002</c:v>
                </c:pt>
                <c:pt idx="1272">
                  <c:v>42.940772512000002</c:v>
                </c:pt>
                <c:pt idx="1273">
                  <c:v>43.000968638000003</c:v>
                </c:pt>
                <c:pt idx="1274">
                  <c:v>43.058697877</c:v>
                </c:pt>
                <c:pt idx="1275">
                  <c:v>43.058697877</c:v>
                </c:pt>
                <c:pt idx="1276">
                  <c:v>43.080692296999999</c:v>
                </c:pt>
                <c:pt idx="1277">
                  <c:v>43.140674011999998</c:v>
                </c:pt>
                <c:pt idx="1278">
                  <c:v>43.140674011999998</c:v>
                </c:pt>
                <c:pt idx="1279">
                  <c:v>43.198635471000003</c:v>
                </c:pt>
                <c:pt idx="1280">
                  <c:v>43.220599503000003</c:v>
                </c:pt>
                <c:pt idx="1281">
                  <c:v>43.280521907999997</c:v>
                </c:pt>
                <c:pt idx="1282">
                  <c:v>43.280521907999997</c:v>
                </c:pt>
                <c:pt idx="1283">
                  <c:v>43.338651589000001</c:v>
                </c:pt>
                <c:pt idx="1284">
                  <c:v>43.360539476</c:v>
                </c:pt>
                <c:pt idx="1285">
                  <c:v>43.420585297999999</c:v>
                </c:pt>
                <c:pt idx="1286">
                  <c:v>43.420585297999999</c:v>
                </c:pt>
                <c:pt idx="1287">
                  <c:v>43.478418943000001</c:v>
                </c:pt>
                <c:pt idx="1288">
                  <c:v>43.500564726999997</c:v>
                </c:pt>
                <c:pt idx="1289">
                  <c:v>43.560328628999997</c:v>
                </c:pt>
                <c:pt idx="1290">
                  <c:v>43.560328628999997</c:v>
                </c:pt>
                <c:pt idx="1291">
                  <c:v>43.620287496000003</c:v>
                </c:pt>
                <c:pt idx="1292">
                  <c:v>43.620287496000003</c:v>
                </c:pt>
                <c:pt idx="1293">
                  <c:v>43.680282624</c:v>
                </c:pt>
                <c:pt idx="1294">
                  <c:v>43.680282624</c:v>
                </c:pt>
                <c:pt idx="1295">
                  <c:v>43.740226954999997</c:v>
                </c:pt>
                <c:pt idx="1296">
                  <c:v>43.740226954999997</c:v>
                </c:pt>
                <c:pt idx="1297">
                  <c:v>43.800171548000002</c:v>
                </c:pt>
                <c:pt idx="1298">
                  <c:v>43.800171548000002</c:v>
                </c:pt>
                <c:pt idx="1299">
                  <c:v>43.860121792000001</c:v>
                </c:pt>
                <c:pt idx="1300">
                  <c:v>43.918037781000002</c:v>
                </c:pt>
                <c:pt idx="1301">
                  <c:v>43.940071171</c:v>
                </c:pt>
                <c:pt idx="1302">
                  <c:v>43.940071171</c:v>
                </c:pt>
                <c:pt idx="1303">
                  <c:v>44.000008555999997</c:v>
                </c:pt>
                <c:pt idx="1304">
                  <c:v>44.060093817000002</c:v>
                </c:pt>
                <c:pt idx="1305">
                  <c:v>44.060093817000002</c:v>
                </c:pt>
                <c:pt idx="1306">
                  <c:v>44.119911700000003</c:v>
                </c:pt>
                <c:pt idx="1307">
                  <c:v>44.119911700000003</c:v>
                </c:pt>
                <c:pt idx="1308">
                  <c:v>44.179840171000002</c:v>
                </c:pt>
                <c:pt idx="1309">
                  <c:v>44.179840171000002</c:v>
                </c:pt>
                <c:pt idx="1310">
                  <c:v>44.237852613000001</c:v>
                </c:pt>
                <c:pt idx="1311">
                  <c:v>44.259893654000003</c:v>
                </c:pt>
                <c:pt idx="1312">
                  <c:v>44.319909864000003</c:v>
                </c:pt>
                <c:pt idx="1313">
                  <c:v>44.319909864000003</c:v>
                </c:pt>
                <c:pt idx="1314">
                  <c:v>44.377640427000003</c:v>
                </c:pt>
                <c:pt idx="1315">
                  <c:v>44.399787963999998</c:v>
                </c:pt>
                <c:pt idx="1316">
                  <c:v>44.399787963999998</c:v>
                </c:pt>
                <c:pt idx="1317">
                  <c:v>44.459653263</c:v>
                </c:pt>
                <c:pt idx="1318">
                  <c:v>44.517523154999999</c:v>
                </c:pt>
                <c:pt idx="1319">
                  <c:v>44.539516851999998</c:v>
                </c:pt>
                <c:pt idx="1320">
                  <c:v>44.539516851999998</c:v>
                </c:pt>
                <c:pt idx="1321">
                  <c:v>44.597426751</c:v>
                </c:pt>
                <c:pt idx="1322">
                  <c:v>44.619401001999996</c:v>
                </c:pt>
                <c:pt idx="1323">
                  <c:v>44.677450268999998</c:v>
                </c:pt>
                <c:pt idx="1324">
                  <c:v>44.677450268999998</c:v>
                </c:pt>
                <c:pt idx="1325">
                  <c:v>44.700484261</c:v>
                </c:pt>
                <c:pt idx="1326">
                  <c:v>44.759463087</c:v>
                </c:pt>
                <c:pt idx="1327">
                  <c:v>44.759463087</c:v>
                </c:pt>
                <c:pt idx="1328">
                  <c:v>44.817304845000002</c:v>
                </c:pt>
                <c:pt idx="1329">
                  <c:v>44.840295470999997</c:v>
                </c:pt>
                <c:pt idx="1330">
                  <c:v>44.899325044999998</c:v>
                </c:pt>
                <c:pt idx="1331">
                  <c:v>44.920213597999997</c:v>
                </c:pt>
                <c:pt idx="1332">
                  <c:v>44.980329644999998</c:v>
                </c:pt>
                <c:pt idx="1333">
                  <c:v>44.980329644999998</c:v>
                </c:pt>
                <c:pt idx="1334">
                  <c:v>45.039151539000002</c:v>
                </c:pt>
                <c:pt idx="1335">
                  <c:v>45.039151539000002</c:v>
                </c:pt>
                <c:pt idx="1336">
                  <c:v>45.097158442000001</c:v>
                </c:pt>
                <c:pt idx="1337">
                  <c:v>45.120302555000002</c:v>
                </c:pt>
                <c:pt idx="1338">
                  <c:v>45.179139771999999</c:v>
                </c:pt>
                <c:pt idx="1339">
                  <c:v>45.179139771999999</c:v>
                </c:pt>
                <c:pt idx="1340">
                  <c:v>45.236988173</c:v>
                </c:pt>
                <c:pt idx="1341">
                  <c:v>45.260121038000001</c:v>
                </c:pt>
                <c:pt idx="1342">
                  <c:v>45.319930174</c:v>
                </c:pt>
                <c:pt idx="1343">
                  <c:v>45.319930174</c:v>
                </c:pt>
                <c:pt idx="1344">
                  <c:v>45.377892484999997</c:v>
                </c:pt>
                <c:pt idx="1345">
                  <c:v>45.399851059</c:v>
                </c:pt>
                <c:pt idx="1346">
                  <c:v>45.399851059</c:v>
                </c:pt>
                <c:pt idx="1347">
                  <c:v>45.459878001</c:v>
                </c:pt>
                <c:pt idx="1348">
                  <c:v>45.517669986999998</c:v>
                </c:pt>
                <c:pt idx="1349">
                  <c:v>45.539866488000001</c:v>
                </c:pt>
                <c:pt idx="1350">
                  <c:v>45.539866488000001</c:v>
                </c:pt>
                <c:pt idx="1351">
                  <c:v>45.599711864</c:v>
                </c:pt>
                <c:pt idx="1352">
                  <c:v>45.659582518999997</c:v>
                </c:pt>
                <c:pt idx="1353">
                  <c:v>45.659582518999997</c:v>
                </c:pt>
                <c:pt idx="1354">
                  <c:v>45.719583315999998</c:v>
                </c:pt>
                <c:pt idx="1355">
                  <c:v>45.719583315999998</c:v>
                </c:pt>
                <c:pt idx="1356">
                  <c:v>45.779756030999998</c:v>
                </c:pt>
                <c:pt idx="1357">
                  <c:v>45.779756030999998</c:v>
                </c:pt>
                <c:pt idx="1358">
                  <c:v>45.840035552000003</c:v>
                </c:pt>
                <c:pt idx="1359">
                  <c:v>45.840035552000003</c:v>
                </c:pt>
                <c:pt idx="1360">
                  <c:v>45.899331480999997</c:v>
                </c:pt>
                <c:pt idx="1361">
                  <c:v>45.957512827000002</c:v>
                </c:pt>
                <c:pt idx="1362">
                  <c:v>45.957512827000002</c:v>
                </c:pt>
                <c:pt idx="1363">
                  <c:v>45.979291265999997</c:v>
                </c:pt>
                <c:pt idx="1364">
                  <c:v>46.039277834000004</c:v>
                </c:pt>
                <c:pt idx="1365">
                  <c:v>46.097347050000003</c:v>
                </c:pt>
                <c:pt idx="1366">
                  <c:v>46.097347050000003</c:v>
                </c:pt>
                <c:pt idx="1367">
                  <c:v>46.119351533</c:v>
                </c:pt>
                <c:pt idx="1368">
                  <c:v>46.179222861</c:v>
                </c:pt>
                <c:pt idx="1369">
                  <c:v>46.179222861</c:v>
                </c:pt>
                <c:pt idx="1370">
                  <c:v>46.239150684000002</c:v>
                </c:pt>
                <c:pt idx="1371">
                  <c:v>46.299203945000002</c:v>
                </c:pt>
                <c:pt idx="1372">
                  <c:v>46.299203945000002</c:v>
                </c:pt>
                <c:pt idx="1373">
                  <c:v>46.359015489000001</c:v>
                </c:pt>
                <c:pt idx="1374">
                  <c:v>46.359015489000001</c:v>
                </c:pt>
                <c:pt idx="1375">
                  <c:v>46.418991167000001</c:v>
                </c:pt>
                <c:pt idx="1376">
                  <c:v>46.418991167000001</c:v>
                </c:pt>
                <c:pt idx="1377">
                  <c:v>46.478948615</c:v>
                </c:pt>
                <c:pt idx="1378">
                  <c:v>46.478948615</c:v>
                </c:pt>
                <c:pt idx="1379">
                  <c:v>46.536839827000001</c:v>
                </c:pt>
                <c:pt idx="1380">
                  <c:v>46.558875368999999</c:v>
                </c:pt>
                <c:pt idx="1381">
                  <c:v>46.618963098999998</c:v>
                </c:pt>
                <c:pt idx="1382">
                  <c:v>46.618963098999998</c:v>
                </c:pt>
                <c:pt idx="1383">
                  <c:v>46.676894578999999</c:v>
                </c:pt>
                <c:pt idx="1384">
                  <c:v>46.698854169000001</c:v>
                </c:pt>
                <c:pt idx="1385">
                  <c:v>46.698854169000001</c:v>
                </c:pt>
                <c:pt idx="1386">
                  <c:v>46.758720597</c:v>
                </c:pt>
              </c:numCache>
            </c:numRef>
          </c:xVal>
          <c:yVal>
            <c:numRef>
              <c:f>Sheet1!$P$5:$P$2000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9.9999999999993792E-3</c:v>
                </c:pt>
                <c:pt idx="40">
                  <c:v>9.9999999999993792E-3</c:v>
                </c:pt>
                <c:pt idx="41">
                  <c:v>9.9999999999993792E-3</c:v>
                </c:pt>
                <c:pt idx="42">
                  <c:v>0</c:v>
                </c:pt>
                <c:pt idx="43">
                  <c:v>9.9999999999993792E-3</c:v>
                </c:pt>
                <c:pt idx="44">
                  <c:v>2.9999999999999701E-2</c:v>
                </c:pt>
                <c:pt idx="45">
                  <c:v>2.9999999999999701E-2</c:v>
                </c:pt>
                <c:pt idx="46">
                  <c:v>9.9999999999993792E-3</c:v>
                </c:pt>
                <c:pt idx="47">
                  <c:v>1.99999999999988E-2</c:v>
                </c:pt>
                <c:pt idx="48">
                  <c:v>0</c:v>
                </c:pt>
                <c:pt idx="49">
                  <c:v>0</c:v>
                </c:pt>
                <c:pt idx="50">
                  <c:v>359.98</c:v>
                </c:pt>
                <c:pt idx="51">
                  <c:v>359.98</c:v>
                </c:pt>
                <c:pt idx="52">
                  <c:v>359.99</c:v>
                </c:pt>
                <c:pt idx="53">
                  <c:v>0</c:v>
                </c:pt>
                <c:pt idx="54">
                  <c:v>359.99</c:v>
                </c:pt>
                <c:pt idx="55">
                  <c:v>359.99</c:v>
                </c:pt>
                <c:pt idx="56">
                  <c:v>359.99</c:v>
                </c:pt>
                <c:pt idx="57">
                  <c:v>9.9999999999993792E-3</c:v>
                </c:pt>
                <c:pt idx="58">
                  <c:v>0</c:v>
                </c:pt>
                <c:pt idx="59">
                  <c:v>359.98</c:v>
                </c:pt>
                <c:pt idx="60">
                  <c:v>359.96</c:v>
                </c:pt>
                <c:pt idx="61">
                  <c:v>359.96</c:v>
                </c:pt>
                <c:pt idx="62">
                  <c:v>359.92</c:v>
                </c:pt>
                <c:pt idx="63">
                  <c:v>359.93</c:v>
                </c:pt>
                <c:pt idx="64">
                  <c:v>359.94</c:v>
                </c:pt>
                <c:pt idx="65">
                  <c:v>359.93</c:v>
                </c:pt>
                <c:pt idx="66">
                  <c:v>359.92</c:v>
                </c:pt>
                <c:pt idx="67">
                  <c:v>359.91</c:v>
                </c:pt>
                <c:pt idx="68">
                  <c:v>359.91</c:v>
                </c:pt>
                <c:pt idx="69">
                  <c:v>359.91</c:v>
                </c:pt>
                <c:pt idx="70">
                  <c:v>359.89</c:v>
                </c:pt>
                <c:pt idx="71">
                  <c:v>359.89</c:v>
                </c:pt>
                <c:pt idx="72">
                  <c:v>359.84</c:v>
                </c:pt>
                <c:pt idx="73">
                  <c:v>359.83</c:v>
                </c:pt>
                <c:pt idx="74">
                  <c:v>359.85</c:v>
                </c:pt>
                <c:pt idx="75">
                  <c:v>359.85</c:v>
                </c:pt>
                <c:pt idx="76">
                  <c:v>359.84</c:v>
                </c:pt>
                <c:pt idx="77">
                  <c:v>359.82</c:v>
                </c:pt>
                <c:pt idx="78">
                  <c:v>359.82</c:v>
                </c:pt>
                <c:pt idx="79">
                  <c:v>359.82</c:v>
                </c:pt>
                <c:pt idx="80">
                  <c:v>359.81</c:v>
                </c:pt>
                <c:pt idx="81">
                  <c:v>359.81</c:v>
                </c:pt>
                <c:pt idx="82">
                  <c:v>359.82</c:v>
                </c:pt>
                <c:pt idx="83">
                  <c:v>359.82</c:v>
                </c:pt>
                <c:pt idx="84">
                  <c:v>359.81</c:v>
                </c:pt>
                <c:pt idx="85">
                  <c:v>359.79</c:v>
                </c:pt>
                <c:pt idx="86">
                  <c:v>359.78</c:v>
                </c:pt>
                <c:pt idx="87">
                  <c:v>359.78</c:v>
                </c:pt>
                <c:pt idx="88">
                  <c:v>359.8</c:v>
                </c:pt>
                <c:pt idx="89">
                  <c:v>359.8</c:v>
                </c:pt>
                <c:pt idx="90">
                  <c:v>359.8</c:v>
                </c:pt>
                <c:pt idx="91">
                  <c:v>359.8</c:v>
                </c:pt>
                <c:pt idx="92">
                  <c:v>359.77</c:v>
                </c:pt>
                <c:pt idx="93">
                  <c:v>359.77</c:v>
                </c:pt>
                <c:pt idx="94">
                  <c:v>359.8</c:v>
                </c:pt>
                <c:pt idx="95">
                  <c:v>359.8</c:v>
                </c:pt>
                <c:pt idx="96">
                  <c:v>359.8</c:v>
                </c:pt>
                <c:pt idx="97">
                  <c:v>359.81</c:v>
                </c:pt>
                <c:pt idx="98">
                  <c:v>359.81</c:v>
                </c:pt>
                <c:pt idx="99">
                  <c:v>359.76</c:v>
                </c:pt>
                <c:pt idx="100">
                  <c:v>359.76</c:v>
                </c:pt>
                <c:pt idx="101">
                  <c:v>359.77</c:v>
                </c:pt>
                <c:pt idx="102">
                  <c:v>359.77</c:v>
                </c:pt>
                <c:pt idx="103">
                  <c:v>359.78</c:v>
                </c:pt>
                <c:pt idx="104">
                  <c:v>359.78</c:v>
                </c:pt>
                <c:pt idx="105">
                  <c:v>359.75</c:v>
                </c:pt>
                <c:pt idx="106">
                  <c:v>359.75</c:v>
                </c:pt>
                <c:pt idx="107">
                  <c:v>359.78</c:v>
                </c:pt>
                <c:pt idx="108">
                  <c:v>359.79</c:v>
                </c:pt>
                <c:pt idx="109">
                  <c:v>359.79</c:v>
                </c:pt>
                <c:pt idx="110">
                  <c:v>359.84</c:v>
                </c:pt>
                <c:pt idx="111">
                  <c:v>359.82</c:v>
                </c:pt>
                <c:pt idx="112">
                  <c:v>359.82</c:v>
                </c:pt>
                <c:pt idx="113">
                  <c:v>359.86</c:v>
                </c:pt>
                <c:pt idx="114">
                  <c:v>359.86</c:v>
                </c:pt>
                <c:pt idx="115">
                  <c:v>359.92</c:v>
                </c:pt>
                <c:pt idx="116">
                  <c:v>359.92</c:v>
                </c:pt>
                <c:pt idx="117">
                  <c:v>359.97</c:v>
                </c:pt>
                <c:pt idx="118">
                  <c:v>359.97</c:v>
                </c:pt>
                <c:pt idx="119">
                  <c:v>359.93</c:v>
                </c:pt>
                <c:pt idx="120">
                  <c:v>359.97</c:v>
                </c:pt>
                <c:pt idx="121">
                  <c:v>359.97</c:v>
                </c:pt>
                <c:pt idx="122">
                  <c:v>359.98</c:v>
                </c:pt>
                <c:pt idx="123">
                  <c:v>359.99</c:v>
                </c:pt>
                <c:pt idx="124">
                  <c:v>359.99</c:v>
                </c:pt>
                <c:pt idx="125">
                  <c:v>359.94</c:v>
                </c:pt>
                <c:pt idx="126">
                  <c:v>359.95</c:v>
                </c:pt>
                <c:pt idx="127">
                  <c:v>359.97</c:v>
                </c:pt>
                <c:pt idx="128">
                  <c:v>359.97</c:v>
                </c:pt>
                <c:pt idx="129">
                  <c:v>359.87</c:v>
                </c:pt>
                <c:pt idx="130">
                  <c:v>359.87</c:v>
                </c:pt>
                <c:pt idx="131">
                  <c:v>359.87</c:v>
                </c:pt>
                <c:pt idx="132">
                  <c:v>359.79</c:v>
                </c:pt>
                <c:pt idx="133">
                  <c:v>359.79</c:v>
                </c:pt>
                <c:pt idx="134">
                  <c:v>359.73</c:v>
                </c:pt>
                <c:pt idx="135">
                  <c:v>359.71</c:v>
                </c:pt>
                <c:pt idx="136">
                  <c:v>359.71</c:v>
                </c:pt>
                <c:pt idx="137">
                  <c:v>359.74</c:v>
                </c:pt>
                <c:pt idx="138">
                  <c:v>359.72</c:v>
                </c:pt>
                <c:pt idx="139">
                  <c:v>359.72</c:v>
                </c:pt>
                <c:pt idx="140">
                  <c:v>359.72</c:v>
                </c:pt>
                <c:pt idx="141">
                  <c:v>359.72</c:v>
                </c:pt>
                <c:pt idx="142">
                  <c:v>359.73</c:v>
                </c:pt>
                <c:pt idx="143">
                  <c:v>359.73</c:v>
                </c:pt>
                <c:pt idx="144">
                  <c:v>359.7</c:v>
                </c:pt>
                <c:pt idx="145">
                  <c:v>359.75</c:v>
                </c:pt>
                <c:pt idx="146">
                  <c:v>359.75</c:v>
                </c:pt>
                <c:pt idx="147">
                  <c:v>359.71</c:v>
                </c:pt>
                <c:pt idx="148">
                  <c:v>359.71</c:v>
                </c:pt>
                <c:pt idx="149">
                  <c:v>359.72</c:v>
                </c:pt>
                <c:pt idx="150">
                  <c:v>359.72</c:v>
                </c:pt>
                <c:pt idx="151">
                  <c:v>359.75</c:v>
                </c:pt>
                <c:pt idx="152">
                  <c:v>359.75</c:v>
                </c:pt>
                <c:pt idx="153">
                  <c:v>359.75</c:v>
                </c:pt>
                <c:pt idx="154">
                  <c:v>359.75</c:v>
                </c:pt>
                <c:pt idx="155">
                  <c:v>359.75</c:v>
                </c:pt>
                <c:pt idx="156">
                  <c:v>359.75</c:v>
                </c:pt>
                <c:pt idx="157">
                  <c:v>359.75</c:v>
                </c:pt>
                <c:pt idx="158">
                  <c:v>359.72</c:v>
                </c:pt>
                <c:pt idx="159">
                  <c:v>359.66</c:v>
                </c:pt>
                <c:pt idx="160">
                  <c:v>359.66</c:v>
                </c:pt>
                <c:pt idx="161">
                  <c:v>359.65</c:v>
                </c:pt>
                <c:pt idx="162">
                  <c:v>359.81</c:v>
                </c:pt>
                <c:pt idx="163">
                  <c:v>359.81</c:v>
                </c:pt>
                <c:pt idx="164">
                  <c:v>0.40000000000000102</c:v>
                </c:pt>
                <c:pt idx="165">
                  <c:v>0.98999999999999899</c:v>
                </c:pt>
                <c:pt idx="166">
                  <c:v>0.98999999999999899</c:v>
                </c:pt>
                <c:pt idx="167">
                  <c:v>1.56</c:v>
                </c:pt>
                <c:pt idx="168">
                  <c:v>1.56</c:v>
                </c:pt>
                <c:pt idx="169">
                  <c:v>2.06</c:v>
                </c:pt>
                <c:pt idx="170">
                  <c:v>2.06</c:v>
                </c:pt>
                <c:pt idx="171">
                  <c:v>2.4700000000000002</c:v>
                </c:pt>
                <c:pt idx="172">
                  <c:v>2.4700000000000002</c:v>
                </c:pt>
                <c:pt idx="173">
                  <c:v>3</c:v>
                </c:pt>
                <c:pt idx="174">
                  <c:v>3.19</c:v>
                </c:pt>
                <c:pt idx="175">
                  <c:v>3.73</c:v>
                </c:pt>
                <c:pt idx="176">
                  <c:v>3.73</c:v>
                </c:pt>
                <c:pt idx="177">
                  <c:v>4.43</c:v>
                </c:pt>
                <c:pt idx="178">
                  <c:v>4.66</c:v>
                </c:pt>
                <c:pt idx="179">
                  <c:v>5.38</c:v>
                </c:pt>
                <c:pt idx="180">
                  <c:v>5.38</c:v>
                </c:pt>
                <c:pt idx="181">
                  <c:v>6.05</c:v>
                </c:pt>
                <c:pt idx="182">
                  <c:v>6.05</c:v>
                </c:pt>
                <c:pt idx="183">
                  <c:v>6.5</c:v>
                </c:pt>
                <c:pt idx="184">
                  <c:v>6.5</c:v>
                </c:pt>
                <c:pt idx="185">
                  <c:v>7.03</c:v>
                </c:pt>
                <c:pt idx="186">
                  <c:v>7.72</c:v>
                </c:pt>
                <c:pt idx="187">
                  <c:v>7.72</c:v>
                </c:pt>
                <c:pt idx="188">
                  <c:v>7.92</c:v>
                </c:pt>
                <c:pt idx="189">
                  <c:v>8.59</c:v>
                </c:pt>
                <c:pt idx="190">
                  <c:v>9.43</c:v>
                </c:pt>
                <c:pt idx="191">
                  <c:v>9.43</c:v>
                </c:pt>
                <c:pt idx="192">
                  <c:v>9.66</c:v>
                </c:pt>
                <c:pt idx="193">
                  <c:v>10.199999999999999</c:v>
                </c:pt>
                <c:pt idx="194">
                  <c:v>10.199999999999999</c:v>
                </c:pt>
                <c:pt idx="195">
                  <c:v>10.74</c:v>
                </c:pt>
                <c:pt idx="196">
                  <c:v>10.93</c:v>
                </c:pt>
                <c:pt idx="197">
                  <c:v>11.57</c:v>
                </c:pt>
                <c:pt idx="198">
                  <c:v>11.8</c:v>
                </c:pt>
                <c:pt idx="199">
                  <c:v>11.8</c:v>
                </c:pt>
                <c:pt idx="200">
                  <c:v>12.57</c:v>
                </c:pt>
                <c:pt idx="201">
                  <c:v>12.79</c:v>
                </c:pt>
                <c:pt idx="202">
                  <c:v>13.54</c:v>
                </c:pt>
                <c:pt idx="203">
                  <c:v>13.54</c:v>
                </c:pt>
                <c:pt idx="204">
                  <c:v>14.48</c:v>
                </c:pt>
                <c:pt idx="205">
                  <c:v>14.7</c:v>
                </c:pt>
                <c:pt idx="206">
                  <c:v>14.7</c:v>
                </c:pt>
                <c:pt idx="207">
                  <c:v>15.29</c:v>
                </c:pt>
                <c:pt idx="208">
                  <c:v>15.6</c:v>
                </c:pt>
                <c:pt idx="209">
                  <c:v>16.27</c:v>
                </c:pt>
                <c:pt idx="210">
                  <c:v>16.27</c:v>
                </c:pt>
                <c:pt idx="211">
                  <c:v>16.95</c:v>
                </c:pt>
                <c:pt idx="212">
                  <c:v>17.920000000000002</c:v>
                </c:pt>
                <c:pt idx="213">
                  <c:v>18.22</c:v>
                </c:pt>
                <c:pt idx="214">
                  <c:v>18.22</c:v>
                </c:pt>
                <c:pt idx="215">
                  <c:v>19.03</c:v>
                </c:pt>
                <c:pt idx="216">
                  <c:v>19.739999999999998</c:v>
                </c:pt>
                <c:pt idx="217">
                  <c:v>19.739999999999998</c:v>
                </c:pt>
                <c:pt idx="218">
                  <c:v>19.96</c:v>
                </c:pt>
                <c:pt idx="219">
                  <c:v>20.63</c:v>
                </c:pt>
                <c:pt idx="220">
                  <c:v>21.54</c:v>
                </c:pt>
                <c:pt idx="221">
                  <c:v>21.54</c:v>
                </c:pt>
                <c:pt idx="222">
                  <c:v>21.85</c:v>
                </c:pt>
                <c:pt idx="223">
                  <c:v>22.79</c:v>
                </c:pt>
                <c:pt idx="224">
                  <c:v>22.79</c:v>
                </c:pt>
                <c:pt idx="225">
                  <c:v>23.67</c:v>
                </c:pt>
                <c:pt idx="226">
                  <c:v>23.89</c:v>
                </c:pt>
                <c:pt idx="227">
                  <c:v>24.55</c:v>
                </c:pt>
                <c:pt idx="228">
                  <c:v>24.55</c:v>
                </c:pt>
                <c:pt idx="229">
                  <c:v>25.42</c:v>
                </c:pt>
                <c:pt idx="230">
                  <c:v>25.42</c:v>
                </c:pt>
                <c:pt idx="231">
                  <c:v>26.26</c:v>
                </c:pt>
                <c:pt idx="232">
                  <c:v>26.26</c:v>
                </c:pt>
                <c:pt idx="233">
                  <c:v>27.11</c:v>
                </c:pt>
                <c:pt idx="234">
                  <c:v>27.92</c:v>
                </c:pt>
                <c:pt idx="235">
                  <c:v>27.92</c:v>
                </c:pt>
                <c:pt idx="236">
                  <c:v>28.61</c:v>
                </c:pt>
                <c:pt idx="237">
                  <c:v>28.61</c:v>
                </c:pt>
                <c:pt idx="238">
                  <c:v>29.48</c:v>
                </c:pt>
                <c:pt idx="239">
                  <c:v>29.76</c:v>
                </c:pt>
                <c:pt idx="240">
                  <c:v>29.76</c:v>
                </c:pt>
                <c:pt idx="241">
                  <c:v>30.74</c:v>
                </c:pt>
                <c:pt idx="242">
                  <c:v>31.9</c:v>
                </c:pt>
                <c:pt idx="243">
                  <c:v>32.19</c:v>
                </c:pt>
                <c:pt idx="244">
                  <c:v>32.19</c:v>
                </c:pt>
                <c:pt idx="245">
                  <c:v>32.93</c:v>
                </c:pt>
                <c:pt idx="246">
                  <c:v>33.79</c:v>
                </c:pt>
                <c:pt idx="247">
                  <c:v>33.79</c:v>
                </c:pt>
                <c:pt idx="248">
                  <c:v>34.76</c:v>
                </c:pt>
                <c:pt idx="249">
                  <c:v>35.11</c:v>
                </c:pt>
                <c:pt idx="250">
                  <c:v>35.11</c:v>
                </c:pt>
                <c:pt idx="251">
                  <c:v>36.229999999999997</c:v>
                </c:pt>
                <c:pt idx="252">
                  <c:v>36.5</c:v>
                </c:pt>
                <c:pt idx="253">
                  <c:v>37.159999999999997</c:v>
                </c:pt>
                <c:pt idx="254">
                  <c:v>37.159999999999997</c:v>
                </c:pt>
                <c:pt idx="255">
                  <c:v>37.36</c:v>
                </c:pt>
                <c:pt idx="256">
                  <c:v>38.61</c:v>
                </c:pt>
                <c:pt idx="257">
                  <c:v>39.69</c:v>
                </c:pt>
                <c:pt idx="258">
                  <c:v>39.69</c:v>
                </c:pt>
                <c:pt idx="259">
                  <c:v>40.869999999999997</c:v>
                </c:pt>
                <c:pt idx="260">
                  <c:v>41.15</c:v>
                </c:pt>
                <c:pt idx="261">
                  <c:v>41.15</c:v>
                </c:pt>
                <c:pt idx="262">
                  <c:v>41.85</c:v>
                </c:pt>
                <c:pt idx="263">
                  <c:v>41.85</c:v>
                </c:pt>
                <c:pt idx="264">
                  <c:v>42.86</c:v>
                </c:pt>
                <c:pt idx="265">
                  <c:v>43.2</c:v>
                </c:pt>
                <c:pt idx="266">
                  <c:v>44.33</c:v>
                </c:pt>
                <c:pt idx="267">
                  <c:v>44.33</c:v>
                </c:pt>
                <c:pt idx="268">
                  <c:v>45.49</c:v>
                </c:pt>
                <c:pt idx="269">
                  <c:v>45.76</c:v>
                </c:pt>
                <c:pt idx="270">
                  <c:v>46.51</c:v>
                </c:pt>
                <c:pt idx="271">
                  <c:v>46.51</c:v>
                </c:pt>
                <c:pt idx="272">
                  <c:v>46.51</c:v>
                </c:pt>
                <c:pt idx="273">
                  <c:v>48.29</c:v>
                </c:pt>
                <c:pt idx="274">
                  <c:v>48.29</c:v>
                </c:pt>
                <c:pt idx="275">
                  <c:v>49.43</c:v>
                </c:pt>
                <c:pt idx="276">
                  <c:v>49.43</c:v>
                </c:pt>
                <c:pt idx="277">
                  <c:v>50.41</c:v>
                </c:pt>
                <c:pt idx="278">
                  <c:v>50.68</c:v>
                </c:pt>
                <c:pt idx="279">
                  <c:v>50.68</c:v>
                </c:pt>
                <c:pt idx="280">
                  <c:v>51.61</c:v>
                </c:pt>
                <c:pt idx="281">
                  <c:v>52.92</c:v>
                </c:pt>
                <c:pt idx="282">
                  <c:v>52.92</c:v>
                </c:pt>
                <c:pt idx="283">
                  <c:v>53.97</c:v>
                </c:pt>
                <c:pt idx="284">
                  <c:v>53.97</c:v>
                </c:pt>
                <c:pt idx="285">
                  <c:v>54.88</c:v>
                </c:pt>
                <c:pt idx="286">
                  <c:v>54.88</c:v>
                </c:pt>
                <c:pt idx="287">
                  <c:v>56.11</c:v>
                </c:pt>
                <c:pt idx="288">
                  <c:v>57.31</c:v>
                </c:pt>
                <c:pt idx="289">
                  <c:v>57.31</c:v>
                </c:pt>
                <c:pt idx="290">
                  <c:v>58.58</c:v>
                </c:pt>
                <c:pt idx="291">
                  <c:v>58.88</c:v>
                </c:pt>
                <c:pt idx="292">
                  <c:v>58.88</c:v>
                </c:pt>
                <c:pt idx="293">
                  <c:v>59.83</c:v>
                </c:pt>
                <c:pt idx="294">
                  <c:v>61.16</c:v>
                </c:pt>
                <c:pt idx="295">
                  <c:v>61.16</c:v>
                </c:pt>
                <c:pt idx="296">
                  <c:v>61.59</c:v>
                </c:pt>
                <c:pt idx="297">
                  <c:v>62.73</c:v>
                </c:pt>
                <c:pt idx="298">
                  <c:v>63.81</c:v>
                </c:pt>
                <c:pt idx="299">
                  <c:v>63.81</c:v>
                </c:pt>
                <c:pt idx="300">
                  <c:v>64.819999999999993</c:v>
                </c:pt>
                <c:pt idx="301">
                  <c:v>64.819999999999993</c:v>
                </c:pt>
                <c:pt idx="302">
                  <c:v>66.12</c:v>
                </c:pt>
                <c:pt idx="303">
                  <c:v>66.12</c:v>
                </c:pt>
                <c:pt idx="304">
                  <c:v>67.45</c:v>
                </c:pt>
                <c:pt idx="305">
                  <c:v>67.739999999999995</c:v>
                </c:pt>
                <c:pt idx="306">
                  <c:v>68.61</c:v>
                </c:pt>
                <c:pt idx="307">
                  <c:v>68.61</c:v>
                </c:pt>
                <c:pt idx="308">
                  <c:v>69.989999999999995</c:v>
                </c:pt>
                <c:pt idx="309">
                  <c:v>69.989999999999995</c:v>
                </c:pt>
                <c:pt idx="310">
                  <c:v>71.25</c:v>
                </c:pt>
                <c:pt idx="311">
                  <c:v>71.59</c:v>
                </c:pt>
                <c:pt idx="312">
                  <c:v>71.59</c:v>
                </c:pt>
                <c:pt idx="313">
                  <c:v>72.66</c:v>
                </c:pt>
                <c:pt idx="314">
                  <c:v>72.989999999999995</c:v>
                </c:pt>
                <c:pt idx="315">
                  <c:v>74.17</c:v>
                </c:pt>
                <c:pt idx="316">
                  <c:v>74.17</c:v>
                </c:pt>
                <c:pt idx="317">
                  <c:v>74.63</c:v>
                </c:pt>
                <c:pt idx="318">
                  <c:v>76.400000000000006</c:v>
                </c:pt>
                <c:pt idx="319">
                  <c:v>77.34</c:v>
                </c:pt>
                <c:pt idx="320">
                  <c:v>77.88</c:v>
                </c:pt>
                <c:pt idx="321">
                  <c:v>77.88</c:v>
                </c:pt>
                <c:pt idx="322">
                  <c:v>79.16</c:v>
                </c:pt>
                <c:pt idx="323">
                  <c:v>79.16</c:v>
                </c:pt>
                <c:pt idx="324">
                  <c:v>80.260000000000005</c:v>
                </c:pt>
                <c:pt idx="325">
                  <c:v>80.7</c:v>
                </c:pt>
                <c:pt idx="326">
                  <c:v>81.66</c:v>
                </c:pt>
                <c:pt idx="327">
                  <c:v>81.66</c:v>
                </c:pt>
                <c:pt idx="328">
                  <c:v>82.89</c:v>
                </c:pt>
                <c:pt idx="329">
                  <c:v>82.89</c:v>
                </c:pt>
                <c:pt idx="330">
                  <c:v>84.39</c:v>
                </c:pt>
                <c:pt idx="331">
                  <c:v>84.76</c:v>
                </c:pt>
                <c:pt idx="332">
                  <c:v>85.72</c:v>
                </c:pt>
                <c:pt idx="333">
                  <c:v>85.72</c:v>
                </c:pt>
                <c:pt idx="334">
                  <c:v>87.08</c:v>
                </c:pt>
                <c:pt idx="335">
                  <c:v>87.54</c:v>
                </c:pt>
                <c:pt idx="336">
                  <c:v>87.54</c:v>
                </c:pt>
                <c:pt idx="337">
                  <c:v>88.81</c:v>
                </c:pt>
                <c:pt idx="338">
                  <c:v>89.17</c:v>
                </c:pt>
                <c:pt idx="339">
                  <c:v>89.05</c:v>
                </c:pt>
                <c:pt idx="340">
                  <c:v>89.05</c:v>
                </c:pt>
                <c:pt idx="341">
                  <c:v>88.95</c:v>
                </c:pt>
                <c:pt idx="342">
                  <c:v>89.03</c:v>
                </c:pt>
                <c:pt idx="343">
                  <c:v>89.03</c:v>
                </c:pt>
                <c:pt idx="344">
                  <c:v>89.04</c:v>
                </c:pt>
                <c:pt idx="345">
                  <c:v>89.03</c:v>
                </c:pt>
                <c:pt idx="346">
                  <c:v>88.97</c:v>
                </c:pt>
                <c:pt idx="347">
                  <c:v>88.97</c:v>
                </c:pt>
                <c:pt idx="348">
                  <c:v>88.97</c:v>
                </c:pt>
                <c:pt idx="349">
                  <c:v>88.97</c:v>
                </c:pt>
                <c:pt idx="350">
                  <c:v>89.03</c:v>
                </c:pt>
                <c:pt idx="351">
                  <c:v>89.03</c:v>
                </c:pt>
                <c:pt idx="352">
                  <c:v>89</c:v>
                </c:pt>
                <c:pt idx="353">
                  <c:v>89</c:v>
                </c:pt>
                <c:pt idx="354">
                  <c:v>88.96</c:v>
                </c:pt>
                <c:pt idx="355">
                  <c:v>88.96</c:v>
                </c:pt>
                <c:pt idx="356">
                  <c:v>88.99</c:v>
                </c:pt>
                <c:pt idx="357">
                  <c:v>89</c:v>
                </c:pt>
                <c:pt idx="358">
                  <c:v>89.01</c:v>
                </c:pt>
                <c:pt idx="359">
                  <c:v>89.01</c:v>
                </c:pt>
                <c:pt idx="360">
                  <c:v>88.98</c:v>
                </c:pt>
                <c:pt idx="361">
                  <c:v>88.97</c:v>
                </c:pt>
                <c:pt idx="362">
                  <c:v>88.97</c:v>
                </c:pt>
                <c:pt idx="363">
                  <c:v>88.97</c:v>
                </c:pt>
                <c:pt idx="364">
                  <c:v>89</c:v>
                </c:pt>
                <c:pt idx="365">
                  <c:v>89</c:v>
                </c:pt>
                <c:pt idx="366">
                  <c:v>88.99</c:v>
                </c:pt>
                <c:pt idx="367">
                  <c:v>88.98</c:v>
                </c:pt>
                <c:pt idx="368">
                  <c:v>88.97</c:v>
                </c:pt>
                <c:pt idx="369">
                  <c:v>88.97</c:v>
                </c:pt>
                <c:pt idx="370">
                  <c:v>88.99</c:v>
                </c:pt>
                <c:pt idx="371">
                  <c:v>88.99</c:v>
                </c:pt>
                <c:pt idx="372">
                  <c:v>89</c:v>
                </c:pt>
                <c:pt idx="373">
                  <c:v>89</c:v>
                </c:pt>
                <c:pt idx="374">
                  <c:v>89.08</c:v>
                </c:pt>
                <c:pt idx="375">
                  <c:v>89.1</c:v>
                </c:pt>
                <c:pt idx="376">
                  <c:v>89.1</c:v>
                </c:pt>
                <c:pt idx="377">
                  <c:v>89.06</c:v>
                </c:pt>
                <c:pt idx="378">
                  <c:v>89.06</c:v>
                </c:pt>
                <c:pt idx="379">
                  <c:v>89.12</c:v>
                </c:pt>
                <c:pt idx="380">
                  <c:v>89.12</c:v>
                </c:pt>
                <c:pt idx="381">
                  <c:v>89.15</c:v>
                </c:pt>
                <c:pt idx="382">
                  <c:v>89.11</c:v>
                </c:pt>
                <c:pt idx="383">
                  <c:v>89.11</c:v>
                </c:pt>
                <c:pt idx="384">
                  <c:v>89.11</c:v>
                </c:pt>
                <c:pt idx="385">
                  <c:v>89.13</c:v>
                </c:pt>
                <c:pt idx="386">
                  <c:v>89.13</c:v>
                </c:pt>
                <c:pt idx="387">
                  <c:v>89.13</c:v>
                </c:pt>
                <c:pt idx="388">
                  <c:v>89.15</c:v>
                </c:pt>
                <c:pt idx="389">
                  <c:v>89.13</c:v>
                </c:pt>
                <c:pt idx="390">
                  <c:v>89.13</c:v>
                </c:pt>
                <c:pt idx="391">
                  <c:v>89.13</c:v>
                </c:pt>
                <c:pt idx="392">
                  <c:v>89.13</c:v>
                </c:pt>
                <c:pt idx="393">
                  <c:v>89.13</c:v>
                </c:pt>
                <c:pt idx="394">
                  <c:v>89.15</c:v>
                </c:pt>
                <c:pt idx="395">
                  <c:v>89.15</c:v>
                </c:pt>
                <c:pt idx="396">
                  <c:v>89.15</c:v>
                </c:pt>
                <c:pt idx="397">
                  <c:v>89.11</c:v>
                </c:pt>
                <c:pt idx="398">
                  <c:v>89.1</c:v>
                </c:pt>
                <c:pt idx="399">
                  <c:v>89.1</c:v>
                </c:pt>
                <c:pt idx="400">
                  <c:v>89.1</c:v>
                </c:pt>
                <c:pt idx="401">
                  <c:v>89.14</c:v>
                </c:pt>
                <c:pt idx="402">
                  <c:v>89.16</c:v>
                </c:pt>
                <c:pt idx="403">
                  <c:v>89.16</c:v>
                </c:pt>
                <c:pt idx="404">
                  <c:v>89.13</c:v>
                </c:pt>
                <c:pt idx="405">
                  <c:v>89.13</c:v>
                </c:pt>
                <c:pt idx="406">
                  <c:v>89.15</c:v>
                </c:pt>
                <c:pt idx="407">
                  <c:v>89.15</c:v>
                </c:pt>
                <c:pt idx="408">
                  <c:v>89.17</c:v>
                </c:pt>
                <c:pt idx="409">
                  <c:v>89.17</c:v>
                </c:pt>
                <c:pt idx="410">
                  <c:v>89.18</c:v>
                </c:pt>
                <c:pt idx="411">
                  <c:v>89.18</c:v>
                </c:pt>
                <c:pt idx="412">
                  <c:v>89.17</c:v>
                </c:pt>
                <c:pt idx="413">
                  <c:v>89.17</c:v>
                </c:pt>
                <c:pt idx="414">
                  <c:v>89.17</c:v>
                </c:pt>
                <c:pt idx="415">
                  <c:v>89.16</c:v>
                </c:pt>
                <c:pt idx="416">
                  <c:v>89.16</c:v>
                </c:pt>
                <c:pt idx="417">
                  <c:v>89.17</c:v>
                </c:pt>
                <c:pt idx="418">
                  <c:v>89.17</c:v>
                </c:pt>
                <c:pt idx="419">
                  <c:v>89.17</c:v>
                </c:pt>
                <c:pt idx="420">
                  <c:v>89.18</c:v>
                </c:pt>
                <c:pt idx="421">
                  <c:v>89.18</c:v>
                </c:pt>
                <c:pt idx="422">
                  <c:v>89.17</c:v>
                </c:pt>
                <c:pt idx="423">
                  <c:v>89.17</c:v>
                </c:pt>
                <c:pt idx="424">
                  <c:v>89.19</c:v>
                </c:pt>
                <c:pt idx="425">
                  <c:v>89.18</c:v>
                </c:pt>
                <c:pt idx="426">
                  <c:v>89.18</c:v>
                </c:pt>
                <c:pt idx="427">
                  <c:v>89.15</c:v>
                </c:pt>
                <c:pt idx="428">
                  <c:v>89.15</c:v>
                </c:pt>
                <c:pt idx="429">
                  <c:v>89.15</c:v>
                </c:pt>
                <c:pt idx="430">
                  <c:v>89.14</c:v>
                </c:pt>
                <c:pt idx="431">
                  <c:v>89.14</c:v>
                </c:pt>
                <c:pt idx="432">
                  <c:v>89.12</c:v>
                </c:pt>
                <c:pt idx="433">
                  <c:v>89.12</c:v>
                </c:pt>
                <c:pt idx="434">
                  <c:v>89.11</c:v>
                </c:pt>
                <c:pt idx="435">
                  <c:v>89.1</c:v>
                </c:pt>
                <c:pt idx="436">
                  <c:v>89.1</c:v>
                </c:pt>
                <c:pt idx="437">
                  <c:v>89.1</c:v>
                </c:pt>
                <c:pt idx="438">
                  <c:v>89.12</c:v>
                </c:pt>
                <c:pt idx="439">
                  <c:v>89.08</c:v>
                </c:pt>
                <c:pt idx="440">
                  <c:v>89.08</c:v>
                </c:pt>
                <c:pt idx="441">
                  <c:v>89.06</c:v>
                </c:pt>
                <c:pt idx="442">
                  <c:v>89.06</c:v>
                </c:pt>
                <c:pt idx="443">
                  <c:v>89.11</c:v>
                </c:pt>
                <c:pt idx="444">
                  <c:v>89.11</c:v>
                </c:pt>
                <c:pt idx="445">
                  <c:v>89.1</c:v>
                </c:pt>
                <c:pt idx="446">
                  <c:v>89.1</c:v>
                </c:pt>
                <c:pt idx="447">
                  <c:v>89.08</c:v>
                </c:pt>
                <c:pt idx="448">
                  <c:v>89.1</c:v>
                </c:pt>
                <c:pt idx="449">
                  <c:v>89.13</c:v>
                </c:pt>
                <c:pt idx="450">
                  <c:v>89.13</c:v>
                </c:pt>
                <c:pt idx="451">
                  <c:v>89.12</c:v>
                </c:pt>
                <c:pt idx="452">
                  <c:v>89.12</c:v>
                </c:pt>
                <c:pt idx="453">
                  <c:v>89.12</c:v>
                </c:pt>
                <c:pt idx="454">
                  <c:v>89.12</c:v>
                </c:pt>
                <c:pt idx="455">
                  <c:v>89.09</c:v>
                </c:pt>
                <c:pt idx="456">
                  <c:v>89.09</c:v>
                </c:pt>
                <c:pt idx="457">
                  <c:v>89.1</c:v>
                </c:pt>
                <c:pt idx="458">
                  <c:v>89.1</c:v>
                </c:pt>
                <c:pt idx="459">
                  <c:v>89.09</c:v>
                </c:pt>
                <c:pt idx="460">
                  <c:v>89.08</c:v>
                </c:pt>
                <c:pt idx="461">
                  <c:v>89.08</c:v>
                </c:pt>
                <c:pt idx="462">
                  <c:v>89.08</c:v>
                </c:pt>
                <c:pt idx="463">
                  <c:v>89.08</c:v>
                </c:pt>
                <c:pt idx="464">
                  <c:v>89.09</c:v>
                </c:pt>
                <c:pt idx="465">
                  <c:v>89.09</c:v>
                </c:pt>
                <c:pt idx="466">
                  <c:v>89.09</c:v>
                </c:pt>
                <c:pt idx="467">
                  <c:v>89.07</c:v>
                </c:pt>
                <c:pt idx="468">
                  <c:v>89.07</c:v>
                </c:pt>
                <c:pt idx="469">
                  <c:v>89.07</c:v>
                </c:pt>
                <c:pt idx="470">
                  <c:v>89.06</c:v>
                </c:pt>
                <c:pt idx="471">
                  <c:v>88.98</c:v>
                </c:pt>
                <c:pt idx="472">
                  <c:v>88.98</c:v>
                </c:pt>
                <c:pt idx="473">
                  <c:v>88.98</c:v>
                </c:pt>
                <c:pt idx="474">
                  <c:v>88.93</c:v>
                </c:pt>
                <c:pt idx="475">
                  <c:v>88.98</c:v>
                </c:pt>
                <c:pt idx="476">
                  <c:v>88.98</c:v>
                </c:pt>
                <c:pt idx="477">
                  <c:v>88.93</c:v>
                </c:pt>
                <c:pt idx="478">
                  <c:v>88.93</c:v>
                </c:pt>
                <c:pt idx="479">
                  <c:v>88.92</c:v>
                </c:pt>
                <c:pt idx="480">
                  <c:v>88.95</c:v>
                </c:pt>
                <c:pt idx="481">
                  <c:v>88.93</c:v>
                </c:pt>
                <c:pt idx="482">
                  <c:v>88.93</c:v>
                </c:pt>
                <c:pt idx="483">
                  <c:v>88.92</c:v>
                </c:pt>
                <c:pt idx="484">
                  <c:v>88.92</c:v>
                </c:pt>
                <c:pt idx="485">
                  <c:v>88.9</c:v>
                </c:pt>
                <c:pt idx="486">
                  <c:v>88.9</c:v>
                </c:pt>
                <c:pt idx="487">
                  <c:v>88.9</c:v>
                </c:pt>
                <c:pt idx="488">
                  <c:v>88.86</c:v>
                </c:pt>
                <c:pt idx="489">
                  <c:v>88.86</c:v>
                </c:pt>
                <c:pt idx="490">
                  <c:v>88.87</c:v>
                </c:pt>
                <c:pt idx="491">
                  <c:v>88.87</c:v>
                </c:pt>
                <c:pt idx="492">
                  <c:v>88.87</c:v>
                </c:pt>
                <c:pt idx="493">
                  <c:v>88.91</c:v>
                </c:pt>
                <c:pt idx="494">
                  <c:v>88.91</c:v>
                </c:pt>
                <c:pt idx="495">
                  <c:v>88.89</c:v>
                </c:pt>
                <c:pt idx="496">
                  <c:v>88.89</c:v>
                </c:pt>
                <c:pt idx="497">
                  <c:v>88.86</c:v>
                </c:pt>
                <c:pt idx="498">
                  <c:v>88.86</c:v>
                </c:pt>
                <c:pt idx="499">
                  <c:v>88.9</c:v>
                </c:pt>
                <c:pt idx="500">
                  <c:v>88.92</c:v>
                </c:pt>
                <c:pt idx="501">
                  <c:v>88.94</c:v>
                </c:pt>
                <c:pt idx="502">
                  <c:v>88.94</c:v>
                </c:pt>
                <c:pt idx="503">
                  <c:v>89.45</c:v>
                </c:pt>
                <c:pt idx="504">
                  <c:v>89.62</c:v>
                </c:pt>
                <c:pt idx="505">
                  <c:v>89.62</c:v>
                </c:pt>
                <c:pt idx="506">
                  <c:v>90.05</c:v>
                </c:pt>
                <c:pt idx="507">
                  <c:v>90.57</c:v>
                </c:pt>
                <c:pt idx="508">
                  <c:v>90.76</c:v>
                </c:pt>
                <c:pt idx="509">
                  <c:v>90.76</c:v>
                </c:pt>
                <c:pt idx="510">
                  <c:v>91.46</c:v>
                </c:pt>
                <c:pt idx="511">
                  <c:v>91.68</c:v>
                </c:pt>
                <c:pt idx="512">
                  <c:v>91.68</c:v>
                </c:pt>
                <c:pt idx="513">
                  <c:v>92.36</c:v>
                </c:pt>
                <c:pt idx="514">
                  <c:v>92.49</c:v>
                </c:pt>
                <c:pt idx="515">
                  <c:v>92.88</c:v>
                </c:pt>
                <c:pt idx="516">
                  <c:v>92.88</c:v>
                </c:pt>
                <c:pt idx="517">
                  <c:v>93.44</c:v>
                </c:pt>
                <c:pt idx="518">
                  <c:v>93.59</c:v>
                </c:pt>
                <c:pt idx="519">
                  <c:v>94.05</c:v>
                </c:pt>
                <c:pt idx="520">
                  <c:v>94.66</c:v>
                </c:pt>
                <c:pt idx="521">
                  <c:v>94.66</c:v>
                </c:pt>
                <c:pt idx="522">
                  <c:v>94.85</c:v>
                </c:pt>
                <c:pt idx="523">
                  <c:v>95.48</c:v>
                </c:pt>
                <c:pt idx="524">
                  <c:v>95.48</c:v>
                </c:pt>
                <c:pt idx="525">
                  <c:v>96.41</c:v>
                </c:pt>
                <c:pt idx="526">
                  <c:v>97.25</c:v>
                </c:pt>
                <c:pt idx="527">
                  <c:v>97.25</c:v>
                </c:pt>
                <c:pt idx="528">
                  <c:v>97.81</c:v>
                </c:pt>
                <c:pt idx="529">
                  <c:v>97.81</c:v>
                </c:pt>
                <c:pt idx="530">
                  <c:v>98.35</c:v>
                </c:pt>
                <c:pt idx="531">
                  <c:v>98.35</c:v>
                </c:pt>
                <c:pt idx="532">
                  <c:v>98.96</c:v>
                </c:pt>
                <c:pt idx="533">
                  <c:v>98.96</c:v>
                </c:pt>
                <c:pt idx="534">
                  <c:v>99.89</c:v>
                </c:pt>
                <c:pt idx="535">
                  <c:v>100.15</c:v>
                </c:pt>
                <c:pt idx="536">
                  <c:v>100.89</c:v>
                </c:pt>
                <c:pt idx="537">
                  <c:v>100.89</c:v>
                </c:pt>
                <c:pt idx="538">
                  <c:v>101.73</c:v>
                </c:pt>
                <c:pt idx="539">
                  <c:v>101.94</c:v>
                </c:pt>
                <c:pt idx="540">
                  <c:v>101.94</c:v>
                </c:pt>
                <c:pt idx="541">
                  <c:v>102.5</c:v>
                </c:pt>
                <c:pt idx="542">
                  <c:v>103.32</c:v>
                </c:pt>
                <c:pt idx="543">
                  <c:v>103.61</c:v>
                </c:pt>
                <c:pt idx="544">
                  <c:v>104.49</c:v>
                </c:pt>
                <c:pt idx="545">
                  <c:v>104.49</c:v>
                </c:pt>
                <c:pt idx="546">
                  <c:v>105.39</c:v>
                </c:pt>
                <c:pt idx="547">
                  <c:v>105.39</c:v>
                </c:pt>
                <c:pt idx="548">
                  <c:v>106.17</c:v>
                </c:pt>
                <c:pt idx="549">
                  <c:v>106.47</c:v>
                </c:pt>
                <c:pt idx="550">
                  <c:v>106.47</c:v>
                </c:pt>
                <c:pt idx="551">
                  <c:v>107.43</c:v>
                </c:pt>
                <c:pt idx="552">
                  <c:v>107.69</c:v>
                </c:pt>
                <c:pt idx="553">
                  <c:v>108.48</c:v>
                </c:pt>
                <c:pt idx="554">
                  <c:v>108.48</c:v>
                </c:pt>
                <c:pt idx="555">
                  <c:v>108.75</c:v>
                </c:pt>
                <c:pt idx="556">
                  <c:v>109.93</c:v>
                </c:pt>
                <c:pt idx="557">
                  <c:v>109.93</c:v>
                </c:pt>
                <c:pt idx="558">
                  <c:v>110.81</c:v>
                </c:pt>
                <c:pt idx="559">
                  <c:v>110.81</c:v>
                </c:pt>
                <c:pt idx="560">
                  <c:v>111.85</c:v>
                </c:pt>
                <c:pt idx="561">
                  <c:v>112.11</c:v>
                </c:pt>
                <c:pt idx="562">
                  <c:v>112.84</c:v>
                </c:pt>
                <c:pt idx="563">
                  <c:v>112.84</c:v>
                </c:pt>
                <c:pt idx="564">
                  <c:v>112.84</c:v>
                </c:pt>
                <c:pt idx="565">
                  <c:v>114.24</c:v>
                </c:pt>
                <c:pt idx="566">
                  <c:v>115.16</c:v>
                </c:pt>
                <c:pt idx="567">
                  <c:v>115.16</c:v>
                </c:pt>
                <c:pt idx="568">
                  <c:v>116.37</c:v>
                </c:pt>
                <c:pt idx="569">
                  <c:v>116.37</c:v>
                </c:pt>
                <c:pt idx="570">
                  <c:v>116.68</c:v>
                </c:pt>
                <c:pt idx="571">
                  <c:v>117.52</c:v>
                </c:pt>
                <c:pt idx="572">
                  <c:v>118.42</c:v>
                </c:pt>
                <c:pt idx="573">
                  <c:v>118.42</c:v>
                </c:pt>
                <c:pt idx="574">
                  <c:v>118.7</c:v>
                </c:pt>
                <c:pt idx="575">
                  <c:v>119.66</c:v>
                </c:pt>
                <c:pt idx="576">
                  <c:v>119.66</c:v>
                </c:pt>
                <c:pt idx="577">
                  <c:v>120.78</c:v>
                </c:pt>
                <c:pt idx="578">
                  <c:v>120.78</c:v>
                </c:pt>
                <c:pt idx="579">
                  <c:v>121.6</c:v>
                </c:pt>
                <c:pt idx="580">
                  <c:v>121.6</c:v>
                </c:pt>
                <c:pt idx="581">
                  <c:v>122.4</c:v>
                </c:pt>
                <c:pt idx="582">
                  <c:v>123.35</c:v>
                </c:pt>
                <c:pt idx="583">
                  <c:v>123.35</c:v>
                </c:pt>
                <c:pt idx="584">
                  <c:v>124.36</c:v>
                </c:pt>
                <c:pt idx="585">
                  <c:v>124.36</c:v>
                </c:pt>
                <c:pt idx="586">
                  <c:v>125.56</c:v>
                </c:pt>
                <c:pt idx="587">
                  <c:v>125.87</c:v>
                </c:pt>
                <c:pt idx="588">
                  <c:v>126.69</c:v>
                </c:pt>
                <c:pt idx="589">
                  <c:v>126.69</c:v>
                </c:pt>
                <c:pt idx="590">
                  <c:v>127.66</c:v>
                </c:pt>
                <c:pt idx="591">
                  <c:v>127.99</c:v>
                </c:pt>
                <c:pt idx="592">
                  <c:v>129.08000000000001</c:v>
                </c:pt>
                <c:pt idx="593">
                  <c:v>129.08000000000001</c:v>
                </c:pt>
                <c:pt idx="594">
                  <c:v>130.26</c:v>
                </c:pt>
                <c:pt idx="595">
                  <c:v>130.26</c:v>
                </c:pt>
                <c:pt idx="596">
                  <c:v>131.08000000000001</c:v>
                </c:pt>
                <c:pt idx="597">
                  <c:v>131.35</c:v>
                </c:pt>
                <c:pt idx="598">
                  <c:v>131.35</c:v>
                </c:pt>
                <c:pt idx="599">
                  <c:v>132.43</c:v>
                </c:pt>
                <c:pt idx="600">
                  <c:v>133.53</c:v>
                </c:pt>
                <c:pt idx="601">
                  <c:v>133.91</c:v>
                </c:pt>
                <c:pt idx="602">
                  <c:v>135.02000000000001</c:v>
                </c:pt>
                <c:pt idx="603">
                  <c:v>135.02000000000001</c:v>
                </c:pt>
                <c:pt idx="604">
                  <c:v>135.86000000000001</c:v>
                </c:pt>
                <c:pt idx="605">
                  <c:v>135.86000000000001</c:v>
                </c:pt>
                <c:pt idx="606">
                  <c:v>136.15</c:v>
                </c:pt>
                <c:pt idx="607">
                  <c:v>137.35</c:v>
                </c:pt>
                <c:pt idx="608">
                  <c:v>137.72999999999999</c:v>
                </c:pt>
                <c:pt idx="609">
                  <c:v>137.72999999999999</c:v>
                </c:pt>
                <c:pt idx="610">
                  <c:v>138.80000000000001</c:v>
                </c:pt>
                <c:pt idx="611">
                  <c:v>139.71</c:v>
                </c:pt>
                <c:pt idx="612">
                  <c:v>140.15</c:v>
                </c:pt>
                <c:pt idx="613">
                  <c:v>140.15</c:v>
                </c:pt>
                <c:pt idx="614">
                  <c:v>141.1</c:v>
                </c:pt>
                <c:pt idx="615">
                  <c:v>142.21</c:v>
                </c:pt>
                <c:pt idx="616">
                  <c:v>142.21</c:v>
                </c:pt>
                <c:pt idx="617">
                  <c:v>142.78</c:v>
                </c:pt>
                <c:pt idx="618">
                  <c:v>143.79</c:v>
                </c:pt>
                <c:pt idx="619">
                  <c:v>144.69</c:v>
                </c:pt>
                <c:pt idx="620">
                  <c:v>144.69</c:v>
                </c:pt>
                <c:pt idx="621">
                  <c:v>145.13999999999999</c:v>
                </c:pt>
                <c:pt idx="622">
                  <c:v>146.19999999999999</c:v>
                </c:pt>
                <c:pt idx="623">
                  <c:v>147.37</c:v>
                </c:pt>
                <c:pt idx="624">
                  <c:v>147.37</c:v>
                </c:pt>
                <c:pt idx="625">
                  <c:v>147.88999999999999</c:v>
                </c:pt>
                <c:pt idx="626">
                  <c:v>148.83000000000001</c:v>
                </c:pt>
                <c:pt idx="627">
                  <c:v>148.83000000000001</c:v>
                </c:pt>
                <c:pt idx="628">
                  <c:v>149.80000000000001</c:v>
                </c:pt>
                <c:pt idx="629">
                  <c:v>149.80000000000001</c:v>
                </c:pt>
                <c:pt idx="630">
                  <c:v>151.16999999999999</c:v>
                </c:pt>
                <c:pt idx="631">
                  <c:v>151.58000000000001</c:v>
                </c:pt>
                <c:pt idx="632">
                  <c:v>152.65</c:v>
                </c:pt>
                <c:pt idx="633">
                  <c:v>152.65</c:v>
                </c:pt>
                <c:pt idx="634">
                  <c:v>153.69</c:v>
                </c:pt>
                <c:pt idx="635">
                  <c:v>154.02000000000001</c:v>
                </c:pt>
                <c:pt idx="636">
                  <c:v>155.15</c:v>
                </c:pt>
                <c:pt idx="637">
                  <c:v>155.15</c:v>
                </c:pt>
                <c:pt idx="638">
                  <c:v>156.53</c:v>
                </c:pt>
                <c:pt idx="639">
                  <c:v>156.88</c:v>
                </c:pt>
                <c:pt idx="640">
                  <c:v>156.88</c:v>
                </c:pt>
                <c:pt idx="641">
                  <c:v>157.83000000000001</c:v>
                </c:pt>
                <c:pt idx="642">
                  <c:v>159.03</c:v>
                </c:pt>
                <c:pt idx="643">
                  <c:v>159.43</c:v>
                </c:pt>
                <c:pt idx="644">
                  <c:v>159.43</c:v>
                </c:pt>
                <c:pt idx="645">
                  <c:v>160.69</c:v>
                </c:pt>
                <c:pt idx="646">
                  <c:v>161.97</c:v>
                </c:pt>
                <c:pt idx="647">
                  <c:v>161.97</c:v>
                </c:pt>
                <c:pt idx="648">
                  <c:v>162.9</c:v>
                </c:pt>
                <c:pt idx="649">
                  <c:v>162.9</c:v>
                </c:pt>
                <c:pt idx="650">
                  <c:v>164.03</c:v>
                </c:pt>
                <c:pt idx="651">
                  <c:v>164.03</c:v>
                </c:pt>
                <c:pt idx="652">
                  <c:v>165.55</c:v>
                </c:pt>
                <c:pt idx="653">
                  <c:v>165.55</c:v>
                </c:pt>
                <c:pt idx="654">
                  <c:v>166.55</c:v>
                </c:pt>
                <c:pt idx="655">
                  <c:v>167.64</c:v>
                </c:pt>
                <c:pt idx="656">
                  <c:v>168.01</c:v>
                </c:pt>
                <c:pt idx="657">
                  <c:v>168.01</c:v>
                </c:pt>
                <c:pt idx="658">
                  <c:v>169.29</c:v>
                </c:pt>
                <c:pt idx="659">
                  <c:v>169.29</c:v>
                </c:pt>
                <c:pt idx="660">
                  <c:v>170.65</c:v>
                </c:pt>
                <c:pt idx="661">
                  <c:v>171.65</c:v>
                </c:pt>
                <c:pt idx="662">
                  <c:v>171.65</c:v>
                </c:pt>
                <c:pt idx="663">
                  <c:v>172.02</c:v>
                </c:pt>
                <c:pt idx="664">
                  <c:v>173.51</c:v>
                </c:pt>
                <c:pt idx="665">
                  <c:v>174.73</c:v>
                </c:pt>
                <c:pt idx="666">
                  <c:v>175.06</c:v>
                </c:pt>
                <c:pt idx="667">
                  <c:v>175.06</c:v>
                </c:pt>
                <c:pt idx="668">
                  <c:v>176.16</c:v>
                </c:pt>
                <c:pt idx="669">
                  <c:v>176.16</c:v>
                </c:pt>
                <c:pt idx="670">
                  <c:v>177.34</c:v>
                </c:pt>
                <c:pt idx="671">
                  <c:v>177.79</c:v>
                </c:pt>
                <c:pt idx="672">
                  <c:v>179.31</c:v>
                </c:pt>
                <c:pt idx="673">
                  <c:v>179.31</c:v>
                </c:pt>
                <c:pt idx="674">
                  <c:v>179.66</c:v>
                </c:pt>
                <c:pt idx="675">
                  <c:v>180.57</c:v>
                </c:pt>
                <c:pt idx="676">
                  <c:v>180.91</c:v>
                </c:pt>
                <c:pt idx="677">
                  <c:v>180.91</c:v>
                </c:pt>
                <c:pt idx="678">
                  <c:v>182.41</c:v>
                </c:pt>
                <c:pt idx="679">
                  <c:v>182.81</c:v>
                </c:pt>
                <c:pt idx="680">
                  <c:v>182.81</c:v>
                </c:pt>
                <c:pt idx="681">
                  <c:v>182.96</c:v>
                </c:pt>
                <c:pt idx="682">
                  <c:v>182.82</c:v>
                </c:pt>
                <c:pt idx="683">
                  <c:v>182.82</c:v>
                </c:pt>
                <c:pt idx="684">
                  <c:v>182.9</c:v>
                </c:pt>
                <c:pt idx="685">
                  <c:v>182.87</c:v>
                </c:pt>
                <c:pt idx="686">
                  <c:v>182.87</c:v>
                </c:pt>
                <c:pt idx="687">
                  <c:v>182.83</c:v>
                </c:pt>
                <c:pt idx="688">
                  <c:v>182.8</c:v>
                </c:pt>
                <c:pt idx="689">
                  <c:v>182.8</c:v>
                </c:pt>
                <c:pt idx="690">
                  <c:v>182.86</c:v>
                </c:pt>
                <c:pt idx="691">
                  <c:v>182.88</c:v>
                </c:pt>
                <c:pt idx="692">
                  <c:v>182.86</c:v>
                </c:pt>
                <c:pt idx="693">
                  <c:v>182.86</c:v>
                </c:pt>
                <c:pt idx="694">
                  <c:v>182.82</c:v>
                </c:pt>
                <c:pt idx="695">
                  <c:v>182.82</c:v>
                </c:pt>
                <c:pt idx="696">
                  <c:v>182.86</c:v>
                </c:pt>
                <c:pt idx="697">
                  <c:v>182.86</c:v>
                </c:pt>
                <c:pt idx="698">
                  <c:v>182.88</c:v>
                </c:pt>
                <c:pt idx="699">
                  <c:v>182.88</c:v>
                </c:pt>
                <c:pt idx="700">
                  <c:v>182.85</c:v>
                </c:pt>
                <c:pt idx="701">
                  <c:v>182.83</c:v>
                </c:pt>
                <c:pt idx="702">
                  <c:v>182.83</c:v>
                </c:pt>
                <c:pt idx="703">
                  <c:v>182.87</c:v>
                </c:pt>
                <c:pt idx="704">
                  <c:v>182.87</c:v>
                </c:pt>
                <c:pt idx="705">
                  <c:v>182.88</c:v>
                </c:pt>
                <c:pt idx="706">
                  <c:v>182.86</c:v>
                </c:pt>
                <c:pt idx="707">
                  <c:v>182.85</c:v>
                </c:pt>
                <c:pt idx="708">
                  <c:v>182.85</c:v>
                </c:pt>
                <c:pt idx="709">
                  <c:v>182.85</c:v>
                </c:pt>
                <c:pt idx="710">
                  <c:v>182.87</c:v>
                </c:pt>
                <c:pt idx="711">
                  <c:v>182.87</c:v>
                </c:pt>
                <c:pt idx="712">
                  <c:v>182.86</c:v>
                </c:pt>
                <c:pt idx="713">
                  <c:v>182.88</c:v>
                </c:pt>
                <c:pt idx="714">
                  <c:v>182.88</c:v>
                </c:pt>
                <c:pt idx="715">
                  <c:v>182.86</c:v>
                </c:pt>
                <c:pt idx="716">
                  <c:v>182.86</c:v>
                </c:pt>
                <c:pt idx="717">
                  <c:v>182.81</c:v>
                </c:pt>
                <c:pt idx="718">
                  <c:v>182.81</c:v>
                </c:pt>
                <c:pt idx="719">
                  <c:v>182.8</c:v>
                </c:pt>
                <c:pt idx="720">
                  <c:v>182.8</c:v>
                </c:pt>
                <c:pt idx="721">
                  <c:v>182.88</c:v>
                </c:pt>
                <c:pt idx="722">
                  <c:v>182.89</c:v>
                </c:pt>
                <c:pt idx="723">
                  <c:v>182.85</c:v>
                </c:pt>
                <c:pt idx="724">
                  <c:v>182.85</c:v>
                </c:pt>
                <c:pt idx="725">
                  <c:v>182.84</c:v>
                </c:pt>
                <c:pt idx="726">
                  <c:v>182.84</c:v>
                </c:pt>
                <c:pt idx="727">
                  <c:v>182.84</c:v>
                </c:pt>
                <c:pt idx="728">
                  <c:v>182.84</c:v>
                </c:pt>
                <c:pt idx="729">
                  <c:v>182.86</c:v>
                </c:pt>
                <c:pt idx="730">
                  <c:v>182.86</c:v>
                </c:pt>
                <c:pt idx="731">
                  <c:v>182.83</c:v>
                </c:pt>
                <c:pt idx="732">
                  <c:v>182.83</c:v>
                </c:pt>
                <c:pt idx="733">
                  <c:v>182.82</c:v>
                </c:pt>
                <c:pt idx="734">
                  <c:v>182.81</c:v>
                </c:pt>
                <c:pt idx="735">
                  <c:v>182.81</c:v>
                </c:pt>
                <c:pt idx="736">
                  <c:v>182.81</c:v>
                </c:pt>
                <c:pt idx="737">
                  <c:v>182.83</c:v>
                </c:pt>
                <c:pt idx="738">
                  <c:v>182.83</c:v>
                </c:pt>
                <c:pt idx="739">
                  <c:v>182.82</c:v>
                </c:pt>
                <c:pt idx="740">
                  <c:v>182.83</c:v>
                </c:pt>
                <c:pt idx="741">
                  <c:v>182.83</c:v>
                </c:pt>
                <c:pt idx="742">
                  <c:v>182.83</c:v>
                </c:pt>
                <c:pt idx="743">
                  <c:v>182.83</c:v>
                </c:pt>
                <c:pt idx="744">
                  <c:v>182.83</c:v>
                </c:pt>
                <c:pt idx="745">
                  <c:v>182.83</c:v>
                </c:pt>
                <c:pt idx="746">
                  <c:v>182.84</c:v>
                </c:pt>
                <c:pt idx="747">
                  <c:v>182.85</c:v>
                </c:pt>
                <c:pt idx="748">
                  <c:v>182.82</c:v>
                </c:pt>
                <c:pt idx="749">
                  <c:v>182.82</c:v>
                </c:pt>
                <c:pt idx="750">
                  <c:v>182.81</c:v>
                </c:pt>
                <c:pt idx="751">
                  <c:v>182.79</c:v>
                </c:pt>
                <c:pt idx="752">
                  <c:v>182.83</c:v>
                </c:pt>
                <c:pt idx="753">
                  <c:v>182.83</c:v>
                </c:pt>
                <c:pt idx="754">
                  <c:v>182.83</c:v>
                </c:pt>
                <c:pt idx="755">
                  <c:v>182.79</c:v>
                </c:pt>
                <c:pt idx="756">
                  <c:v>182.78</c:v>
                </c:pt>
                <c:pt idx="757">
                  <c:v>182.78</c:v>
                </c:pt>
                <c:pt idx="758">
                  <c:v>182.78</c:v>
                </c:pt>
                <c:pt idx="759">
                  <c:v>182.81</c:v>
                </c:pt>
                <c:pt idx="760">
                  <c:v>182.74</c:v>
                </c:pt>
                <c:pt idx="761">
                  <c:v>182.74</c:v>
                </c:pt>
                <c:pt idx="762">
                  <c:v>182.72</c:v>
                </c:pt>
                <c:pt idx="763">
                  <c:v>182.73</c:v>
                </c:pt>
                <c:pt idx="764">
                  <c:v>182.73</c:v>
                </c:pt>
                <c:pt idx="765">
                  <c:v>182.74</c:v>
                </c:pt>
                <c:pt idx="766">
                  <c:v>182.74</c:v>
                </c:pt>
                <c:pt idx="767">
                  <c:v>182.7</c:v>
                </c:pt>
                <c:pt idx="768">
                  <c:v>182.69</c:v>
                </c:pt>
                <c:pt idx="769">
                  <c:v>182.69</c:v>
                </c:pt>
                <c:pt idx="770">
                  <c:v>182.7</c:v>
                </c:pt>
                <c:pt idx="771">
                  <c:v>182.7</c:v>
                </c:pt>
                <c:pt idx="772">
                  <c:v>182.7</c:v>
                </c:pt>
                <c:pt idx="773">
                  <c:v>182.69</c:v>
                </c:pt>
                <c:pt idx="774">
                  <c:v>182.68</c:v>
                </c:pt>
                <c:pt idx="775">
                  <c:v>182.68</c:v>
                </c:pt>
                <c:pt idx="776">
                  <c:v>182.67</c:v>
                </c:pt>
                <c:pt idx="777">
                  <c:v>182.67</c:v>
                </c:pt>
                <c:pt idx="778">
                  <c:v>182.67</c:v>
                </c:pt>
                <c:pt idx="779">
                  <c:v>182.66</c:v>
                </c:pt>
                <c:pt idx="780">
                  <c:v>182.66</c:v>
                </c:pt>
                <c:pt idx="781">
                  <c:v>182.64</c:v>
                </c:pt>
                <c:pt idx="782">
                  <c:v>182.64</c:v>
                </c:pt>
                <c:pt idx="783">
                  <c:v>182.65</c:v>
                </c:pt>
                <c:pt idx="784">
                  <c:v>182.64</c:v>
                </c:pt>
                <c:pt idx="785">
                  <c:v>182.64</c:v>
                </c:pt>
                <c:pt idx="786">
                  <c:v>182.61</c:v>
                </c:pt>
                <c:pt idx="787">
                  <c:v>182.61</c:v>
                </c:pt>
                <c:pt idx="788">
                  <c:v>182.61</c:v>
                </c:pt>
                <c:pt idx="789">
                  <c:v>182.62</c:v>
                </c:pt>
                <c:pt idx="790">
                  <c:v>182.61</c:v>
                </c:pt>
                <c:pt idx="791">
                  <c:v>182.61</c:v>
                </c:pt>
                <c:pt idx="792">
                  <c:v>182.59</c:v>
                </c:pt>
                <c:pt idx="793">
                  <c:v>182.59</c:v>
                </c:pt>
                <c:pt idx="794">
                  <c:v>182.59</c:v>
                </c:pt>
                <c:pt idx="795">
                  <c:v>182.61</c:v>
                </c:pt>
                <c:pt idx="796">
                  <c:v>182.56</c:v>
                </c:pt>
                <c:pt idx="797">
                  <c:v>182.56</c:v>
                </c:pt>
                <c:pt idx="798">
                  <c:v>182.56</c:v>
                </c:pt>
                <c:pt idx="799">
                  <c:v>182.56</c:v>
                </c:pt>
                <c:pt idx="800">
                  <c:v>182.61</c:v>
                </c:pt>
                <c:pt idx="801">
                  <c:v>182.6</c:v>
                </c:pt>
                <c:pt idx="802">
                  <c:v>182.6</c:v>
                </c:pt>
                <c:pt idx="803">
                  <c:v>182.53</c:v>
                </c:pt>
                <c:pt idx="804">
                  <c:v>182.56</c:v>
                </c:pt>
                <c:pt idx="805">
                  <c:v>182.57</c:v>
                </c:pt>
                <c:pt idx="806">
                  <c:v>182.57</c:v>
                </c:pt>
                <c:pt idx="807">
                  <c:v>182.56</c:v>
                </c:pt>
                <c:pt idx="808">
                  <c:v>182.52</c:v>
                </c:pt>
                <c:pt idx="809">
                  <c:v>182.52</c:v>
                </c:pt>
                <c:pt idx="810">
                  <c:v>182.52</c:v>
                </c:pt>
                <c:pt idx="811">
                  <c:v>182.45</c:v>
                </c:pt>
                <c:pt idx="812">
                  <c:v>182.37</c:v>
                </c:pt>
                <c:pt idx="813">
                  <c:v>182.37</c:v>
                </c:pt>
                <c:pt idx="814">
                  <c:v>182.37</c:v>
                </c:pt>
                <c:pt idx="815">
                  <c:v>182.38</c:v>
                </c:pt>
                <c:pt idx="816">
                  <c:v>182.41</c:v>
                </c:pt>
                <c:pt idx="817">
                  <c:v>182.41</c:v>
                </c:pt>
                <c:pt idx="818">
                  <c:v>182.38</c:v>
                </c:pt>
                <c:pt idx="819">
                  <c:v>182.36</c:v>
                </c:pt>
                <c:pt idx="820">
                  <c:v>182.38</c:v>
                </c:pt>
                <c:pt idx="821">
                  <c:v>182.38</c:v>
                </c:pt>
                <c:pt idx="822">
                  <c:v>182.36</c:v>
                </c:pt>
                <c:pt idx="823">
                  <c:v>182.35</c:v>
                </c:pt>
                <c:pt idx="824">
                  <c:v>182.37</c:v>
                </c:pt>
                <c:pt idx="825">
                  <c:v>182.37</c:v>
                </c:pt>
                <c:pt idx="826">
                  <c:v>182.39</c:v>
                </c:pt>
                <c:pt idx="827">
                  <c:v>182.39</c:v>
                </c:pt>
                <c:pt idx="828">
                  <c:v>182.32</c:v>
                </c:pt>
                <c:pt idx="829">
                  <c:v>182.32</c:v>
                </c:pt>
                <c:pt idx="830">
                  <c:v>182.34</c:v>
                </c:pt>
                <c:pt idx="831">
                  <c:v>182.36</c:v>
                </c:pt>
                <c:pt idx="832">
                  <c:v>182.38</c:v>
                </c:pt>
                <c:pt idx="833">
                  <c:v>182.38</c:v>
                </c:pt>
                <c:pt idx="834">
                  <c:v>182.35</c:v>
                </c:pt>
                <c:pt idx="835">
                  <c:v>182.34</c:v>
                </c:pt>
                <c:pt idx="836">
                  <c:v>182.34</c:v>
                </c:pt>
                <c:pt idx="837">
                  <c:v>182.34</c:v>
                </c:pt>
                <c:pt idx="838">
                  <c:v>182.37</c:v>
                </c:pt>
                <c:pt idx="839">
                  <c:v>182.37</c:v>
                </c:pt>
                <c:pt idx="840">
                  <c:v>182.37</c:v>
                </c:pt>
                <c:pt idx="841">
                  <c:v>182.36</c:v>
                </c:pt>
                <c:pt idx="842">
                  <c:v>182.36</c:v>
                </c:pt>
                <c:pt idx="843">
                  <c:v>182.38</c:v>
                </c:pt>
                <c:pt idx="844">
                  <c:v>182.84</c:v>
                </c:pt>
                <c:pt idx="845">
                  <c:v>182.84</c:v>
                </c:pt>
                <c:pt idx="846">
                  <c:v>183.3</c:v>
                </c:pt>
                <c:pt idx="847">
                  <c:v>183.3</c:v>
                </c:pt>
                <c:pt idx="848">
                  <c:v>183.94</c:v>
                </c:pt>
                <c:pt idx="849">
                  <c:v>183.94</c:v>
                </c:pt>
                <c:pt idx="850">
                  <c:v>184.6</c:v>
                </c:pt>
                <c:pt idx="851">
                  <c:v>184.6</c:v>
                </c:pt>
                <c:pt idx="852">
                  <c:v>185.25</c:v>
                </c:pt>
                <c:pt idx="853">
                  <c:v>185.41</c:v>
                </c:pt>
                <c:pt idx="854">
                  <c:v>185.85</c:v>
                </c:pt>
                <c:pt idx="855">
                  <c:v>185.85</c:v>
                </c:pt>
                <c:pt idx="856">
                  <c:v>186.45</c:v>
                </c:pt>
                <c:pt idx="857">
                  <c:v>186.66</c:v>
                </c:pt>
                <c:pt idx="858">
                  <c:v>187.33</c:v>
                </c:pt>
                <c:pt idx="859">
                  <c:v>187.33</c:v>
                </c:pt>
                <c:pt idx="860">
                  <c:v>188.14</c:v>
                </c:pt>
                <c:pt idx="861">
                  <c:v>188.8</c:v>
                </c:pt>
                <c:pt idx="862">
                  <c:v>188.8</c:v>
                </c:pt>
                <c:pt idx="863">
                  <c:v>189.01</c:v>
                </c:pt>
                <c:pt idx="864">
                  <c:v>189.67</c:v>
                </c:pt>
                <c:pt idx="865">
                  <c:v>189.67</c:v>
                </c:pt>
                <c:pt idx="866">
                  <c:v>190.23</c:v>
                </c:pt>
                <c:pt idx="867">
                  <c:v>190.42</c:v>
                </c:pt>
                <c:pt idx="868">
                  <c:v>191.17</c:v>
                </c:pt>
                <c:pt idx="869">
                  <c:v>191.17</c:v>
                </c:pt>
                <c:pt idx="870">
                  <c:v>191.41</c:v>
                </c:pt>
                <c:pt idx="871">
                  <c:v>192.16</c:v>
                </c:pt>
                <c:pt idx="872">
                  <c:v>192.16</c:v>
                </c:pt>
                <c:pt idx="873">
                  <c:v>193.06</c:v>
                </c:pt>
                <c:pt idx="874">
                  <c:v>193.3</c:v>
                </c:pt>
                <c:pt idx="875">
                  <c:v>194.01</c:v>
                </c:pt>
                <c:pt idx="876">
                  <c:v>194.01</c:v>
                </c:pt>
                <c:pt idx="877">
                  <c:v>194.68</c:v>
                </c:pt>
                <c:pt idx="878">
                  <c:v>194.97</c:v>
                </c:pt>
                <c:pt idx="879">
                  <c:v>195.64</c:v>
                </c:pt>
                <c:pt idx="880">
                  <c:v>195.64</c:v>
                </c:pt>
                <c:pt idx="881">
                  <c:v>196.45</c:v>
                </c:pt>
                <c:pt idx="882">
                  <c:v>196.88</c:v>
                </c:pt>
                <c:pt idx="883">
                  <c:v>197.71</c:v>
                </c:pt>
                <c:pt idx="884">
                  <c:v>197.71</c:v>
                </c:pt>
                <c:pt idx="885">
                  <c:v>198.44</c:v>
                </c:pt>
                <c:pt idx="886">
                  <c:v>198.44</c:v>
                </c:pt>
                <c:pt idx="887">
                  <c:v>199.18</c:v>
                </c:pt>
                <c:pt idx="888">
                  <c:v>199.84</c:v>
                </c:pt>
                <c:pt idx="889">
                  <c:v>199.84</c:v>
                </c:pt>
                <c:pt idx="890">
                  <c:v>199.84</c:v>
                </c:pt>
                <c:pt idx="891">
                  <c:v>200.81</c:v>
                </c:pt>
                <c:pt idx="892">
                  <c:v>201.1</c:v>
                </c:pt>
                <c:pt idx="893">
                  <c:v>201.91</c:v>
                </c:pt>
                <c:pt idx="894">
                  <c:v>202.73</c:v>
                </c:pt>
                <c:pt idx="895">
                  <c:v>202.73</c:v>
                </c:pt>
                <c:pt idx="896">
                  <c:v>202.73</c:v>
                </c:pt>
                <c:pt idx="897">
                  <c:v>203.38</c:v>
                </c:pt>
                <c:pt idx="898">
                  <c:v>204.07</c:v>
                </c:pt>
                <c:pt idx="899">
                  <c:v>204.07</c:v>
                </c:pt>
                <c:pt idx="900">
                  <c:v>205.05</c:v>
                </c:pt>
                <c:pt idx="901">
                  <c:v>205.05</c:v>
                </c:pt>
                <c:pt idx="902">
                  <c:v>205.95</c:v>
                </c:pt>
                <c:pt idx="903">
                  <c:v>205.95</c:v>
                </c:pt>
                <c:pt idx="904">
                  <c:v>206.93</c:v>
                </c:pt>
                <c:pt idx="905">
                  <c:v>207.18</c:v>
                </c:pt>
                <c:pt idx="906">
                  <c:v>207.86</c:v>
                </c:pt>
                <c:pt idx="907">
                  <c:v>207.86</c:v>
                </c:pt>
                <c:pt idx="908">
                  <c:v>208.73</c:v>
                </c:pt>
                <c:pt idx="909">
                  <c:v>208.73</c:v>
                </c:pt>
                <c:pt idx="910">
                  <c:v>209.66</c:v>
                </c:pt>
                <c:pt idx="911">
                  <c:v>210.63</c:v>
                </c:pt>
                <c:pt idx="912">
                  <c:v>210.63</c:v>
                </c:pt>
                <c:pt idx="913">
                  <c:v>211.73</c:v>
                </c:pt>
                <c:pt idx="914">
                  <c:v>211.73</c:v>
                </c:pt>
                <c:pt idx="915">
                  <c:v>212.54</c:v>
                </c:pt>
                <c:pt idx="916">
                  <c:v>212.54</c:v>
                </c:pt>
                <c:pt idx="917">
                  <c:v>213.46</c:v>
                </c:pt>
                <c:pt idx="918">
                  <c:v>213.76</c:v>
                </c:pt>
                <c:pt idx="919">
                  <c:v>214.71</c:v>
                </c:pt>
                <c:pt idx="920">
                  <c:v>214.71</c:v>
                </c:pt>
                <c:pt idx="921">
                  <c:v>215.86</c:v>
                </c:pt>
                <c:pt idx="922">
                  <c:v>215.86</c:v>
                </c:pt>
                <c:pt idx="923">
                  <c:v>216.14</c:v>
                </c:pt>
                <c:pt idx="924">
                  <c:v>216.85</c:v>
                </c:pt>
                <c:pt idx="925">
                  <c:v>217.09</c:v>
                </c:pt>
                <c:pt idx="926">
                  <c:v>218.08</c:v>
                </c:pt>
                <c:pt idx="927">
                  <c:v>218.08</c:v>
                </c:pt>
                <c:pt idx="928">
                  <c:v>218.41</c:v>
                </c:pt>
                <c:pt idx="929">
                  <c:v>219.88</c:v>
                </c:pt>
                <c:pt idx="930">
                  <c:v>219.88</c:v>
                </c:pt>
                <c:pt idx="931">
                  <c:v>221.24</c:v>
                </c:pt>
                <c:pt idx="932">
                  <c:v>221.24</c:v>
                </c:pt>
                <c:pt idx="933">
                  <c:v>221.91</c:v>
                </c:pt>
                <c:pt idx="934">
                  <c:v>221.91</c:v>
                </c:pt>
                <c:pt idx="935">
                  <c:v>222.56</c:v>
                </c:pt>
                <c:pt idx="936">
                  <c:v>222.78</c:v>
                </c:pt>
                <c:pt idx="937">
                  <c:v>222.78</c:v>
                </c:pt>
                <c:pt idx="938">
                  <c:v>223.65</c:v>
                </c:pt>
                <c:pt idx="939">
                  <c:v>224.93</c:v>
                </c:pt>
                <c:pt idx="940">
                  <c:v>224.93</c:v>
                </c:pt>
                <c:pt idx="941">
                  <c:v>225.25</c:v>
                </c:pt>
                <c:pt idx="942">
                  <c:v>226.04</c:v>
                </c:pt>
                <c:pt idx="943">
                  <c:v>226.98</c:v>
                </c:pt>
                <c:pt idx="944">
                  <c:v>226.98</c:v>
                </c:pt>
                <c:pt idx="945">
                  <c:v>227.28</c:v>
                </c:pt>
                <c:pt idx="946">
                  <c:v>228.3</c:v>
                </c:pt>
                <c:pt idx="947">
                  <c:v>229.59</c:v>
                </c:pt>
                <c:pt idx="948">
                  <c:v>229.59</c:v>
                </c:pt>
                <c:pt idx="949">
                  <c:v>229.91</c:v>
                </c:pt>
                <c:pt idx="950">
                  <c:v>230.74</c:v>
                </c:pt>
                <c:pt idx="951">
                  <c:v>230.74</c:v>
                </c:pt>
                <c:pt idx="952">
                  <c:v>231.8</c:v>
                </c:pt>
                <c:pt idx="953">
                  <c:v>232.14</c:v>
                </c:pt>
                <c:pt idx="954">
                  <c:v>233.21</c:v>
                </c:pt>
                <c:pt idx="955">
                  <c:v>233.21</c:v>
                </c:pt>
                <c:pt idx="956">
                  <c:v>234.31</c:v>
                </c:pt>
                <c:pt idx="957">
                  <c:v>234.59</c:v>
                </c:pt>
                <c:pt idx="958">
                  <c:v>234.59</c:v>
                </c:pt>
                <c:pt idx="959">
                  <c:v>235.45</c:v>
                </c:pt>
                <c:pt idx="960">
                  <c:v>236.6</c:v>
                </c:pt>
                <c:pt idx="961">
                  <c:v>236.6</c:v>
                </c:pt>
                <c:pt idx="962">
                  <c:v>237.72</c:v>
                </c:pt>
                <c:pt idx="963">
                  <c:v>237.72</c:v>
                </c:pt>
                <c:pt idx="964">
                  <c:v>238.76</c:v>
                </c:pt>
                <c:pt idx="965">
                  <c:v>238.76</c:v>
                </c:pt>
                <c:pt idx="966">
                  <c:v>239.79</c:v>
                </c:pt>
                <c:pt idx="967">
                  <c:v>240.75</c:v>
                </c:pt>
                <c:pt idx="968">
                  <c:v>240.75</c:v>
                </c:pt>
                <c:pt idx="969">
                  <c:v>242.13</c:v>
                </c:pt>
                <c:pt idx="970">
                  <c:v>242.51</c:v>
                </c:pt>
                <c:pt idx="971">
                  <c:v>242.51</c:v>
                </c:pt>
                <c:pt idx="972">
                  <c:v>243.52</c:v>
                </c:pt>
                <c:pt idx="973">
                  <c:v>244.63</c:v>
                </c:pt>
                <c:pt idx="974">
                  <c:v>244.63</c:v>
                </c:pt>
                <c:pt idx="975">
                  <c:v>245.71</c:v>
                </c:pt>
                <c:pt idx="976">
                  <c:v>245.71</c:v>
                </c:pt>
                <c:pt idx="977">
                  <c:v>246.89</c:v>
                </c:pt>
                <c:pt idx="978">
                  <c:v>248.12</c:v>
                </c:pt>
                <c:pt idx="979">
                  <c:v>248.12</c:v>
                </c:pt>
                <c:pt idx="980">
                  <c:v>249.11</c:v>
                </c:pt>
                <c:pt idx="981">
                  <c:v>249.11</c:v>
                </c:pt>
                <c:pt idx="982">
                  <c:v>250.41</c:v>
                </c:pt>
                <c:pt idx="983">
                  <c:v>250.41</c:v>
                </c:pt>
                <c:pt idx="984">
                  <c:v>250.79</c:v>
                </c:pt>
                <c:pt idx="985">
                  <c:v>251.88</c:v>
                </c:pt>
                <c:pt idx="986">
                  <c:v>251.88</c:v>
                </c:pt>
                <c:pt idx="987">
                  <c:v>253.01</c:v>
                </c:pt>
                <c:pt idx="988">
                  <c:v>253.36</c:v>
                </c:pt>
                <c:pt idx="989">
                  <c:v>254.57</c:v>
                </c:pt>
                <c:pt idx="990">
                  <c:v>254.57</c:v>
                </c:pt>
                <c:pt idx="991">
                  <c:v>256.01</c:v>
                </c:pt>
                <c:pt idx="992">
                  <c:v>256.01</c:v>
                </c:pt>
                <c:pt idx="993">
                  <c:v>256.99</c:v>
                </c:pt>
                <c:pt idx="994">
                  <c:v>257.3</c:v>
                </c:pt>
                <c:pt idx="995">
                  <c:v>258.56</c:v>
                </c:pt>
                <c:pt idx="996">
                  <c:v>258.56</c:v>
                </c:pt>
                <c:pt idx="997">
                  <c:v>258.98</c:v>
                </c:pt>
                <c:pt idx="998">
                  <c:v>260.18</c:v>
                </c:pt>
                <c:pt idx="999">
                  <c:v>260.52</c:v>
                </c:pt>
                <c:pt idx="1000">
                  <c:v>260.52</c:v>
                </c:pt>
                <c:pt idx="1001">
                  <c:v>261.92</c:v>
                </c:pt>
                <c:pt idx="1002">
                  <c:v>263.10000000000002</c:v>
                </c:pt>
                <c:pt idx="1003">
                  <c:v>263.10000000000002</c:v>
                </c:pt>
                <c:pt idx="1004">
                  <c:v>264.55</c:v>
                </c:pt>
                <c:pt idx="1005">
                  <c:v>264.93</c:v>
                </c:pt>
                <c:pt idx="1006">
                  <c:v>264.93</c:v>
                </c:pt>
                <c:pt idx="1007">
                  <c:v>265.95999999999998</c:v>
                </c:pt>
                <c:pt idx="1008">
                  <c:v>267.27999999999997</c:v>
                </c:pt>
                <c:pt idx="1009">
                  <c:v>267.27999999999997</c:v>
                </c:pt>
                <c:pt idx="1010">
                  <c:v>267.69</c:v>
                </c:pt>
                <c:pt idx="1011">
                  <c:v>268.89999999999998</c:v>
                </c:pt>
                <c:pt idx="1012">
                  <c:v>270.02999999999997</c:v>
                </c:pt>
                <c:pt idx="1013">
                  <c:v>270.02999999999997</c:v>
                </c:pt>
                <c:pt idx="1014">
                  <c:v>270.35000000000002</c:v>
                </c:pt>
                <c:pt idx="1015">
                  <c:v>271.54000000000002</c:v>
                </c:pt>
                <c:pt idx="1016">
                  <c:v>271.54000000000002</c:v>
                </c:pt>
                <c:pt idx="1017">
                  <c:v>271.54000000000002</c:v>
                </c:pt>
                <c:pt idx="1018">
                  <c:v>273.8</c:v>
                </c:pt>
                <c:pt idx="1019">
                  <c:v>274.79000000000002</c:v>
                </c:pt>
                <c:pt idx="1020">
                  <c:v>274.79000000000002</c:v>
                </c:pt>
                <c:pt idx="1021">
                  <c:v>275.98</c:v>
                </c:pt>
                <c:pt idx="1022">
                  <c:v>275.98</c:v>
                </c:pt>
                <c:pt idx="1023">
                  <c:v>275.88</c:v>
                </c:pt>
                <c:pt idx="1024">
                  <c:v>275.88</c:v>
                </c:pt>
                <c:pt idx="1025">
                  <c:v>275.82</c:v>
                </c:pt>
                <c:pt idx="1026">
                  <c:v>275.82</c:v>
                </c:pt>
                <c:pt idx="1027">
                  <c:v>275.88</c:v>
                </c:pt>
                <c:pt idx="1028">
                  <c:v>275.88</c:v>
                </c:pt>
                <c:pt idx="1029">
                  <c:v>275.89999999999998</c:v>
                </c:pt>
                <c:pt idx="1030">
                  <c:v>275.83999999999997</c:v>
                </c:pt>
                <c:pt idx="1031">
                  <c:v>275.83999999999997</c:v>
                </c:pt>
                <c:pt idx="1032">
                  <c:v>275.83999999999997</c:v>
                </c:pt>
                <c:pt idx="1033">
                  <c:v>275.83999999999997</c:v>
                </c:pt>
                <c:pt idx="1034">
                  <c:v>275.88</c:v>
                </c:pt>
                <c:pt idx="1035">
                  <c:v>275.88</c:v>
                </c:pt>
                <c:pt idx="1036">
                  <c:v>275.88</c:v>
                </c:pt>
                <c:pt idx="1037">
                  <c:v>275.88</c:v>
                </c:pt>
                <c:pt idx="1038">
                  <c:v>275.88</c:v>
                </c:pt>
                <c:pt idx="1039">
                  <c:v>275.86</c:v>
                </c:pt>
                <c:pt idx="1040">
                  <c:v>275.87</c:v>
                </c:pt>
                <c:pt idx="1041">
                  <c:v>275.87</c:v>
                </c:pt>
                <c:pt idx="1042">
                  <c:v>275.89999999999998</c:v>
                </c:pt>
                <c:pt idx="1043">
                  <c:v>275.89999999999998</c:v>
                </c:pt>
                <c:pt idx="1044">
                  <c:v>275.89</c:v>
                </c:pt>
                <c:pt idx="1045">
                  <c:v>275.89</c:v>
                </c:pt>
                <c:pt idx="1046">
                  <c:v>275.89</c:v>
                </c:pt>
                <c:pt idx="1047">
                  <c:v>275.89</c:v>
                </c:pt>
                <c:pt idx="1048">
                  <c:v>275.91000000000003</c:v>
                </c:pt>
                <c:pt idx="1049">
                  <c:v>275.92</c:v>
                </c:pt>
                <c:pt idx="1050">
                  <c:v>275.92</c:v>
                </c:pt>
                <c:pt idx="1051">
                  <c:v>275.92</c:v>
                </c:pt>
                <c:pt idx="1052">
                  <c:v>275.92</c:v>
                </c:pt>
                <c:pt idx="1053">
                  <c:v>275.93</c:v>
                </c:pt>
                <c:pt idx="1054">
                  <c:v>275.93</c:v>
                </c:pt>
                <c:pt idx="1055">
                  <c:v>275.91000000000003</c:v>
                </c:pt>
                <c:pt idx="1056">
                  <c:v>275.91000000000003</c:v>
                </c:pt>
                <c:pt idx="1057">
                  <c:v>276.02</c:v>
                </c:pt>
                <c:pt idx="1058">
                  <c:v>276.02</c:v>
                </c:pt>
                <c:pt idx="1059">
                  <c:v>276.02999999999997</c:v>
                </c:pt>
                <c:pt idx="1060">
                  <c:v>276.05</c:v>
                </c:pt>
                <c:pt idx="1061">
                  <c:v>276.24</c:v>
                </c:pt>
                <c:pt idx="1062">
                  <c:v>276.27999999999997</c:v>
                </c:pt>
                <c:pt idx="1063">
                  <c:v>276.27999999999997</c:v>
                </c:pt>
                <c:pt idx="1064">
                  <c:v>276.24</c:v>
                </c:pt>
                <c:pt idx="1065">
                  <c:v>276.25</c:v>
                </c:pt>
                <c:pt idx="1066">
                  <c:v>276.25</c:v>
                </c:pt>
                <c:pt idx="1067">
                  <c:v>276.26</c:v>
                </c:pt>
                <c:pt idx="1068">
                  <c:v>276.27</c:v>
                </c:pt>
                <c:pt idx="1069">
                  <c:v>276.27999999999997</c:v>
                </c:pt>
                <c:pt idx="1070">
                  <c:v>276.27999999999997</c:v>
                </c:pt>
                <c:pt idx="1071">
                  <c:v>276.27</c:v>
                </c:pt>
                <c:pt idx="1072">
                  <c:v>276.29000000000002</c:v>
                </c:pt>
                <c:pt idx="1073">
                  <c:v>276.29000000000002</c:v>
                </c:pt>
                <c:pt idx="1074">
                  <c:v>276.3</c:v>
                </c:pt>
                <c:pt idx="1075">
                  <c:v>276.26</c:v>
                </c:pt>
                <c:pt idx="1076">
                  <c:v>276.26</c:v>
                </c:pt>
                <c:pt idx="1077">
                  <c:v>276.27999999999997</c:v>
                </c:pt>
                <c:pt idx="1078">
                  <c:v>276.27999999999997</c:v>
                </c:pt>
                <c:pt idx="1079">
                  <c:v>276.3</c:v>
                </c:pt>
                <c:pt idx="1080">
                  <c:v>276.3</c:v>
                </c:pt>
                <c:pt idx="1081">
                  <c:v>276.27999999999997</c:v>
                </c:pt>
                <c:pt idx="1082">
                  <c:v>276.26</c:v>
                </c:pt>
                <c:pt idx="1083">
                  <c:v>276.26</c:v>
                </c:pt>
                <c:pt idx="1084">
                  <c:v>276.27</c:v>
                </c:pt>
                <c:pt idx="1085">
                  <c:v>276.29000000000002</c:v>
                </c:pt>
                <c:pt idx="1086">
                  <c:v>276.3</c:v>
                </c:pt>
                <c:pt idx="1087">
                  <c:v>276.3</c:v>
                </c:pt>
                <c:pt idx="1088">
                  <c:v>276.27999999999997</c:v>
                </c:pt>
                <c:pt idx="1089">
                  <c:v>276.27</c:v>
                </c:pt>
                <c:pt idx="1090">
                  <c:v>276.27</c:v>
                </c:pt>
                <c:pt idx="1091">
                  <c:v>276.29000000000002</c:v>
                </c:pt>
                <c:pt idx="1092">
                  <c:v>276.29000000000002</c:v>
                </c:pt>
                <c:pt idx="1093">
                  <c:v>276.27</c:v>
                </c:pt>
                <c:pt idx="1094">
                  <c:v>276.29000000000002</c:v>
                </c:pt>
                <c:pt idx="1095">
                  <c:v>276.29000000000002</c:v>
                </c:pt>
                <c:pt idx="1096">
                  <c:v>276.27</c:v>
                </c:pt>
                <c:pt idx="1097">
                  <c:v>276.27</c:v>
                </c:pt>
                <c:pt idx="1098">
                  <c:v>276.27999999999997</c:v>
                </c:pt>
                <c:pt idx="1099">
                  <c:v>276.27999999999997</c:v>
                </c:pt>
                <c:pt idx="1100">
                  <c:v>276.27999999999997</c:v>
                </c:pt>
                <c:pt idx="1101">
                  <c:v>276.27</c:v>
                </c:pt>
                <c:pt idx="1102">
                  <c:v>276.27</c:v>
                </c:pt>
                <c:pt idx="1103">
                  <c:v>276.26</c:v>
                </c:pt>
                <c:pt idx="1104">
                  <c:v>276.27</c:v>
                </c:pt>
                <c:pt idx="1105">
                  <c:v>276.27</c:v>
                </c:pt>
                <c:pt idx="1106">
                  <c:v>276.24</c:v>
                </c:pt>
                <c:pt idx="1107">
                  <c:v>276.22000000000003</c:v>
                </c:pt>
                <c:pt idx="1108">
                  <c:v>276.22000000000003</c:v>
                </c:pt>
                <c:pt idx="1109">
                  <c:v>276.26</c:v>
                </c:pt>
                <c:pt idx="1110">
                  <c:v>276.26</c:v>
                </c:pt>
                <c:pt idx="1111">
                  <c:v>276.26</c:v>
                </c:pt>
                <c:pt idx="1112">
                  <c:v>276.26</c:v>
                </c:pt>
                <c:pt idx="1113">
                  <c:v>276.25</c:v>
                </c:pt>
                <c:pt idx="1114">
                  <c:v>276.25</c:v>
                </c:pt>
                <c:pt idx="1115">
                  <c:v>276.27999999999997</c:v>
                </c:pt>
                <c:pt idx="1116">
                  <c:v>276.27999999999997</c:v>
                </c:pt>
                <c:pt idx="1117">
                  <c:v>276.25</c:v>
                </c:pt>
                <c:pt idx="1118">
                  <c:v>276.25</c:v>
                </c:pt>
                <c:pt idx="1119">
                  <c:v>276.22000000000003</c:v>
                </c:pt>
                <c:pt idx="1120">
                  <c:v>276.19</c:v>
                </c:pt>
                <c:pt idx="1121">
                  <c:v>276.19</c:v>
                </c:pt>
                <c:pt idx="1122">
                  <c:v>276.22000000000003</c:v>
                </c:pt>
                <c:pt idx="1123">
                  <c:v>276.22000000000003</c:v>
                </c:pt>
                <c:pt idx="1124">
                  <c:v>276.2</c:v>
                </c:pt>
                <c:pt idx="1125">
                  <c:v>276.2</c:v>
                </c:pt>
                <c:pt idx="1126">
                  <c:v>276.20999999999998</c:v>
                </c:pt>
                <c:pt idx="1127">
                  <c:v>276.20999999999998</c:v>
                </c:pt>
                <c:pt idx="1128">
                  <c:v>276.23</c:v>
                </c:pt>
                <c:pt idx="1129">
                  <c:v>276.2</c:v>
                </c:pt>
                <c:pt idx="1130">
                  <c:v>276.2</c:v>
                </c:pt>
                <c:pt idx="1131">
                  <c:v>276.17</c:v>
                </c:pt>
                <c:pt idx="1132">
                  <c:v>276.17</c:v>
                </c:pt>
                <c:pt idx="1133">
                  <c:v>276.16000000000003</c:v>
                </c:pt>
                <c:pt idx="1134">
                  <c:v>276.16000000000003</c:v>
                </c:pt>
                <c:pt idx="1135">
                  <c:v>276.16000000000003</c:v>
                </c:pt>
                <c:pt idx="1136">
                  <c:v>276.14999999999998</c:v>
                </c:pt>
                <c:pt idx="1137">
                  <c:v>276.12</c:v>
                </c:pt>
                <c:pt idx="1138">
                  <c:v>276.12</c:v>
                </c:pt>
                <c:pt idx="1139">
                  <c:v>276.14999999999998</c:v>
                </c:pt>
                <c:pt idx="1140">
                  <c:v>276.14999999999998</c:v>
                </c:pt>
                <c:pt idx="1141">
                  <c:v>276.14</c:v>
                </c:pt>
                <c:pt idx="1142">
                  <c:v>276.14</c:v>
                </c:pt>
                <c:pt idx="1143">
                  <c:v>276.14</c:v>
                </c:pt>
                <c:pt idx="1144">
                  <c:v>276.14</c:v>
                </c:pt>
                <c:pt idx="1145">
                  <c:v>276.14999999999998</c:v>
                </c:pt>
                <c:pt idx="1146">
                  <c:v>276.12</c:v>
                </c:pt>
                <c:pt idx="1147">
                  <c:v>276.12</c:v>
                </c:pt>
                <c:pt idx="1148">
                  <c:v>276.10000000000002</c:v>
                </c:pt>
                <c:pt idx="1149">
                  <c:v>276.10000000000002</c:v>
                </c:pt>
                <c:pt idx="1150">
                  <c:v>276.14</c:v>
                </c:pt>
                <c:pt idx="1151">
                  <c:v>276.14</c:v>
                </c:pt>
                <c:pt idx="1152">
                  <c:v>276.12</c:v>
                </c:pt>
                <c:pt idx="1153">
                  <c:v>276.07</c:v>
                </c:pt>
                <c:pt idx="1154">
                  <c:v>276.07</c:v>
                </c:pt>
                <c:pt idx="1155">
                  <c:v>276.02999999999997</c:v>
                </c:pt>
                <c:pt idx="1156">
                  <c:v>276.07</c:v>
                </c:pt>
                <c:pt idx="1157">
                  <c:v>276.07</c:v>
                </c:pt>
                <c:pt idx="1158">
                  <c:v>276.08999999999997</c:v>
                </c:pt>
                <c:pt idx="1159">
                  <c:v>276.04000000000002</c:v>
                </c:pt>
                <c:pt idx="1160">
                  <c:v>276.04000000000002</c:v>
                </c:pt>
                <c:pt idx="1161">
                  <c:v>276.04000000000002</c:v>
                </c:pt>
                <c:pt idx="1162">
                  <c:v>275.98</c:v>
                </c:pt>
                <c:pt idx="1163">
                  <c:v>275.95</c:v>
                </c:pt>
                <c:pt idx="1164">
                  <c:v>275.95</c:v>
                </c:pt>
                <c:pt idx="1165">
                  <c:v>275.95</c:v>
                </c:pt>
                <c:pt idx="1166">
                  <c:v>275.95</c:v>
                </c:pt>
                <c:pt idx="1167">
                  <c:v>275.95999999999998</c:v>
                </c:pt>
                <c:pt idx="1168">
                  <c:v>275.93</c:v>
                </c:pt>
                <c:pt idx="1169">
                  <c:v>275.94</c:v>
                </c:pt>
                <c:pt idx="1170">
                  <c:v>275.94</c:v>
                </c:pt>
                <c:pt idx="1171">
                  <c:v>275.91000000000003</c:v>
                </c:pt>
                <c:pt idx="1172">
                  <c:v>275.88</c:v>
                </c:pt>
                <c:pt idx="1173">
                  <c:v>275.88</c:v>
                </c:pt>
                <c:pt idx="1174">
                  <c:v>275.91000000000003</c:v>
                </c:pt>
                <c:pt idx="1175">
                  <c:v>275.93</c:v>
                </c:pt>
                <c:pt idx="1176">
                  <c:v>275.95</c:v>
                </c:pt>
                <c:pt idx="1177">
                  <c:v>275.95</c:v>
                </c:pt>
                <c:pt idx="1178">
                  <c:v>275.93</c:v>
                </c:pt>
                <c:pt idx="1179">
                  <c:v>275.92</c:v>
                </c:pt>
                <c:pt idx="1180">
                  <c:v>275.92</c:v>
                </c:pt>
                <c:pt idx="1181">
                  <c:v>275.92</c:v>
                </c:pt>
                <c:pt idx="1182">
                  <c:v>275.93</c:v>
                </c:pt>
                <c:pt idx="1183">
                  <c:v>275.94</c:v>
                </c:pt>
                <c:pt idx="1184">
                  <c:v>275.94</c:v>
                </c:pt>
                <c:pt idx="1185">
                  <c:v>276.24</c:v>
                </c:pt>
                <c:pt idx="1186">
                  <c:v>276.24</c:v>
                </c:pt>
                <c:pt idx="1187">
                  <c:v>276.55</c:v>
                </c:pt>
                <c:pt idx="1188">
                  <c:v>277.13</c:v>
                </c:pt>
                <c:pt idx="1189">
                  <c:v>277.75</c:v>
                </c:pt>
                <c:pt idx="1190">
                  <c:v>277.75</c:v>
                </c:pt>
                <c:pt idx="1191">
                  <c:v>277.75</c:v>
                </c:pt>
                <c:pt idx="1192">
                  <c:v>278.62</c:v>
                </c:pt>
                <c:pt idx="1193">
                  <c:v>278.83999999999997</c:v>
                </c:pt>
                <c:pt idx="1194">
                  <c:v>279.33999999999997</c:v>
                </c:pt>
                <c:pt idx="1195">
                  <c:v>279.33999999999997</c:v>
                </c:pt>
                <c:pt idx="1196">
                  <c:v>279.83999999999997</c:v>
                </c:pt>
                <c:pt idx="1197">
                  <c:v>280.02</c:v>
                </c:pt>
                <c:pt idx="1198">
                  <c:v>280.02</c:v>
                </c:pt>
                <c:pt idx="1199">
                  <c:v>280.70999999999998</c:v>
                </c:pt>
                <c:pt idx="1200">
                  <c:v>281.56</c:v>
                </c:pt>
                <c:pt idx="1201">
                  <c:v>281.79000000000002</c:v>
                </c:pt>
                <c:pt idx="1202">
                  <c:v>281.79000000000002</c:v>
                </c:pt>
                <c:pt idx="1203">
                  <c:v>282.54000000000002</c:v>
                </c:pt>
                <c:pt idx="1204">
                  <c:v>283.51</c:v>
                </c:pt>
                <c:pt idx="1205">
                  <c:v>283.51</c:v>
                </c:pt>
                <c:pt idx="1206">
                  <c:v>283.75</c:v>
                </c:pt>
                <c:pt idx="1207">
                  <c:v>284.35000000000002</c:v>
                </c:pt>
                <c:pt idx="1208">
                  <c:v>284.35000000000002</c:v>
                </c:pt>
                <c:pt idx="1209">
                  <c:v>285.11</c:v>
                </c:pt>
                <c:pt idx="1210">
                  <c:v>285.86</c:v>
                </c:pt>
                <c:pt idx="1211">
                  <c:v>285.86</c:v>
                </c:pt>
                <c:pt idx="1212">
                  <c:v>286.57</c:v>
                </c:pt>
                <c:pt idx="1213">
                  <c:v>286.57</c:v>
                </c:pt>
                <c:pt idx="1214">
                  <c:v>287.42</c:v>
                </c:pt>
                <c:pt idx="1215">
                  <c:v>287.42</c:v>
                </c:pt>
                <c:pt idx="1216">
                  <c:v>288.22000000000003</c:v>
                </c:pt>
                <c:pt idx="1217">
                  <c:v>289.05</c:v>
                </c:pt>
                <c:pt idx="1218">
                  <c:v>289.27999999999997</c:v>
                </c:pt>
                <c:pt idx="1219">
                  <c:v>289.27999999999997</c:v>
                </c:pt>
                <c:pt idx="1220">
                  <c:v>290.01</c:v>
                </c:pt>
                <c:pt idx="1221">
                  <c:v>290.01</c:v>
                </c:pt>
                <c:pt idx="1222">
                  <c:v>290.86</c:v>
                </c:pt>
                <c:pt idx="1223">
                  <c:v>291.12</c:v>
                </c:pt>
                <c:pt idx="1224">
                  <c:v>292</c:v>
                </c:pt>
                <c:pt idx="1225">
                  <c:v>292</c:v>
                </c:pt>
                <c:pt idx="1226">
                  <c:v>292.99</c:v>
                </c:pt>
                <c:pt idx="1227">
                  <c:v>292.99</c:v>
                </c:pt>
                <c:pt idx="1228">
                  <c:v>293.74</c:v>
                </c:pt>
                <c:pt idx="1229">
                  <c:v>294.44</c:v>
                </c:pt>
                <c:pt idx="1230">
                  <c:v>294.44</c:v>
                </c:pt>
                <c:pt idx="1231">
                  <c:v>294.82</c:v>
                </c:pt>
                <c:pt idx="1232">
                  <c:v>295.33</c:v>
                </c:pt>
                <c:pt idx="1233">
                  <c:v>296.14</c:v>
                </c:pt>
                <c:pt idx="1234">
                  <c:v>296.14</c:v>
                </c:pt>
                <c:pt idx="1235">
                  <c:v>297.22000000000003</c:v>
                </c:pt>
                <c:pt idx="1236">
                  <c:v>297.54000000000002</c:v>
                </c:pt>
                <c:pt idx="1237">
                  <c:v>298.47000000000003</c:v>
                </c:pt>
                <c:pt idx="1238">
                  <c:v>298.47000000000003</c:v>
                </c:pt>
                <c:pt idx="1239">
                  <c:v>299.41000000000003</c:v>
                </c:pt>
                <c:pt idx="1240">
                  <c:v>299.41000000000003</c:v>
                </c:pt>
                <c:pt idx="1241">
                  <c:v>300.26</c:v>
                </c:pt>
                <c:pt idx="1242">
                  <c:v>300.55</c:v>
                </c:pt>
                <c:pt idx="1243">
                  <c:v>301.63</c:v>
                </c:pt>
                <c:pt idx="1244">
                  <c:v>301.63</c:v>
                </c:pt>
                <c:pt idx="1245">
                  <c:v>302.33</c:v>
                </c:pt>
                <c:pt idx="1246">
                  <c:v>302.47000000000003</c:v>
                </c:pt>
                <c:pt idx="1247">
                  <c:v>302.47000000000003</c:v>
                </c:pt>
                <c:pt idx="1248">
                  <c:v>303.13</c:v>
                </c:pt>
                <c:pt idx="1249">
                  <c:v>304.13</c:v>
                </c:pt>
                <c:pt idx="1250">
                  <c:v>304.45</c:v>
                </c:pt>
                <c:pt idx="1251">
                  <c:v>304.45</c:v>
                </c:pt>
                <c:pt idx="1252">
                  <c:v>305.45999999999998</c:v>
                </c:pt>
                <c:pt idx="1253">
                  <c:v>305.77999999999997</c:v>
                </c:pt>
                <c:pt idx="1254">
                  <c:v>305.77999999999997</c:v>
                </c:pt>
                <c:pt idx="1255">
                  <c:v>306.73</c:v>
                </c:pt>
                <c:pt idx="1256">
                  <c:v>307.04000000000002</c:v>
                </c:pt>
                <c:pt idx="1257">
                  <c:v>308.38</c:v>
                </c:pt>
                <c:pt idx="1258">
                  <c:v>308.38</c:v>
                </c:pt>
                <c:pt idx="1259">
                  <c:v>309.23</c:v>
                </c:pt>
                <c:pt idx="1260">
                  <c:v>310.35000000000002</c:v>
                </c:pt>
                <c:pt idx="1261">
                  <c:v>310.35000000000002</c:v>
                </c:pt>
                <c:pt idx="1262">
                  <c:v>310.7</c:v>
                </c:pt>
                <c:pt idx="1263">
                  <c:v>311.69</c:v>
                </c:pt>
                <c:pt idx="1264">
                  <c:v>311.69</c:v>
                </c:pt>
                <c:pt idx="1265">
                  <c:v>312.69</c:v>
                </c:pt>
                <c:pt idx="1266">
                  <c:v>312.94</c:v>
                </c:pt>
                <c:pt idx="1267">
                  <c:v>313.70999999999998</c:v>
                </c:pt>
                <c:pt idx="1268">
                  <c:v>313.70999999999998</c:v>
                </c:pt>
                <c:pt idx="1269">
                  <c:v>314.87</c:v>
                </c:pt>
                <c:pt idx="1270">
                  <c:v>314.87</c:v>
                </c:pt>
                <c:pt idx="1271">
                  <c:v>315.89999999999998</c:v>
                </c:pt>
                <c:pt idx="1272">
                  <c:v>315.89999999999998</c:v>
                </c:pt>
                <c:pt idx="1273">
                  <c:v>316.83</c:v>
                </c:pt>
                <c:pt idx="1274">
                  <c:v>317.8</c:v>
                </c:pt>
                <c:pt idx="1275">
                  <c:v>317.8</c:v>
                </c:pt>
                <c:pt idx="1276">
                  <c:v>318.08</c:v>
                </c:pt>
                <c:pt idx="1277">
                  <c:v>318.98</c:v>
                </c:pt>
                <c:pt idx="1278">
                  <c:v>318.98</c:v>
                </c:pt>
                <c:pt idx="1279">
                  <c:v>320.18</c:v>
                </c:pt>
                <c:pt idx="1280">
                  <c:v>320.54000000000002</c:v>
                </c:pt>
                <c:pt idx="1281">
                  <c:v>321.55</c:v>
                </c:pt>
                <c:pt idx="1282">
                  <c:v>321.55</c:v>
                </c:pt>
                <c:pt idx="1283">
                  <c:v>322.51</c:v>
                </c:pt>
                <c:pt idx="1284">
                  <c:v>322.79000000000002</c:v>
                </c:pt>
                <c:pt idx="1285">
                  <c:v>323.72000000000003</c:v>
                </c:pt>
                <c:pt idx="1286">
                  <c:v>323.72000000000003</c:v>
                </c:pt>
                <c:pt idx="1287">
                  <c:v>324.98</c:v>
                </c:pt>
                <c:pt idx="1288">
                  <c:v>325.33999999999997</c:v>
                </c:pt>
                <c:pt idx="1289">
                  <c:v>326.31</c:v>
                </c:pt>
                <c:pt idx="1290">
                  <c:v>326.31</c:v>
                </c:pt>
                <c:pt idx="1291">
                  <c:v>327.27999999999997</c:v>
                </c:pt>
                <c:pt idx="1292">
                  <c:v>327.27999999999997</c:v>
                </c:pt>
                <c:pt idx="1293">
                  <c:v>328.29</c:v>
                </c:pt>
                <c:pt idx="1294">
                  <c:v>328.29</c:v>
                </c:pt>
                <c:pt idx="1295">
                  <c:v>329.4</c:v>
                </c:pt>
                <c:pt idx="1296">
                  <c:v>329.4</c:v>
                </c:pt>
                <c:pt idx="1297">
                  <c:v>330.54</c:v>
                </c:pt>
                <c:pt idx="1298">
                  <c:v>330.54</c:v>
                </c:pt>
                <c:pt idx="1299">
                  <c:v>331.36</c:v>
                </c:pt>
                <c:pt idx="1300">
                  <c:v>332.47</c:v>
                </c:pt>
                <c:pt idx="1301">
                  <c:v>332.83</c:v>
                </c:pt>
                <c:pt idx="1302">
                  <c:v>332.83</c:v>
                </c:pt>
                <c:pt idx="1303">
                  <c:v>334.03</c:v>
                </c:pt>
                <c:pt idx="1304">
                  <c:v>335.28</c:v>
                </c:pt>
                <c:pt idx="1305">
                  <c:v>335.28</c:v>
                </c:pt>
                <c:pt idx="1306">
                  <c:v>336.13</c:v>
                </c:pt>
                <c:pt idx="1307">
                  <c:v>336.13</c:v>
                </c:pt>
                <c:pt idx="1308">
                  <c:v>337.17</c:v>
                </c:pt>
                <c:pt idx="1309">
                  <c:v>337.17</c:v>
                </c:pt>
                <c:pt idx="1310">
                  <c:v>338.54</c:v>
                </c:pt>
                <c:pt idx="1311">
                  <c:v>338.9</c:v>
                </c:pt>
                <c:pt idx="1312">
                  <c:v>339.8</c:v>
                </c:pt>
                <c:pt idx="1313">
                  <c:v>339.8</c:v>
                </c:pt>
                <c:pt idx="1314">
                  <c:v>340.88</c:v>
                </c:pt>
                <c:pt idx="1315">
                  <c:v>341.24</c:v>
                </c:pt>
                <c:pt idx="1316">
                  <c:v>341.24</c:v>
                </c:pt>
                <c:pt idx="1317">
                  <c:v>342.48</c:v>
                </c:pt>
                <c:pt idx="1318">
                  <c:v>343.93</c:v>
                </c:pt>
                <c:pt idx="1319">
                  <c:v>344.26</c:v>
                </c:pt>
                <c:pt idx="1320">
                  <c:v>344.26</c:v>
                </c:pt>
                <c:pt idx="1321">
                  <c:v>345.14</c:v>
                </c:pt>
                <c:pt idx="1322">
                  <c:v>345.46</c:v>
                </c:pt>
                <c:pt idx="1323">
                  <c:v>346.8</c:v>
                </c:pt>
                <c:pt idx="1324">
                  <c:v>346.8</c:v>
                </c:pt>
                <c:pt idx="1325">
                  <c:v>347.23</c:v>
                </c:pt>
                <c:pt idx="1326">
                  <c:v>348.33</c:v>
                </c:pt>
                <c:pt idx="1327">
                  <c:v>348.33</c:v>
                </c:pt>
                <c:pt idx="1328">
                  <c:v>349.25</c:v>
                </c:pt>
                <c:pt idx="1329">
                  <c:v>349.54</c:v>
                </c:pt>
                <c:pt idx="1330">
                  <c:v>350.64</c:v>
                </c:pt>
                <c:pt idx="1331">
                  <c:v>351.28</c:v>
                </c:pt>
                <c:pt idx="1332">
                  <c:v>352.51</c:v>
                </c:pt>
                <c:pt idx="1333">
                  <c:v>352.51</c:v>
                </c:pt>
                <c:pt idx="1334">
                  <c:v>353.45</c:v>
                </c:pt>
                <c:pt idx="1335">
                  <c:v>353.45</c:v>
                </c:pt>
                <c:pt idx="1336">
                  <c:v>354.69</c:v>
                </c:pt>
                <c:pt idx="1337">
                  <c:v>355.12</c:v>
                </c:pt>
                <c:pt idx="1338">
                  <c:v>356.49</c:v>
                </c:pt>
                <c:pt idx="1339">
                  <c:v>356.49</c:v>
                </c:pt>
                <c:pt idx="1340">
                  <c:v>357.69</c:v>
                </c:pt>
                <c:pt idx="1341">
                  <c:v>357.98</c:v>
                </c:pt>
                <c:pt idx="1342">
                  <c:v>358.97</c:v>
                </c:pt>
                <c:pt idx="1343">
                  <c:v>358.97</c:v>
                </c:pt>
                <c:pt idx="1344">
                  <c:v>0.51999999999999902</c:v>
                </c:pt>
                <c:pt idx="1345">
                  <c:v>0.98</c:v>
                </c:pt>
                <c:pt idx="1346">
                  <c:v>0.98</c:v>
                </c:pt>
                <c:pt idx="1347">
                  <c:v>2.12</c:v>
                </c:pt>
                <c:pt idx="1348">
                  <c:v>3.25</c:v>
                </c:pt>
                <c:pt idx="1349">
                  <c:v>3.62</c:v>
                </c:pt>
                <c:pt idx="1350">
                  <c:v>3.62</c:v>
                </c:pt>
                <c:pt idx="1351">
                  <c:v>4.91</c:v>
                </c:pt>
                <c:pt idx="1352">
                  <c:v>6.24</c:v>
                </c:pt>
                <c:pt idx="1353">
                  <c:v>6.24</c:v>
                </c:pt>
                <c:pt idx="1354">
                  <c:v>7.2</c:v>
                </c:pt>
                <c:pt idx="1355">
                  <c:v>7.2</c:v>
                </c:pt>
                <c:pt idx="1356">
                  <c:v>8.39</c:v>
                </c:pt>
                <c:pt idx="1357">
                  <c:v>8.39</c:v>
                </c:pt>
                <c:pt idx="1358">
                  <c:v>9.9499999999999993</c:v>
                </c:pt>
                <c:pt idx="1359">
                  <c:v>9.9499999999999993</c:v>
                </c:pt>
                <c:pt idx="1360">
                  <c:v>10.94</c:v>
                </c:pt>
                <c:pt idx="1361">
                  <c:v>11.86</c:v>
                </c:pt>
                <c:pt idx="1362">
                  <c:v>11.86</c:v>
                </c:pt>
                <c:pt idx="1363">
                  <c:v>11.91</c:v>
                </c:pt>
                <c:pt idx="1364">
                  <c:v>11.78</c:v>
                </c:pt>
                <c:pt idx="1365">
                  <c:v>11.82</c:v>
                </c:pt>
                <c:pt idx="1366">
                  <c:v>11.82</c:v>
                </c:pt>
                <c:pt idx="1367">
                  <c:v>11.83</c:v>
                </c:pt>
                <c:pt idx="1368">
                  <c:v>11.87</c:v>
                </c:pt>
                <c:pt idx="1369">
                  <c:v>11.87</c:v>
                </c:pt>
                <c:pt idx="1370">
                  <c:v>11.84</c:v>
                </c:pt>
                <c:pt idx="1371">
                  <c:v>11.83</c:v>
                </c:pt>
                <c:pt idx="1372">
                  <c:v>11.83</c:v>
                </c:pt>
                <c:pt idx="1373">
                  <c:v>11.84</c:v>
                </c:pt>
                <c:pt idx="1374">
                  <c:v>11.84</c:v>
                </c:pt>
                <c:pt idx="1375">
                  <c:v>11.84</c:v>
                </c:pt>
                <c:pt idx="1376">
                  <c:v>11.84</c:v>
                </c:pt>
                <c:pt idx="1377">
                  <c:v>11.84</c:v>
                </c:pt>
                <c:pt idx="1378">
                  <c:v>11.84</c:v>
                </c:pt>
                <c:pt idx="1379">
                  <c:v>11.84</c:v>
                </c:pt>
                <c:pt idx="1380">
                  <c:v>11.84</c:v>
                </c:pt>
                <c:pt idx="1381">
                  <c:v>11.84</c:v>
                </c:pt>
                <c:pt idx="1382">
                  <c:v>11.84</c:v>
                </c:pt>
                <c:pt idx="1383">
                  <c:v>11.84</c:v>
                </c:pt>
                <c:pt idx="1384">
                  <c:v>11.84</c:v>
                </c:pt>
                <c:pt idx="1385">
                  <c:v>11.84</c:v>
                </c:pt>
                <c:pt idx="1386">
                  <c:v>11.84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88-427D-A021-9BBCBBA3B082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Sheet1!$Q$14:$Q$2000</c:f>
              <c:numCache>
                <c:formatCode>General</c:formatCode>
                <c:ptCount val="1987"/>
                <c:pt idx="0">
                  <c:v>0.381489038</c:v>
                </c:pt>
                <c:pt idx="1">
                  <c:v>0.40324211100000001</c:v>
                </c:pt>
                <c:pt idx="2">
                  <c:v>0.45664000500000002</c:v>
                </c:pt>
                <c:pt idx="3">
                  <c:v>0.45664000500000002</c:v>
                </c:pt>
                <c:pt idx="4">
                  <c:v>0.50464701599999995</c:v>
                </c:pt>
                <c:pt idx="5">
                  <c:v>0.54121804200000001</c:v>
                </c:pt>
                <c:pt idx="6">
                  <c:v>0.55914401999999996</c:v>
                </c:pt>
                <c:pt idx="7">
                  <c:v>0.55914401999999996</c:v>
                </c:pt>
                <c:pt idx="8">
                  <c:v>0.61191606499999995</c:v>
                </c:pt>
                <c:pt idx="9">
                  <c:v>0.65022516200000002</c:v>
                </c:pt>
                <c:pt idx="10">
                  <c:v>0.71548509599999999</c:v>
                </c:pt>
                <c:pt idx="11">
                  <c:v>0.71548509599999999</c:v>
                </c:pt>
                <c:pt idx="12">
                  <c:v>0.79774403599999999</c:v>
                </c:pt>
                <c:pt idx="13">
                  <c:v>0.79774403599999999</c:v>
                </c:pt>
                <c:pt idx="14">
                  <c:v>0.85898804600000001</c:v>
                </c:pt>
                <c:pt idx="15">
                  <c:v>0.85898804600000001</c:v>
                </c:pt>
                <c:pt idx="16">
                  <c:v>0.92807602899999997</c:v>
                </c:pt>
                <c:pt idx="17">
                  <c:v>0.98798894900000001</c:v>
                </c:pt>
                <c:pt idx="18">
                  <c:v>0.98798894900000001</c:v>
                </c:pt>
                <c:pt idx="19">
                  <c:v>1.0527350900000001</c:v>
                </c:pt>
                <c:pt idx="20">
                  <c:v>1.0527350900000001</c:v>
                </c:pt>
                <c:pt idx="21">
                  <c:v>1.132084131</c:v>
                </c:pt>
                <c:pt idx="22">
                  <c:v>1.132084131</c:v>
                </c:pt>
                <c:pt idx="23">
                  <c:v>1.209254026</c:v>
                </c:pt>
                <c:pt idx="24">
                  <c:v>1.209254026</c:v>
                </c:pt>
                <c:pt idx="25">
                  <c:v>1.2858681679999999</c:v>
                </c:pt>
                <c:pt idx="26">
                  <c:v>1.2858681679999999</c:v>
                </c:pt>
                <c:pt idx="27">
                  <c:v>1.3569281099999999</c:v>
                </c:pt>
                <c:pt idx="28">
                  <c:v>1.3569281099999999</c:v>
                </c:pt>
                <c:pt idx="29">
                  <c:v>1.4423999780000001</c:v>
                </c:pt>
                <c:pt idx="30">
                  <c:v>1.4423999780000001</c:v>
                </c:pt>
                <c:pt idx="31">
                  <c:v>1.518914938</c:v>
                </c:pt>
                <c:pt idx="32">
                  <c:v>1.518914938</c:v>
                </c:pt>
                <c:pt idx="33">
                  <c:v>1.518914938</c:v>
                </c:pt>
                <c:pt idx="34">
                  <c:v>1.6088011259999999</c:v>
                </c:pt>
                <c:pt idx="35">
                  <c:v>1.6874101159999999</c:v>
                </c:pt>
                <c:pt idx="36">
                  <c:v>1.6874101159999999</c:v>
                </c:pt>
                <c:pt idx="37">
                  <c:v>1.7734191420000001</c:v>
                </c:pt>
                <c:pt idx="38">
                  <c:v>1.7734191420000001</c:v>
                </c:pt>
                <c:pt idx="39">
                  <c:v>1.7734191420000001</c:v>
                </c:pt>
                <c:pt idx="40">
                  <c:v>1.873692989</c:v>
                </c:pt>
                <c:pt idx="41">
                  <c:v>1.947945118</c:v>
                </c:pt>
                <c:pt idx="42">
                  <c:v>2.0435481069999999</c:v>
                </c:pt>
                <c:pt idx="43">
                  <c:v>2.0435481069999999</c:v>
                </c:pt>
                <c:pt idx="44">
                  <c:v>2.1244111060000002</c:v>
                </c:pt>
                <c:pt idx="45">
                  <c:v>2.1244111060000002</c:v>
                </c:pt>
                <c:pt idx="46">
                  <c:v>2.2000560760000001</c:v>
                </c:pt>
                <c:pt idx="47">
                  <c:v>2.2751259799999999</c:v>
                </c:pt>
                <c:pt idx="48">
                  <c:v>2.2751259799999999</c:v>
                </c:pt>
                <c:pt idx="49">
                  <c:v>2.3535449499999999</c:v>
                </c:pt>
                <c:pt idx="50">
                  <c:v>2.4457881449999999</c:v>
                </c:pt>
                <c:pt idx="51">
                  <c:v>2.4457881449999999</c:v>
                </c:pt>
                <c:pt idx="52">
                  <c:v>2.5376391410000001</c:v>
                </c:pt>
                <c:pt idx="53">
                  <c:v>2.5376391410000001</c:v>
                </c:pt>
                <c:pt idx="54">
                  <c:v>2.6053020949999999</c:v>
                </c:pt>
                <c:pt idx="55">
                  <c:v>2.6852731699999999</c:v>
                </c:pt>
                <c:pt idx="56">
                  <c:v>2.6852731699999999</c:v>
                </c:pt>
                <c:pt idx="57">
                  <c:v>2.7708070280000001</c:v>
                </c:pt>
                <c:pt idx="58">
                  <c:v>2.7708070280000001</c:v>
                </c:pt>
                <c:pt idx="59">
                  <c:v>2.8413491249999998</c:v>
                </c:pt>
                <c:pt idx="60">
                  <c:v>2.8413491249999998</c:v>
                </c:pt>
                <c:pt idx="61">
                  <c:v>2.915913105</c:v>
                </c:pt>
                <c:pt idx="62">
                  <c:v>2.9803161619999998</c:v>
                </c:pt>
                <c:pt idx="63">
                  <c:v>2.9803161619999998</c:v>
                </c:pt>
                <c:pt idx="64">
                  <c:v>3.0477840899999999</c:v>
                </c:pt>
                <c:pt idx="65">
                  <c:v>3.0477840899999999</c:v>
                </c:pt>
                <c:pt idx="66">
                  <c:v>3.121876001</c:v>
                </c:pt>
                <c:pt idx="67">
                  <c:v>3.121876001</c:v>
                </c:pt>
                <c:pt idx="68">
                  <c:v>3.180834055</c:v>
                </c:pt>
                <c:pt idx="69">
                  <c:v>3.180834055</c:v>
                </c:pt>
                <c:pt idx="70">
                  <c:v>3.241366148</c:v>
                </c:pt>
                <c:pt idx="71">
                  <c:v>3.241366148</c:v>
                </c:pt>
                <c:pt idx="72">
                  <c:v>3.3162710670000002</c:v>
                </c:pt>
                <c:pt idx="73">
                  <c:v>3.3162710670000002</c:v>
                </c:pt>
                <c:pt idx="74">
                  <c:v>3.387712955</c:v>
                </c:pt>
                <c:pt idx="75">
                  <c:v>3.387712955</c:v>
                </c:pt>
                <c:pt idx="76">
                  <c:v>3.447363138</c:v>
                </c:pt>
                <c:pt idx="77">
                  <c:v>3.5189559460000002</c:v>
                </c:pt>
                <c:pt idx="78">
                  <c:v>3.5189559460000002</c:v>
                </c:pt>
                <c:pt idx="79">
                  <c:v>3.5189559460000002</c:v>
                </c:pt>
                <c:pt idx="80">
                  <c:v>3.5971050259999999</c:v>
                </c:pt>
                <c:pt idx="81">
                  <c:v>3.5971050259999999</c:v>
                </c:pt>
                <c:pt idx="82">
                  <c:v>3.629795074</c:v>
                </c:pt>
                <c:pt idx="83">
                  <c:v>3.629795074</c:v>
                </c:pt>
                <c:pt idx="84">
                  <c:v>3.677808046</c:v>
                </c:pt>
                <c:pt idx="85">
                  <c:v>3.710993051</c:v>
                </c:pt>
                <c:pt idx="86">
                  <c:v>3.710993051</c:v>
                </c:pt>
                <c:pt idx="87">
                  <c:v>3.7703189849999998</c:v>
                </c:pt>
                <c:pt idx="88">
                  <c:v>3.8056540490000001</c:v>
                </c:pt>
                <c:pt idx="89">
                  <c:v>3.855787039</c:v>
                </c:pt>
                <c:pt idx="90">
                  <c:v>3.855787039</c:v>
                </c:pt>
                <c:pt idx="91">
                  <c:v>3.9028899670000001</c:v>
                </c:pt>
                <c:pt idx="92">
                  <c:v>3.9452979560000001</c:v>
                </c:pt>
                <c:pt idx="93">
                  <c:v>3.9844341280000002</c:v>
                </c:pt>
                <c:pt idx="94">
                  <c:v>4.0173349380000003</c:v>
                </c:pt>
                <c:pt idx="95">
                  <c:v>4.0173349380000003</c:v>
                </c:pt>
                <c:pt idx="96">
                  <c:v>4.0698201650000003</c:v>
                </c:pt>
                <c:pt idx="97">
                  <c:v>4.1177511210000004</c:v>
                </c:pt>
                <c:pt idx="98">
                  <c:v>4.1177511210000004</c:v>
                </c:pt>
                <c:pt idx="99">
                  <c:v>4.1907260419999997</c:v>
                </c:pt>
                <c:pt idx="100">
                  <c:v>4.1907260419999997</c:v>
                </c:pt>
                <c:pt idx="101">
                  <c:v>4.2264580729999999</c:v>
                </c:pt>
                <c:pt idx="102">
                  <c:v>4.275472164</c:v>
                </c:pt>
                <c:pt idx="103">
                  <c:v>4.3259229660000003</c:v>
                </c:pt>
                <c:pt idx="104">
                  <c:v>4.3433279990000004</c:v>
                </c:pt>
                <c:pt idx="105">
                  <c:v>4.3779680729999999</c:v>
                </c:pt>
                <c:pt idx="106">
                  <c:v>4.3779680729999999</c:v>
                </c:pt>
                <c:pt idx="107">
                  <c:v>4.4303569789999999</c:v>
                </c:pt>
                <c:pt idx="108">
                  <c:v>4.4792611600000001</c:v>
                </c:pt>
                <c:pt idx="109">
                  <c:v>4.5140311720000001</c:v>
                </c:pt>
                <c:pt idx="110">
                  <c:v>4.5489950180000003</c:v>
                </c:pt>
                <c:pt idx="111">
                  <c:v>4.5848309990000002</c:v>
                </c:pt>
                <c:pt idx="112">
                  <c:v>4.5848309990000002</c:v>
                </c:pt>
                <c:pt idx="113">
                  <c:v>4.6198589800000001</c:v>
                </c:pt>
                <c:pt idx="114">
                  <c:v>4.669676065</c:v>
                </c:pt>
                <c:pt idx="115">
                  <c:v>4.7195031639999998</c:v>
                </c:pt>
                <c:pt idx="116">
                  <c:v>4.7195031639999998</c:v>
                </c:pt>
                <c:pt idx="117">
                  <c:v>4.7706210609999999</c:v>
                </c:pt>
                <c:pt idx="118">
                  <c:v>4.8184909820000001</c:v>
                </c:pt>
                <c:pt idx="119">
                  <c:v>4.8526771069999999</c:v>
                </c:pt>
                <c:pt idx="120">
                  <c:v>4.8526771069999999</c:v>
                </c:pt>
                <c:pt idx="121">
                  <c:v>4.8526771069999999</c:v>
                </c:pt>
                <c:pt idx="122">
                  <c:v>4.9472370149999998</c:v>
                </c:pt>
                <c:pt idx="123">
                  <c:v>4.9821109769999996</c:v>
                </c:pt>
                <c:pt idx="124">
                  <c:v>5.0242719649999996</c:v>
                </c:pt>
                <c:pt idx="125">
                  <c:v>5.0242719649999996</c:v>
                </c:pt>
                <c:pt idx="126">
                  <c:v>5.0462839600000002</c:v>
                </c:pt>
                <c:pt idx="127">
                  <c:v>5.1027050020000004</c:v>
                </c:pt>
                <c:pt idx="128">
                  <c:v>5.1518220899999996</c:v>
                </c:pt>
                <c:pt idx="129">
                  <c:v>5.1518220899999996</c:v>
                </c:pt>
                <c:pt idx="130">
                  <c:v>5.2030019760000004</c:v>
                </c:pt>
                <c:pt idx="131">
                  <c:v>5.2529120440000003</c:v>
                </c:pt>
                <c:pt idx="132">
                  <c:v>5.2709231379999997</c:v>
                </c:pt>
                <c:pt idx="133">
                  <c:v>5.3042650220000001</c:v>
                </c:pt>
                <c:pt idx="134">
                  <c:v>5.3519730570000004</c:v>
                </c:pt>
                <c:pt idx="135">
                  <c:v>5.3519730570000004</c:v>
                </c:pt>
                <c:pt idx="136">
                  <c:v>5.424229145</c:v>
                </c:pt>
                <c:pt idx="137">
                  <c:v>5.424229145</c:v>
                </c:pt>
                <c:pt idx="138">
                  <c:v>5.4553959369999996</c:v>
                </c:pt>
                <c:pt idx="139">
                  <c:v>5.5069291590000002</c:v>
                </c:pt>
                <c:pt idx="140">
                  <c:v>5.556116104</c:v>
                </c:pt>
                <c:pt idx="141">
                  <c:v>5.556116104</c:v>
                </c:pt>
                <c:pt idx="142">
                  <c:v>5.6291720869999997</c:v>
                </c:pt>
                <c:pt idx="143">
                  <c:v>5.6291720869999997</c:v>
                </c:pt>
                <c:pt idx="144">
                  <c:v>5.6642200950000001</c:v>
                </c:pt>
                <c:pt idx="145">
                  <c:v>5.7137820719999999</c:v>
                </c:pt>
                <c:pt idx="146">
                  <c:v>5.7500481600000004</c:v>
                </c:pt>
                <c:pt idx="147">
                  <c:v>5.7844469549999999</c:v>
                </c:pt>
                <c:pt idx="148">
                  <c:v>5.8173811430000004</c:v>
                </c:pt>
                <c:pt idx="149">
                  <c:v>5.8173811430000004</c:v>
                </c:pt>
                <c:pt idx="150">
                  <c:v>5.8696660989999998</c:v>
                </c:pt>
                <c:pt idx="151">
                  <c:v>5.9176630970000001</c:v>
                </c:pt>
                <c:pt idx="152">
                  <c:v>5.9364941120000001</c:v>
                </c:pt>
                <c:pt idx="153">
                  <c:v>5.9706511500000001</c:v>
                </c:pt>
                <c:pt idx="154">
                  <c:v>6.019706964</c:v>
                </c:pt>
                <c:pt idx="155">
                  <c:v>6.019706964</c:v>
                </c:pt>
                <c:pt idx="156">
                  <c:v>6.0867321490000004</c:v>
                </c:pt>
                <c:pt idx="157">
                  <c:v>6.0867321490000004</c:v>
                </c:pt>
                <c:pt idx="158">
                  <c:v>6.1208300590000002</c:v>
                </c:pt>
                <c:pt idx="159">
                  <c:v>6.1719751360000004</c:v>
                </c:pt>
                <c:pt idx="160">
                  <c:v>6.220472097</c:v>
                </c:pt>
                <c:pt idx="161">
                  <c:v>6.2381470200000004</c:v>
                </c:pt>
                <c:pt idx="162">
                  <c:v>6.2735929490000002</c:v>
                </c:pt>
                <c:pt idx="163">
                  <c:v>6.3217539790000004</c:v>
                </c:pt>
                <c:pt idx="164">
                  <c:v>6.3217539790000004</c:v>
                </c:pt>
                <c:pt idx="165">
                  <c:v>6.3898711199999996</c:v>
                </c:pt>
                <c:pt idx="166">
                  <c:v>6.3898711199999996</c:v>
                </c:pt>
                <c:pt idx="167">
                  <c:v>6.4219861030000001</c:v>
                </c:pt>
                <c:pt idx="168">
                  <c:v>6.4718739980000004</c:v>
                </c:pt>
                <c:pt idx="169">
                  <c:v>6.5222101209999996</c:v>
                </c:pt>
                <c:pt idx="170">
                  <c:v>6.5222101209999996</c:v>
                </c:pt>
                <c:pt idx="171">
                  <c:v>6.5914180279999997</c:v>
                </c:pt>
                <c:pt idx="172">
                  <c:v>6.5914180279999997</c:v>
                </c:pt>
                <c:pt idx="173">
                  <c:v>6.6253030300000004</c:v>
                </c:pt>
                <c:pt idx="174">
                  <c:v>6.6759090419999998</c:v>
                </c:pt>
                <c:pt idx="175">
                  <c:v>6.7285151479999996</c:v>
                </c:pt>
                <c:pt idx="176">
                  <c:v>6.742054939</c:v>
                </c:pt>
                <c:pt idx="177">
                  <c:v>6.7773401739999999</c:v>
                </c:pt>
                <c:pt idx="178">
                  <c:v>6.8114550109999996</c:v>
                </c:pt>
                <c:pt idx="179">
                  <c:v>6.8114550109999996</c:v>
                </c:pt>
                <c:pt idx="180">
                  <c:v>6.865061045</c:v>
                </c:pt>
                <c:pt idx="181">
                  <c:v>6.9165370460000002</c:v>
                </c:pt>
                <c:pt idx="182">
                  <c:v>6.9165370460000002</c:v>
                </c:pt>
                <c:pt idx="183">
                  <c:v>6.9495961660000001</c:v>
                </c:pt>
                <c:pt idx="184">
                  <c:v>6.9495961660000001</c:v>
                </c:pt>
                <c:pt idx="185">
                  <c:v>7.0589649679999997</c:v>
                </c:pt>
                <c:pt idx="186">
                  <c:v>7.0768871310000003</c:v>
                </c:pt>
                <c:pt idx="187">
                  <c:v>7.1214940550000003</c:v>
                </c:pt>
                <c:pt idx="188">
                  <c:v>7.1496729849999996</c:v>
                </c:pt>
                <c:pt idx="189">
                  <c:v>7.2056419849999997</c:v>
                </c:pt>
                <c:pt idx="190">
                  <c:v>7.2056419849999997</c:v>
                </c:pt>
                <c:pt idx="191">
                  <c:v>7.2509050369999999</c:v>
                </c:pt>
                <c:pt idx="192">
                  <c:v>7.2936100960000001</c:v>
                </c:pt>
                <c:pt idx="193">
                  <c:v>7.3419790269999998</c:v>
                </c:pt>
                <c:pt idx="194">
                  <c:v>7.3419790269999998</c:v>
                </c:pt>
                <c:pt idx="195">
                  <c:v>7.3806130879999996</c:v>
                </c:pt>
                <c:pt idx="196">
                  <c:v>7.4199340339999997</c:v>
                </c:pt>
                <c:pt idx="197">
                  <c:v>7.4199340339999997</c:v>
                </c:pt>
                <c:pt idx="198">
                  <c:v>7.4583370679999996</c:v>
                </c:pt>
                <c:pt idx="199">
                  <c:v>7.5037629600000004</c:v>
                </c:pt>
                <c:pt idx="200">
                  <c:v>7.5469081400000002</c:v>
                </c:pt>
                <c:pt idx="201">
                  <c:v>7.5469081400000002</c:v>
                </c:pt>
                <c:pt idx="202">
                  <c:v>7.6205120089999996</c:v>
                </c:pt>
                <c:pt idx="203">
                  <c:v>7.6743359560000002</c:v>
                </c:pt>
                <c:pt idx="204">
                  <c:v>7.6743359560000002</c:v>
                </c:pt>
                <c:pt idx="205">
                  <c:v>7.7133560179999998</c:v>
                </c:pt>
                <c:pt idx="206">
                  <c:v>7.7594130039999998</c:v>
                </c:pt>
                <c:pt idx="207">
                  <c:v>7.7806911469999998</c:v>
                </c:pt>
                <c:pt idx="208">
                  <c:v>7.8055660720000004</c:v>
                </c:pt>
                <c:pt idx="209">
                  <c:v>7.8055660720000004</c:v>
                </c:pt>
                <c:pt idx="210">
                  <c:v>7.8546750540000003</c:v>
                </c:pt>
                <c:pt idx="211">
                  <c:v>7.9113800520000002</c:v>
                </c:pt>
                <c:pt idx="212">
                  <c:v>7.9625260830000002</c:v>
                </c:pt>
                <c:pt idx="213">
                  <c:v>7.9849669929999996</c:v>
                </c:pt>
                <c:pt idx="214">
                  <c:v>8.0230200289999996</c:v>
                </c:pt>
                <c:pt idx="215">
                  <c:v>8.0230200289999996</c:v>
                </c:pt>
                <c:pt idx="216">
                  <c:v>8.0657279489999993</c:v>
                </c:pt>
                <c:pt idx="217">
                  <c:v>8.116229057</c:v>
                </c:pt>
                <c:pt idx="218">
                  <c:v>8.1534731390000008</c:v>
                </c:pt>
                <c:pt idx="219">
                  <c:v>8.1871819489999993</c:v>
                </c:pt>
                <c:pt idx="220">
                  <c:v>8.2069439890000009</c:v>
                </c:pt>
                <c:pt idx="221">
                  <c:v>8.2069439890000009</c:v>
                </c:pt>
                <c:pt idx="222">
                  <c:v>8.2608330250000002</c:v>
                </c:pt>
                <c:pt idx="223">
                  <c:v>8.3136129380000003</c:v>
                </c:pt>
                <c:pt idx="224">
                  <c:v>8.3433020110000005</c:v>
                </c:pt>
                <c:pt idx="225">
                  <c:v>8.3722419739999996</c:v>
                </c:pt>
                <c:pt idx="226">
                  <c:v>8.4063761229999994</c:v>
                </c:pt>
                <c:pt idx="227">
                  <c:v>8.4538490769999992</c:v>
                </c:pt>
                <c:pt idx="228">
                  <c:v>8.4538490769999992</c:v>
                </c:pt>
                <c:pt idx="229">
                  <c:v>8.5190510750000001</c:v>
                </c:pt>
                <c:pt idx="230">
                  <c:v>8.5538909430000007</c:v>
                </c:pt>
                <c:pt idx="231">
                  <c:v>8.5538909430000007</c:v>
                </c:pt>
                <c:pt idx="232">
                  <c:v>8.5862431519999998</c:v>
                </c:pt>
                <c:pt idx="233">
                  <c:v>8.6381151670000005</c:v>
                </c:pt>
                <c:pt idx="234">
                  <c:v>8.6872200960000008</c:v>
                </c:pt>
                <c:pt idx="235">
                  <c:v>8.6872200960000008</c:v>
                </c:pt>
                <c:pt idx="236">
                  <c:v>8.7540731429999994</c:v>
                </c:pt>
                <c:pt idx="237">
                  <c:v>8.7888331409999996</c:v>
                </c:pt>
                <c:pt idx="238">
                  <c:v>8.7888331409999996</c:v>
                </c:pt>
                <c:pt idx="239">
                  <c:v>8.8385169500000007</c:v>
                </c:pt>
                <c:pt idx="240">
                  <c:v>8.8870811459999999</c:v>
                </c:pt>
                <c:pt idx="241">
                  <c:v>8.8870811459999999</c:v>
                </c:pt>
                <c:pt idx="242">
                  <c:v>8.8870811459999999</c:v>
                </c:pt>
                <c:pt idx="243">
                  <c:v>8.9780189989999997</c:v>
                </c:pt>
                <c:pt idx="244">
                  <c:v>9.0270659920000007</c:v>
                </c:pt>
                <c:pt idx="245">
                  <c:v>9.0270659920000007</c:v>
                </c:pt>
                <c:pt idx="246">
                  <c:v>9.0474531650000003</c:v>
                </c:pt>
                <c:pt idx="247">
                  <c:v>9.0855710500000004</c:v>
                </c:pt>
                <c:pt idx="248">
                  <c:v>9.1334640979999993</c:v>
                </c:pt>
                <c:pt idx="249">
                  <c:v>9.1791880129999992</c:v>
                </c:pt>
                <c:pt idx="250">
                  <c:v>9.1791880129999992</c:v>
                </c:pt>
                <c:pt idx="251">
                  <c:v>9.2203130719999997</c:v>
                </c:pt>
                <c:pt idx="252">
                  <c:v>9.2555890079999994</c:v>
                </c:pt>
                <c:pt idx="253">
                  <c:v>9.2555890079999994</c:v>
                </c:pt>
                <c:pt idx="254">
                  <c:v>9.3022680280000003</c:v>
                </c:pt>
                <c:pt idx="255">
                  <c:v>9.3419370649999998</c:v>
                </c:pt>
                <c:pt idx="256">
                  <c:v>9.3832240099999993</c:v>
                </c:pt>
                <c:pt idx="257">
                  <c:v>9.4325721260000002</c:v>
                </c:pt>
                <c:pt idx="258">
                  <c:v>9.4325721260000002</c:v>
                </c:pt>
                <c:pt idx="259">
                  <c:v>9.5037729740000003</c:v>
                </c:pt>
                <c:pt idx="260">
                  <c:v>9.554787159</c:v>
                </c:pt>
                <c:pt idx="261">
                  <c:v>9.554787159</c:v>
                </c:pt>
                <c:pt idx="262">
                  <c:v>9.6062669750000005</c:v>
                </c:pt>
                <c:pt idx="263">
                  <c:v>9.6549940109999994</c:v>
                </c:pt>
                <c:pt idx="264">
                  <c:v>9.6723430159999992</c:v>
                </c:pt>
                <c:pt idx="265">
                  <c:v>9.7063300609999992</c:v>
                </c:pt>
                <c:pt idx="266">
                  <c:v>9.7389621730000009</c:v>
                </c:pt>
                <c:pt idx="267">
                  <c:v>9.7702341080000004</c:v>
                </c:pt>
                <c:pt idx="268">
                  <c:v>9.8152079580000002</c:v>
                </c:pt>
                <c:pt idx="269">
                  <c:v>9.8152079580000002</c:v>
                </c:pt>
                <c:pt idx="270">
                  <c:v>9.8615720269999994</c:v>
                </c:pt>
                <c:pt idx="271">
                  <c:v>9.9076380729999993</c:v>
                </c:pt>
                <c:pt idx="272">
                  <c:v>9.9569981100000007</c:v>
                </c:pt>
                <c:pt idx="273">
                  <c:v>9.9735870359999996</c:v>
                </c:pt>
                <c:pt idx="274">
                  <c:v>9.9902269839999995</c:v>
                </c:pt>
                <c:pt idx="275">
                  <c:v>9.9902269839999995</c:v>
                </c:pt>
                <c:pt idx="276">
                  <c:v>10.072391033000001</c:v>
                </c:pt>
                <c:pt idx="277">
                  <c:v>10.120388030999999</c:v>
                </c:pt>
                <c:pt idx="278">
                  <c:v>10.146259068999999</c:v>
                </c:pt>
                <c:pt idx="279">
                  <c:v>10.146259068999999</c:v>
                </c:pt>
                <c:pt idx="280">
                  <c:v>10.191353081999999</c:v>
                </c:pt>
                <c:pt idx="281">
                  <c:v>10.251618147</c:v>
                </c:pt>
                <c:pt idx="282">
                  <c:v>10.291444063</c:v>
                </c:pt>
                <c:pt idx="283">
                  <c:v>10.334995985000001</c:v>
                </c:pt>
                <c:pt idx="284">
                  <c:v>10.334995985000001</c:v>
                </c:pt>
                <c:pt idx="285">
                  <c:v>10.382025957</c:v>
                </c:pt>
                <c:pt idx="286">
                  <c:v>10.421833038000001</c:v>
                </c:pt>
                <c:pt idx="287">
                  <c:v>10.466658115</c:v>
                </c:pt>
                <c:pt idx="288">
                  <c:v>10.516659975</c:v>
                </c:pt>
                <c:pt idx="289">
                  <c:v>10.516659975</c:v>
                </c:pt>
                <c:pt idx="290">
                  <c:v>10.554085016</c:v>
                </c:pt>
                <c:pt idx="291">
                  <c:v>10.554085016</c:v>
                </c:pt>
                <c:pt idx="292">
                  <c:v>10.597934961</c:v>
                </c:pt>
                <c:pt idx="293">
                  <c:v>10.644133091</c:v>
                </c:pt>
                <c:pt idx="294">
                  <c:v>10.689100980999999</c:v>
                </c:pt>
                <c:pt idx="295">
                  <c:v>10.719051123</c:v>
                </c:pt>
                <c:pt idx="296">
                  <c:v>10.748234987</c:v>
                </c:pt>
                <c:pt idx="297">
                  <c:v>10.748234987</c:v>
                </c:pt>
                <c:pt idx="298">
                  <c:v>10.779874086</c:v>
                </c:pt>
                <c:pt idx="299">
                  <c:v>10.844068050000001</c:v>
                </c:pt>
                <c:pt idx="300">
                  <c:v>10.87756896</c:v>
                </c:pt>
                <c:pt idx="301">
                  <c:v>10.87756896</c:v>
                </c:pt>
                <c:pt idx="302">
                  <c:v>10.914083958000001</c:v>
                </c:pt>
                <c:pt idx="303">
                  <c:v>10.978758097</c:v>
                </c:pt>
                <c:pt idx="304">
                  <c:v>10.978758097</c:v>
                </c:pt>
                <c:pt idx="305">
                  <c:v>11.036299944</c:v>
                </c:pt>
                <c:pt idx="306">
                  <c:v>11.069666147</c:v>
                </c:pt>
                <c:pt idx="307">
                  <c:v>11.119162083000001</c:v>
                </c:pt>
                <c:pt idx="308">
                  <c:v>11.119162083000001</c:v>
                </c:pt>
                <c:pt idx="309">
                  <c:v>11.189708948</c:v>
                </c:pt>
                <c:pt idx="310">
                  <c:v>11.210711002</c:v>
                </c:pt>
                <c:pt idx="311">
                  <c:v>11.238530159</c:v>
                </c:pt>
                <c:pt idx="312">
                  <c:v>11.238530159</c:v>
                </c:pt>
                <c:pt idx="313">
                  <c:v>11.28945899</c:v>
                </c:pt>
                <c:pt idx="314">
                  <c:v>11.28945899</c:v>
                </c:pt>
                <c:pt idx="315">
                  <c:v>11.359009981</c:v>
                </c:pt>
                <c:pt idx="316">
                  <c:v>11.396160126</c:v>
                </c:pt>
                <c:pt idx="317">
                  <c:v>11.442746162000001</c:v>
                </c:pt>
                <c:pt idx="318">
                  <c:v>11.471372127</c:v>
                </c:pt>
                <c:pt idx="319">
                  <c:v>11.486690043999999</c:v>
                </c:pt>
                <c:pt idx="320">
                  <c:v>11.486690043999999</c:v>
                </c:pt>
                <c:pt idx="321">
                  <c:v>11.616219997</c:v>
                </c:pt>
                <c:pt idx="322">
                  <c:v>11.616219997</c:v>
                </c:pt>
                <c:pt idx="323">
                  <c:v>11.665140151999999</c:v>
                </c:pt>
                <c:pt idx="324">
                  <c:v>11.665140151999999</c:v>
                </c:pt>
                <c:pt idx="325">
                  <c:v>11.710250138999999</c:v>
                </c:pt>
                <c:pt idx="326">
                  <c:v>11.741068125</c:v>
                </c:pt>
                <c:pt idx="327">
                  <c:v>11.773509024999999</c:v>
                </c:pt>
                <c:pt idx="328">
                  <c:v>11.792370081</c:v>
                </c:pt>
                <c:pt idx="329">
                  <c:v>11.817120075</c:v>
                </c:pt>
                <c:pt idx="330">
                  <c:v>11.871777056999999</c:v>
                </c:pt>
                <c:pt idx="331">
                  <c:v>11.871777056999999</c:v>
                </c:pt>
                <c:pt idx="332">
                  <c:v>11.913205146999999</c:v>
                </c:pt>
                <c:pt idx="333">
                  <c:v>11.972413062999999</c:v>
                </c:pt>
                <c:pt idx="334">
                  <c:v>11.972413062999999</c:v>
                </c:pt>
                <c:pt idx="335">
                  <c:v>12.021032095000001</c:v>
                </c:pt>
                <c:pt idx="336">
                  <c:v>12.075624942999999</c:v>
                </c:pt>
                <c:pt idx="337">
                  <c:v>12.141595125</c:v>
                </c:pt>
                <c:pt idx="338">
                  <c:v>12.141595125</c:v>
                </c:pt>
                <c:pt idx="339">
                  <c:v>12.168650149999999</c:v>
                </c:pt>
                <c:pt idx="340">
                  <c:v>12.210448027</c:v>
                </c:pt>
                <c:pt idx="341">
                  <c:v>12.264392137</c:v>
                </c:pt>
                <c:pt idx="342">
                  <c:v>12.264392137</c:v>
                </c:pt>
                <c:pt idx="343">
                  <c:v>12.294281006</c:v>
                </c:pt>
                <c:pt idx="344">
                  <c:v>12.344841957</c:v>
                </c:pt>
                <c:pt idx="345">
                  <c:v>12.344841957</c:v>
                </c:pt>
                <c:pt idx="346">
                  <c:v>12.395452976</c:v>
                </c:pt>
                <c:pt idx="347">
                  <c:v>12.442497969</c:v>
                </c:pt>
                <c:pt idx="348">
                  <c:v>12.494986057</c:v>
                </c:pt>
                <c:pt idx="349">
                  <c:v>12.512854099</c:v>
                </c:pt>
                <c:pt idx="350">
                  <c:v>12.512854099</c:v>
                </c:pt>
                <c:pt idx="351">
                  <c:v>12.571053028</c:v>
                </c:pt>
                <c:pt idx="352">
                  <c:v>12.614731073</c:v>
                </c:pt>
                <c:pt idx="353">
                  <c:v>12.614731073</c:v>
                </c:pt>
                <c:pt idx="354">
                  <c:v>12.656046152</c:v>
                </c:pt>
                <c:pt idx="355">
                  <c:v>12.706663131999999</c:v>
                </c:pt>
                <c:pt idx="356">
                  <c:v>12.755447149</c:v>
                </c:pt>
                <c:pt idx="357">
                  <c:v>12.755447149</c:v>
                </c:pt>
                <c:pt idx="358">
                  <c:v>12.830362081000001</c:v>
                </c:pt>
                <c:pt idx="359">
                  <c:v>12.830362081000001</c:v>
                </c:pt>
                <c:pt idx="360">
                  <c:v>12.876862049</c:v>
                </c:pt>
                <c:pt idx="361">
                  <c:v>12.911172151000001</c:v>
                </c:pt>
                <c:pt idx="362">
                  <c:v>12.911172151000001</c:v>
                </c:pt>
                <c:pt idx="363">
                  <c:v>12.971222162</c:v>
                </c:pt>
                <c:pt idx="364">
                  <c:v>13.021154165</c:v>
                </c:pt>
                <c:pt idx="365">
                  <c:v>13.057217121000001</c:v>
                </c:pt>
                <c:pt idx="366">
                  <c:v>13.057217121000001</c:v>
                </c:pt>
                <c:pt idx="367">
                  <c:v>13.111117124</c:v>
                </c:pt>
                <c:pt idx="368">
                  <c:v>13.134557962000001</c:v>
                </c:pt>
                <c:pt idx="369">
                  <c:v>13.178262949000001</c:v>
                </c:pt>
                <c:pt idx="370">
                  <c:v>13.220472097</c:v>
                </c:pt>
                <c:pt idx="371">
                  <c:v>13.220472097</c:v>
                </c:pt>
                <c:pt idx="372">
                  <c:v>13.266847133000001</c:v>
                </c:pt>
                <c:pt idx="373">
                  <c:v>13.300409077999999</c:v>
                </c:pt>
                <c:pt idx="374">
                  <c:v>13.348411083</c:v>
                </c:pt>
                <c:pt idx="375">
                  <c:v>13.380449056</c:v>
                </c:pt>
                <c:pt idx="376">
                  <c:v>13.410858154</c:v>
                </c:pt>
                <c:pt idx="377">
                  <c:v>13.435698031999999</c:v>
                </c:pt>
                <c:pt idx="378">
                  <c:v>13.494501114</c:v>
                </c:pt>
                <c:pt idx="379">
                  <c:v>13.494501114</c:v>
                </c:pt>
                <c:pt idx="380">
                  <c:v>13.542181969</c:v>
                </c:pt>
                <c:pt idx="381">
                  <c:v>13.542181969</c:v>
                </c:pt>
                <c:pt idx="382">
                  <c:v>13.626770019</c:v>
                </c:pt>
                <c:pt idx="383">
                  <c:v>13.670730113999999</c:v>
                </c:pt>
                <c:pt idx="384">
                  <c:v>13.670730113999999</c:v>
                </c:pt>
                <c:pt idx="385">
                  <c:v>13.697160959</c:v>
                </c:pt>
                <c:pt idx="386">
                  <c:v>13.741613149000001</c:v>
                </c:pt>
                <c:pt idx="387">
                  <c:v>13.741613149000001</c:v>
                </c:pt>
                <c:pt idx="388">
                  <c:v>13.783192158</c:v>
                </c:pt>
                <c:pt idx="389">
                  <c:v>13.823361158000001</c:v>
                </c:pt>
                <c:pt idx="390">
                  <c:v>13.859863043000001</c:v>
                </c:pt>
                <c:pt idx="391">
                  <c:v>13.859863043000001</c:v>
                </c:pt>
                <c:pt idx="392">
                  <c:v>13.925311088000001</c:v>
                </c:pt>
                <c:pt idx="393">
                  <c:v>13.970206976</c:v>
                </c:pt>
                <c:pt idx="394">
                  <c:v>14.011727093999999</c:v>
                </c:pt>
                <c:pt idx="395">
                  <c:v>14.048341036</c:v>
                </c:pt>
                <c:pt idx="396">
                  <c:v>14.048341036</c:v>
                </c:pt>
                <c:pt idx="397">
                  <c:v>14.102036953000001</c:v>
                </c:pt>
                <c:pt idx="398">
                  <c:v>14.144298076</c:v>
                </c:pt>
                <c:pt idx="399">
                  <c:v>14.144298076</c:v>
                </c:pt>
                <c:pt idx="400">
                  <c:v>14.185876131000001</c:v>
                </c:pt>
                <c:pt idx="401">
                  <c:v>14.246600151000001</c:v>
                </c:pt>
                <c:pt idx="402">
                  <c:v>14.298784971</c:v>
                </c:pt>
                <c:pt idx="403">
                  <c:v>14.319844960999999</c:v>
                </c:pt>
                <c:pt idx="404">
                  <c:v>14.346142052999999</c:v>
                </c:pt>
                <c:pt idx="405">
                  <c:v>14.346142052999999</c:v>
                </c:pt>
                <c:pt idx="406">
                  <c:v>14.382848023999999</c:v>
                </c:pt>
                <c:pt idx="407">
                  <c:v>14.426840067000001</c:v>
                </c:pt>
                <c:pt idx="408">
                  <c:v>14.479853153000001</c:v>
                </c:pt>
                <c:pt idx="409">
                  <c:v>14.479853153000001</c:v>
                </c:pt>
                <c:pt idx="410">
                  <c:v>14.520153999</c:v>
                </c:pt>
                <c:pt idx="411">
                  <c:v>14.559085131</c:v>
                </c:pt>
                <c:pt idx="412">
                  <c:v>14.559085131</c:v>
                </c:pt>
                <c:pt idx="413">
                  <c:v>14.606352091</c:v>
                </c:pt>
                <c:pt idx="414">
                  <c:v>14.675317049</c:v>
                </c:pt>
                <c:pt idx="415">
                  <c:v>14.710230112</c:v>
                </c:pt>
                <c:pt idx="416">
                  <c:v>14.751296043</c:v>
                </c:pt>
                <c:pt idx="417">
                  <c:v>14.787781000000001</c:v>
                </c:pt>
                <c:pt idx="418">
                  <c:v>14.819530964</c:v>
                </c:pt>
                <c:pt idx="419">
                  <c:v>14.853557110000001</c:v>
                </c:pt>
                <c:pt idx="420">
                  <c:v>14.890351057</c:v>
                </c:pt>
                <c:pt idx="421">
                  <c:v>14.890351057</c:v>
                </c:pt>
                <c:pt idx="422">
                  <c:v>14.927951096999999</c:v>
                </c:pt>
                <c:pt idx="423">
                  <c:v>14.971670151</c:v>
                </c:pt>
                <c:pt idx="424">
                  <c:v>14.971670151</c:v>
                </c:pt>
                <c:pt idx="425">
                  <c:v>15.021006107</c:v>
                </c:pt>
                <c:pt idx="426">
                  <c:v>15.076468944</c:v>
                </c:pt>
                <c:pt idx="427">
                  <c:v>15.127259970000001</c:v>
                </c:pt>
                <c:pt idx="428">
                  <c:v>15.127259970000001</c:v>
                </c:pt>
                <c:pt idx="429">
                  <c:v>15.180057049</c:v>
                </c:pt>
                <c:pt idx="430">
                  <c:v>15.214184999</c:v>
                </c:pt>
                <c:pt idx="431">
                  <c:v>15.248688936000001</c:v>
                </c:pt>
                <c:pt idx="432">
                  <c:v>15.277375936</c:v>
                </c:pt>
                <c:pt idx="433">
                  <c:v>15.308568000999999</c:v>
                </c:pt>
                <c:pt idx="434">
                  <c:v>15.341660976</c:v>
                </c:pt>
                <c:pt idx="435">
                  <c:v>15.341660976</c:v>
                </c:pt>
                <c:pt idx="436">
                  <c:v>15.377244949</c:v>
                </c:pt>
                <c:pt idx="437">
                  <c:v>15.438840151000001</c:v>
                </c:pt>
                <c:pt idx="438">
                  <c:v>15.474351168</c:v>
                </c:pt>
                <c:pt idx="439">
                  <c:v>15.522928952999999</c:v>
                </c:pt>
                <c:pt idx="440">
                  <c:v>15.522928952999999</c:v>
                </c:pt>
                <c:pt idx="441">
                  <c:v>15.579288006000001</c:v>
                </c:pt>
                <c:pt idx="442">
                  <c:v>15.614407062</c:v>
                </c:pt>
                <c:pt idx="443">
                  <c:v>15.647470951000001</c:v>
                </c:pt>
                <c:pt idx="444">
                  <c:v>15.647470951000001</c:v>
                </c:pt>
                <c:pt idx="445">
                  <c:v>15.684523105</c:v>
                </c:pt>
                <c:pt idx="446">
                  <c:v>15.729841947000001</c:v>
                </c:pt>
                <c:pt idx="447">
                  <c:v>15.729841947000001</c:v>
                </c:pt>
                <c:pt idx="448">
                  <c:v>15.831058979</c:v>
                </c:pt>
                <c:pt idx="449">
                  <c:v>15.831058979</c:v>
                </c:pt>
                <c:pt idx="450">
                  <c:v>15.881888151</c:v>
                </c:pt>
                <c:pt idx="451">
                  <c:v>15.910869120999999</c:v>
                </c:pt>
                <c:pt idx="452">
                  <c:v>15.92940402</c:v>
                </c:pt>
                <c:pt idx="453">
                  <c:v>15.978153944000001</c:v>
                </c:pt>
                <c:pt idx="454">
                  <c:v>15.978153944000001</c:v>
                </c:pt>
                <c:pt idx="455">
                  <c:v>16.032674073999999</c:v>
                </c:pt>
                <c:pt idx="456">
                  <c:v>16.081213950999999</c:v>
                </c:pt>
                <c:pt idx="457">
                  <c:v>16.118078947000001</c:v>
                </c:pt>
                <c:pt idx="458">
                  <c:v>16.118078947000001</c:v>
                </c:pt>
                <c:pt idx="459">
                  <c:v>16.118078947000001</c:v>
                </c:pt>
                <c:pt idx="460">
                  <c:v>16.197186946999999</c:v>
                </c:pt>
                <c:pt idx="461">
                  <c:v>16.232651949000001</c:v>
                </c:pt>
                <c:pt idx="462">
                  <c:v>16.272015095</c:v>
                </c:pt>
                <c:pt idx="463">
                  <c:v>16.312204122000001</c:v>
                </c:pt>
                <c:pt idx="464">
                  <c:v>16.312204122000001</c:v>
                </c:pt>
                <c:pt idx="465">
                  <c:v>16.366383076000002</c:v>
                </c:pt>
                <c:pt idx="466">
                  <c:v>16.414380073</c:v>
                </c:pt>
                <c:pt idx="467">
                  <c:v>16.465924024</c:v>
                </c:pt>
                <c:pt idx="468">
                  <c:v>16.486245154999999</c:v>
                </c:pt>
                <c:pt idx="469">
                  <c:v>16.521862030000001</c:v>
                </c:pt>
                <c:pt idx="470">
                  <c:v>16.521862030000001</c:v>
                </c:pt>
                <c:pt idx="471">
                  <c:v>16.558258056</c:v>
                </c:pt>
                <c:pt idx="472">
                  <c:v>16.612718104999999</c:v>
                </c:pt>
                <c:pt idx="473">
                  <c:v>16.648262024000001</c:v>
                </c:pt>
                <c:pt idx="474">
                  <c:v>16.683218002</c:v>
                </c:pt>
                <c:pt idx="475">
                  <c:v>16.715269089</c:v>
                </c:pt>
                <c:pt idx="476">
                  <c:v>16.750421047</c:v>
                </c:pt>
                <c:pt idx="477">
                  <c:v>16.750421047</c:v>
                </c:pt>
                <c:pt idx="478">
                  <c:v>16.804116011000001</c:v>
                </c:pt>
                <c:pt idx="479">
                  <c:v>16.852566004</c:v>
                </c:pt>
                <c:pt idx="480">
                  <c:v>16.852566004</c:v>
                </c:pt>
                <c:pt idx="481">
                  <c:v>16.945147037000002</c:v>
                </c:pt>
                <c:pt idx="482">
                  <c:v>16.945147037000002</c:v>
                </c:pt>
                <c:pt idx="483">
                  <c:v>16.977717161000001</c:v>
                </c:pt>
                <c:pt idx="484">
                  <c:v>17.014610051999998</c:v>
                </c:pt>
                <c:pt idx="485">
                  <c:v>17.046722173999999</c:v>
                </c:pt>
                <c:pt idx="486">
                  <c:v>17.070048094000001</c:v>
                </c:pt>
                <c:pt idx="487">
                  <c:v>17.106842995000001</c:v>
                </c:pt>
                <c:pt idx="488">
                  <c:v>17.157119989000002</c:v>
                </c:pt>
                <c:pt idx="489">
                  <c:v>17.157119989000002</c:v>
                </c:pt>
                <c:pt idx="490">
                  <c:v>17.208115101000001</c:v>
                </c:pt>
                <c:pt idx="491">
                  <c:v>17.242561102</c:v>
                </c:pt>
                <c:pt idx="492">
                  <c:v>17.242561102</c:v>
                </c:pt>
                <c:pt idx="493">
                  <c:v>17.295923947999999</c:v>
                </c:pt>
                <c:pt idx="494">
                  <c:v>17.333873033</c:v>
                </c:pt>
                <c:pt idx="495">
                  <c:v>17.389942169000001</c:v>
                </c:pt>
                <c:pt idx="496">
                  <c:v>17.389942169000001</c:v>
                </c:pt>
                <c:pt idx="497">
                  <c:v>17.425621985999999</c:v>
                </c:pt>
                <c:pt idx="498">
                  <c:v>17.479022025999999</c:v>
                </c:pt>
                <c:pt idx="499">
                  <c:v>17.504433155000001</c:v>
                </c:pt>
                <c:pt idx="500">
                  <c:v>17.535823106999999</c:v>
                </c:pt>
                <c:pt idx="501">
                  <c:v>17.571372031999999</c:v>
                </c:pt>
                <c:pt idx="502">
                  <c:v>17.620274067</c:v>
                </c:pt>
                <c:pt idx="503">
                  <c:v>17.620274067</c:v>
                </c:pt>
                <c:pt idx="504">
                  <c:v>17.692314148000001</c:v>
                </c:pt>
                <c:pt idx="505">
                  <c:v>17.692314148000001</c:v>
                </c:pt>
                <c:pt idx="506">
                  <c:v>17.731191158000001</c:v>
                </c:pt>
                <c:pt idx="507">
                  <c:v>17.772433041999999</c:v>
                </c:pt>
                <c:pt idx="508">
                  <c:v>17.809451103000001</c:v>
                </c:pt>
                <c:pt idx="509">
                  <c:v>17.809451103000001</c:v>
                </c:pt>
                <c:pt idx="510">
                  <c:v>17.860990047000001</c:v>
                </c:pt>
                <c:pt idx="511">
                  <c:v>17.915467976999999</c:v>
                </c:pt>
                <c:pt idx="512">
                  <c:v>17.936539173</c:v>
                </c:pt>
                <c:pt idx="513">
                  <c:v>17.972758055</c:v>
                </c:pt>
                <c:pt idx="514">
                  <c:v>18.028906107000001</c:v>
                </c:pt>
                <c:pt idx="515">
                  <c:v>18.028906107000001</c:v>
                </c:pt>
                <c:pt idx="516">
                  <c:v>18.068552016999998</c:v>
                </c:pt>
                <c:pt idx="517">
                  <c:v>18.102967976999999</c:v>
                </c:pt>
                <c:pt idx="518">
                  <c:v>18.151160955000002</c:v>
                </c:pt>
                <c:pt idx="519">
                  <c:v>18.181995152999999</c:v>
                </c:pt>
                <c:pt idx="520">
                  <c:v>18.219972132999999</c:v>
                </c:pt>
                <c:pt idx="521">
                  <c:v>18.250026941000002</c:v>
                </c:pt>
                <c:pt idx="522">
                  <c:v>18.250026941000002</c:v>
                </c:pt>
                <c:pt idx="523">
                  <c:v>18.303719044000001</c:v>
                </c:pt>
                <c:pt idx="524">
                  <c:v>18.353168011000001</c:v>
                </c:pt>
                <c:pt idx="525">
                  <c:v>18.3720541</c:v>
                </c:pt>
                <c:pt idx="526">
                  <c:v>18.407233952999999</c:v>
                </c:pt>
                <c:pt idx="527">
                  <c:v>18.458230017999998</c:v>
                </c:pt>
                <c:pt idx="528">
                  <c:v>18.458230017999998</c:v>
                </c:pt>
                <c:pt idx="529">
                  <c:v>18.49112916</c:v>
                </c:pt>
                <c:pt idx="530">
                  <c:v>18.542472124</c:v>
                </c:pt>
                <c:pt idx="531">
                  <c:v>18.594583033999999</c:v>
                </c:pt>
                <c:pt idx="532">
                  <c:v>18.631015061999999</c:v>
                </c:pt>
                <c:pt idx="533">
                  <c:v>18.631015061999999</c:v>
                </c:pt>
                <c:pt idx="534">
                  <c:v>18.667155981000001</c:v>
                </c:pt>
                <c:pt idx="535">
                  <c:v>18.708708047999998</c:v>
                </c:pt>
                <c:pt idx="536">
                  <c:v>18.752884149</c:v>
                </c:pt>
                <c:pt idx="537">
                  <c:v>18.752884149</c:v>
                </c:pt>
                <c:pt idx="538">
                  <c:v>18.788957118999999</c:v>
                </c:pt>
                <c:pt idx="539">
                  <c:v>18.841355085</c:v>
                </c:pt>
                <c:pt idx="540">
                  <c:v>18.890963076999999</c:v>
                </c:pt>
                <c:pt idx="541">
                  <c:v>18.890963076999999</c:v>
                </c:pt>
                <c:pt idx="542">
                  <c:v>18.946058035</c:v>
                </c:pt>
                <c:pt idx="543">
                  <c:v>18.977147102</c:v>
                </c:pt>
                <c:pt idx="544">
                  <c:v>19.017616987</c:v>
                </c:pt>
                <c:pt idx="545">
                  <c:v>19.017616987</c:v>
                </c:pt>
                <c:pt idx="546">
                  <c:v>19.069853067</c:v>
                </c:pt>
                <c:pt idx="547">
                  <c:v>19.123139143</c:v>
                </c:pt>
                <c:pt idx="548">
                  <c:v>19.161952972000002</c:v>
                </c:pt>
                <c:pt idx="549">
                  <c:v>19.161952972000002</c:v>
                </c:pt>
                <c:pt idx="550">
                  <c:v>19.161952972000002</c:v>
                </c:pt>
                <c:pt idx="551">
                  <c:v>19.247524023</c:v>
                </c:pt>
                <c:pt idx="552">
                  <c:v>19.290312052000001</c:v>
                </c:pt>
                <c:pt idx="553">
                  <c:v>19.311983108</c:v>
                </c:pt>
                <c:pt idx="554">
                  <c:v>19.311983108</c:v>
                </c:pt>
                <c:pt idx="555">
                  <c:v>19.371574162999998</c:v>
                </c:pt>
                <c:pt idx="556">
                  <c:v>19.433079004</c:v>
                </c:pt>
                <c:pt idx="557">
                  <c:v>19.474390029999999</c:v>
                </c:pt>
                <c:pt idx="558">
                  <c:v>19.474390029999999</c:v>
                </c:pt>
                <c:pt idx="559">
                  <c:v>19.512184142999999</c:v>
                </c:pt>
                <c:pt idx="560">
                  <c:v>19.512184142999999</c:v>
                </c:pt>
                <c:pt idx="561">
                  <c:v>19.563859939</c:v>
                </c:pt>
                <c:pt idx="562">
                  <c:v>19.613168000999998</c:v>
                </c:pt>
                <c:pt idx="563">
                  <c:v>19.644271135</c:v>
                </c:pt>
                <c:pt idx="564">
                  <c:v>19.681671141999999</c:v>
                </c:pt>
                <c:pt idx="565">
                  <c:v>19.723107099</c:v>
                </c:pt>
                <c:pt idx="566">
                  <c:v>19.723107099</c:v>
                </c:pt>
                <c:pt idx="567">
                  <c:v>19.74941802</c:v>
                </c:pt>
                <c:pt idx="568">
                  <c:v>19.806480169</c:v>
                </c:pt>
                <c:pt idx="569">
                  <c:v>19.857705116000002</c:v>
                </c:pt>
                <c:pt idx="570">
                  <c:v>19.888246059</c:v>
                </c:pt>
                <c:pt idx="571">
                  <c:v>19.888246059</c:v>
                </c:pt>
                <c:pt idx="572">
                  <c:v>19.933282136999999</c:v>
                </c:pt>
                <c:pt idx="573">
                  <c:v>19.981443166999998</c:v>
                </c:pt>
                <c:pt idx="574">
                  <c:v>20.015995978999999</c:v>
                </c:pt>
                <c:pt idx="575">
                  <c:v>20.043331146</c:v>
                </c:pt>
                <c:pt idx="576">
                  <c:v>20.076496123999998</c:v>
                </c:pt>
                <c:pt idx="577">
                  <c:v>20.11029005</c:v>
                </c:pt>
                <c:pt idx="578">
                  <c:v>20.127963066</c:v>
                </c:pt>
                <c:pt idx="579">
                  <c:v>20.127963066</c:v>
                </c:pt>
                <c:pt idx="580">
                  <c:v>20.219675064</c:v>
                </c:pt>
                <c:pt idx="581">
                  <c:v>20.262037992</c:v>
                </c:pt>
                <c:pt idx="582">
                  <c:v>20.262037992</c:v>
                </c:pt>
                <c:pt idx="583">
                  <c:v>20.282669067</c:v>
                </c:pt>
                <c:pt idx="584">
                  <c:v>20.325796127</c:v>
                </c:pt>
                <c:pt idx="585">
                  <c:v>20.374439000999999</c:v>
                </c:pt>
                <c:pt idx="586">
                  <c:v>20.374439000999999</c:v>
                </c:pt>
                <c:pt idx="587">
                  <c:v>20.443395138</c:v>
                </c:pt>
                <c:pt idx="588">
                  <c:v>20.483912945</c:v>
                </c:pt>
                <c:pt idx="589">
                  <c:v>20.525995016</c:v>
                </c:pt>
                <c:pt idx="590">
                  <c:v>20.569224119000001</c:v>
                </c:pt>
                <c:pt idx="591">
                  <c:v>20.569224119000001</c:v>
                </c:pt>
                <c:pt idx="592">
                  <c:v>20.594787121</c:v>
                </c:pt>
                <c:pt idx="593">
                  <c:v>20.630192995000002</c:v>
                </c:pt>
                <c:pt idx="594">
                  <c:v>20.671606063999999</c:v>
                </c:pt>
                <c:pt idx="595">
                  <c:v>20.671606063999999</c:v>
                </c:pt>
                <c:pt idx="596">
                  <c:v>20.735399960999999</c:v>
                </c:pt>
                <c:pt idx="597">
                  <c:v>20.777070044999999</c:v>
                </c:pt>
                <c:pt idx="598">
                  <c:v>20.811349152999998</c:v>
                </c:pt>
                <c:pt idx="599">
                  <c:v>20.811349152999998</c:v>
                </c:pt>
                <c:pt idx="600">
                  <c:v>20.879158019999998</c:v>
                </c:pt>
                <c:pt idx="601">
                  <c:v>20.920215129999999</c:v>
                </c:pt>
                <c:pt idx="602">
                  <c:v>20.920215129999999</c:v>
                </c:pt>
                <c:pt idx="603">
                  <c:v>20.958132028000001</c:v>
                </c:pt>
                <c:pt idx="604">
                  <c:v>21.008739947999999</c:v>
                </c:pt>
                <c:pt idx="605">
                  <c:v>21.070460081</c:v>
                </c:pt>
                <c:pt idx="606">
                  <c:v>21.070460081</c:v>
                </c:pt>
                <c:pt idx="607">
                  <c:v>21.101463078999998</c:v>
                </c:pt>
                <c:pt idx="608">
                  <c:v>21.116112947000001</c:v>
                </c:pt>
                <c:pt idx="609">
                  <c:v>21.116112947000001</c:v>
                </c:pt>
                <c:pt idx="610">
                  <c:v>21.200798034999998</c:v>
                </c:pt>
                <c:pt idx="611">
                  <c:v>21.245982170000001</c:v>
                </c:pt>
                <c:pt idx="612">
                  <c:v>21.290699959000001</c:v>
                </c:pt>
                <c:pt idx="613">
                  <c:v>21.335840940000001</c:v>
                </c:pt>
                <c:pt idx="614">
                  <c:v>21.373832941</c:v>
                </c:pt>
                <c:pt idx="615">
                  <c:v>21.373832941</c:v>
                </c:pt>
                <c:pt idx="616">
                  <c:v>21.422649145000001</c:v>
                </c:pt>
                <c:pt idx="617">
                  <c:v>21.461966991000001</c:v>
                </c:pt>
                <c:pt idx="618">
                  <c:v>21.461966991000001</c:v>
                </c:pt>
                <c:pt idx="619">
                  <c:v>21.504346131999998</c:v>
                </c:pt>
                <c:pt idx="620">
                  <c:v>21.559184074000001</c:v>
                </c:pt>
                <c:pt idx="621">
                  <c:v>21.559184074000001</c:v>
                </c:pt>
                <c:pt idx="622">
                  <c:v>21.613312006000001</c:v>
                </c:pt>
                <c:pt idx="623">
                  <c:v>21.656592131</c:v>
                </c:pt>
                <c:pt idx="624">
                  <c:v>21.682554960000001</c:v>
                </c:pt>
                <c:pt idx="625">
                  <c:v>21.682554960000001</c:v>
                </c:pt>
                <c:pt idx="626">
                  <c:v>21.742565155000001</c:v>
                </c:pt>
                <c:pt idx="627">
                  <c:v>21.775012016000002</c:v>
                </c:pt>
                <c:pt idx="628">
                  <c:v>21.775012016000002</c:v>
                </c:pt>
                <c:pt idx="629">
                  <c:v>21.824759006000001</c:v>
                </c:pt>
                <c:pt idx="630">
                  <c:v>21.899034976999999</c:v>
                </c:pt>
                <c:pt idx="631">
                  <c:v>21.913694143000001</c:v>
                </c:pt>
                <c:pt idx="632">
                  <c:v>21.947733163999999</c:v>
                </c:pt>
                <c:pt idx="633">
                  <c:v>21.981548070999999</c:v>
                </c:pt>
                <c:pt idx="634">
                  <c:v>21.981548070999999</c:v>
                </c:pt>
                <c:pt idx="635">
                  <c:v>22.040464162999999</c:v>
                </c:pt>
                <c:pt idx="636">
                  <c:v>22.040464162999999</c:v>
                </c:pt>
                <c:pt idx="637">
                  <c:v>22.112272023999999</c:v>
                </c:pt>
                <c:pt idx="638">
                  <c:v>22.160482168000001</c:v>
                </c:pt>
                <c:pt idx="639">
                  <c:v>22.203449964000001</c:v>
                </c:pt>
                <c:pt idx="640">
                  <c:v>22.203449964000001</c:v>
                </c:pt>
                <c:pt idx="641">
                  <c:v>22.226721048000002</c:v>
                </c:pt>
                <c:pt idx="642">
                  <c:v>22.285434961</c:v>
                </c:pt>
                <c:pt idx="643">
                  <c:v>22.310270071000001</c:v>
                </c:pt>
                <c:pt idx="644">
                  <c:v>22.340269089</c:v>
                </c:pt>
                <c:pt idx="645">
                  <c:v>22.378667115999999</c:v>
                </c:pt>
                <c:pt idx="646">
                  <c:v>22.432364939999999</c:v>
                </c:pt>
                <c:pt idx="647">
                  <c:v>22.46659112</c:v>
                </c:pt>
                <c:pt idx="648">
                  <c:v>22.46659112</c:v>
                </c:pt>
                <c:pt idx="649">
                  <c:v>22.513092041</c:v>
                </c:pt>
                <c:pt idx="650">
                  <c:v>22.552421093</c:v>
                </c:pt>
                <c:pt idx="651">
                  <c:v>22.552421093</c:v>
                </c:pt>
                <c:pt idx="652">
                  <c:v>22.601629019000001</c:v>
                </c:pt>
                <c:pt idx="653">
                  <c:v>22.628759146</c:v>
                </c:pt>
                <c:pt idx="654">
                  <c:v>22.690464973000001</c:v>
                </c:pt>
                <c:pt idx="655">
                  <c:v>22.690464973000001</c:v>
                </c:pt>
                <c:pt idx="656">
                  <c:v>22.758723020000001</c:v>
                </c:pt>
                <c:pt idx="657">
                  <c:v>22.777081013</c:v>
                </c:pt>
                <c:pt idx="658">
                  <c:v>22.836944103</c:v>
                </c:pt>
                <c:pt idx="659">
                  <c:v>22.836944103</c:v>
                </c:pt>
                <c:pt idx="660">
                  <c:v>22.878803968</c:v>
                </c:pt>
                <c:pt idx="661">
                  <c:v>22.908307075</c:v>
                </c:pt>
                <c:pt idx="662">
                  <c:v>22.949416159999998</c:v>
                </c:pt>
                <c:pt idx="663">
                  <c:v>22.949416159999998</c:v>
                </c:pt>
                <c:pt idx="664">
                  <c:v>22.997427940000001</c:v>
                </c:pt>
                <c:pt idx="665">
                  <c:v>23.030452013000001</c:v>
                </c:pt>
                <c:pt idx="666">
                  <c:v>23.077541112999999</c:v>
                </c:pt>
                <c:pt idx="667">
                  <c:v>23.077541112999999</c:v>
                </c:pt>
                <c:pt idx="668">
                  <c:v>23.129758119000002</c:v>
                </c:pt>
                <c:pt idx="669">
                  <c:v>23.177567959000001</c:v>
                </c:pt>
                <c:pt idx="670">
                  <c:v>23.213669062000001</c:v>
                </c:pt>
                <c:pt idx="671">
                  <c:v>23.249438047000002</c:v>
                </c:pt>
                <c:pt idx="672">
                  <c:v>23.272006035</c:v>
                </c:pt>
                <c:pt idx="673">
                  <c:v>23.287534952000001</c:v>
                </c:pt>
                <c:pt idx="674">
                  <c:v>23.358016014</c:v>
                </c:pt>
                <c:pt idx="675">
                  <c:v>23.358016014</c:v>
                </c:pt>
                <c:pt idx="676">
                  <c:v>23.412547110999999</c:v>
                </c:pt>
                <c:pt idx="677">
                  <c:v>23.43690896</c:v>
                </c:pt>
                <c:pt idx="678">
                  <c:v>23.470083952</c:v>
                </c:pt>
                <c:pt idx="679">
                  <c:v>23.517485142000002</c:v>
                </c:pt>
                <c:pt idx="680">
                  <c:v>23.517485142000002</c:v>
                </c:pt>
                <c:pt idx="681">
                  <c:v>23.571593046</c:v>
                </c:pt>
                <c:pt idx="682">
                  <c:v>23.586061954000002</c:v>
                </c:pt>
                <c:pt idx="683">
                  <c:v>23.586061954000002</c:v>
                </c:pt>
                <c:pt idx="684">
                  <c:v>23.683269024000001</c:v>
                </c:pt>
                <c:pt idx="685">
                  <c:v>23.72571516</c:v>
                </c:pt>
                <c:pt idx="686">
                  <c:v>23.771463155999999</c:v>
                </c:pt>
                <c:pt idx="687">
                  <c:v>23.771463155999999</c:v>
                </c:pt>
                <c:pt idx="688">
                  <c:v>23.813704013999999</c:v>
                </c:pt>
                <c:pt idx="689">
                  <c:v>23.853986025000001</c:v>
                </c:pt>
                <c:pt idx="690">
                  <c:v>23.901514053</c:v>
                </c:pt>
                <c:pt idx="691">
                  <c:v>23.901514053</c:v>
                </c:pt>
                <c:pt idx="692">
                  <c:v>23.943948030000001</c:v>
                </c:pt>
                <c:pt idx="693">
                  <c:v>23.984034060999999</c:v>
                </c:pt>
                <c:pt idx="694">
                  <c:v>23.984034060999999</c:v>
                </c:pt>
                <c:pt idx="695">
                  <c:v>24.03444004</c:v>
                </c:pt>
                <c:pt idx="696">
                  <c:v>24.078181982</c:v>
                </c:pt>
                <c:pt idx="697">
                  <c:v>24.115255117</c:v>
                </c:pt>
                <c:pt idx="698">
                  <c:v>24.142439126999999</c:v>
                </c:pt>
                <c:pt idx="699">
                  <c:v>24.188426018000001</c:v>
                </c:pt>
                <c:pt idx="700">
                  <c:v>24.23823595</c:v>
                </c:pt>
                <c:pt idx="701">
                  <c:v>24.23823595</c:v>
                </c:pt>
                <c:pt idx="702">
                  <c:v>24.260858059</c:v>
                </c:pt>
                <c:pt idx="703">
                  <c:v>24.296941042</c:v>
                </c:pt>
                <c:pt idx="704">
                  <c:v>24.342626095</c:v>
                </c:pt>
                <c:pt idx="705">
                  <c:v>24.342626095</c:v>
                </c:pt>
                <c:pt idx="706">
                  <c:v>24.390027046</c:v>
                </c:pt>
                <c:pt idx="707">
                  <c:v>24.430227040999998</c:v>
                </c:pt>
                <c:pt idx="708">
                  <c:v>24.476223945000001</c:v>
                </c:pt>
                <c:pt idx="709">
                  <c:v>24.476223945000001</c:v>
                </c:pt>
                <c:pt idx="710">
                  <c:v>24.551076173999999</c:v>
                </c:pt>
                <c:pt idx="711">
                  <c:v>24.599342107999998</c:v>
                </c:pt>
                <c:pt idx="712">
                  <c:v>24.620121955999998</c:v>
                </c:pt>
                <c:pt idx="713">
                  <c:v>24.662439108000001</c:v>
                </c:pt>
                <c:pt idx="714">
                  <c:v>24.680915117000001</c:v>
                </c:pt>
                <c:pt idx="715">
                  <c:v>24.680915117000001</c:v>
                </c:pt>
                <c:pt idx="716">
                  <c:v>24.745825052000001</c:v>
                </c:pt>
                <c:pt idx="717">
                  <c:v>24.779274940000001</c:v>
                </c:pt>
                <c:pt idx="718">
                  <c:v>24.799456118999998</c:v>
                </c:pt>
                <c:pt idx="719">
                  <c:v>24.835610151000001</c:v>
                </c:pt>
                <c:pt idx="720">
                  <c:v>24.888823032000001</c:v>
                </c:pt>
                <c:pt idx="721">
                  <c:v>24.914556026</c:v>
                </c:pt>
                <c:pt idx="722">
                  <c:v>24.914556026</c:v>
                </c:pt>
                <c:pt idx="723">
                  <c:v>24.972409963</c:v>
                </c:pt>
                <c:pt idx="724">
                  <c:v>25.017675161</c:v>
                </c:pt>
                <c:pt idx="725">
                  <c:v>25.059055090000001</c:v>
                </c:pt>
                <c:pt idx="726">
                  <c:v>25.104876041000001</c:v>
                </c:pt>
                <c:pt idx="727">
                  <c:v>25.104876041000001</c:v>
                </c:pt>
                <c:pt idx="728">
                  <c:v>25.150099993000001</c:v>
                </c:pt>
                <c:pt idx="729">
                  <c:v>25.186684131</c:v>
                </c:pt>
                <c:pt idx="730">
                  <c:v>25.216257095</c:v>
                </c:pt>
                <c:pt idx="731">
                  <c:v>25.252110003999999</c:v>
                </c:pt>
                <c:pt idx="732">
                  <c:v>25.252110003999999</c:v>
                </c:pt>
                <c:pt idx="733">
                  <c:v>25.279660939999999</c:v>
                </c:pt>
                <c:pt idx="734">
                  <c:v>25.321262121</c:v>
                </c:pt>
                <c:pt idx="735">
                  <c:v>25.355419159</c:v>
                </c:pt>
                <c:pt idx="736">
                  <c:v>25.355419159</c:v>
                </c:pt>
                <c:pt idx="737">
                  <c:v>25.429371117999999</c:v>
                </c:pt>
                <c:pt idx="738">
                  <c:v>25.479103087999999</c:v>
                </c:pt>
                <c:pt idx="739">
                  <c:v>25.522897959000002</c:v>
                </c:pt>
                <c:pt idx="740">
                  <c:v>25.547114134000001</c:v>
                </c:pt>
                <c:pt idx="741">
                  <c:v>25.583441018999999</c:v>
                </c:pt>
                <c:pt idx="742">
                  <c:v>25.605828046999999</c:v>
                </c:pt>
                <c:pt idx="743">
                  <c:v>25.642902136</c:v>
                </c:pt>
                <c:pt idx="744">
                  <c:v>25.678939104000001</c:v>
                </c:pt>
                <c:pt idx="745">
                  <c:v>25.715444088000002</c:v>
                </c:pt>
                <c:pt idx="746">
                  <c:v>25.715444088000002</c:v>
                </c:pt>
                <c:pt idx="747">
                  <c:v>25.774371147</c:v>
                </c:pt>
                <c:pt idx="748">
                  <c:v>25.807886123999999</c:v>
                </c:pt>
                <c:pt idx="749">
                  <c:v>25.861196040999999</c:v>
                </c:pt>
                <c:pt idx="750">
                  <c:v>25.861196040999999</c:v>
                </c:pt>
                <c:pt idx="751">
                  <c:v>25.899729013000002</c:v>
                </c:pt>
                <c:pt idx="752">
                  <c:v>25.952815055999999</c:v>
                </c:pt>
                <c:pt idx="753">
                  <c:v>25.988557100000001</c:v>
                </c:pt>
                <c:pt idx="754">
                  <c:v>26.043864965000001</c:v>
                </c:pt>
                <c:pt idx="755">
                  <c:v>26.043864965000001</c:v>
                </c:pt>
                <c:pt idx="756">
                  <c:v>26.077762127</c:v>
                </c:pt>
                <c:pt idx="757">
                  <c:v>26.077762127</c:v>
                </c:pt>
                <c:pt idx="758">
                  <c:v>26.131571053999998</c:v>
                </c:pt>
                <c:pt idx="759">
                  <c:v>26.181357145</c:v>
                </c:pt>
                <c:pt idx="760">
                  <c:v>26.216032028000001</c:v>
                </c:pt>
                <c:pt idx="761">
                  <c:v>26.25296998</c:v>
                </c:pt>
                <c:pt idx="762">
                  <c:v>26.276906013000001</c:v>
                </c:pt>
                <c:pt idx="763">
                  <c:v>26.276906013000001</c:v>
                </c:pt>
                <c:pt idx="764">
                  <c:v>26.332896947999998</c:v>
                </c:pt>
                <c:pt idx="765">
                  <c:v>26.374094009</c:v>
                </c:pt>
                <c:pt idx="766">
                  <c:v>26.422501087000001</c:v>
                </c:pt>
                <c:pt idx="767">
                  <c:v>26.456549166999999</c:v>
                </c:pt>
                <c:pt idx="768">
                  <c:v>26.456549166999999</c:v>
                </c:pt>
                <c:pt idx="769">
                  <c:v>26.50766015</c:v>
                </c:pt>
                <c:pt idx="770">
                  <c:v>26.560964107</c:v>
                </c:pt>
                <c:pt idx="771">
                  <c:v>26.560964107</c:v>
                </c:pt>
                <c:pt idx="772">
                  <c:v>26.592746019</c:v>
                </c:pt>
                <c:pt idx="773">
                  <c:v>26.645518064000001</c:v>
                </c:pt>
                <c:pt idx="774">
                  <c:v>26.679319143000001</c:v>
                </c:pt>
                <c:pt idx="775">
                  <c:v>26.711831093000001</c:v>
                </c:pt>
                <c:pt idx="776">
                  <c:v>26.711831093000001</c:v>
                </c:pt>
                <c:pt idx="777">
                  <c:v>26.793882131</c:v>
                </c:pt>
                <c:pt idx="778">
                  <c:v>26.836112021999998</c:v>
                </c:pt>
                <c:pt idx="779">
                  <c:v>26.836112021999998</c:v>
                </c:pt>
                <c:pt idx="780">
                  <c:v>26.861041068999999</c:v>
                </c:pt>
                <c:pt idx="781">
                  <c:v>26.916773080999999</c:v>
                </c:pt>
                <c:pt idx="782">
                  <c:v>26.916773080999999</c:v>
                </c:pt>
                <c:pt idx="783">
                  <c:v>26.971521139</c:v>
                </c:pt>
                <c:pt idx="784">
                  <c:v>27.014465092999998</c:v>
                </c:pt>
                <c:pt idx="785">
                  <c:v>27.055510043999998</c:v>
                </c:pt>
                <c:pt idx="786">
                  <c:v>27.097589969000001</c:v>
                </c:pt>
                <c:pt idx="787">
                  <c:v>27.097589969000001</c:v>
                </c:pt>
                <c:pt idx="788">
                  <c:v>27.118320942</c:v>
                </c:pt>
                <c:pt idx="789">
                  <c:v>27.157940149000002</c:v>
                </c:pt>
                <c:pt idx="790">
                  <c:v>27.22390008</c:v>
                </c:pt>
                <c:pt idx="791">
                  <c:v>27.267428160000001</c:v>
                </c:pt>
                <c:pt idx="792">
                  <c:v>27.312201977000001</c:v>
                </c:pt>
                <c:pt idx="793">
                  <c:v>27.312201977000001</c:v>
                </c:pt>
                <c:pt idx="794">
                  <c:v>27.350334167</c:v>
                </c:pt>
                <c:pt idx="795">
                  <c:v>27.350334167</c:v>
                </c:pt>
                <c:pt idx="796">
                  <c:v>27.389548062999999</c:v>
                </c:pt>
                <c:pt idx="797">
                  <c:v>27.429260015000001</c:v>
                </c:pt>
                <c:pt idx="798">
                  <c:v>27.471708059000001</c:v>
                </c:pt>
                <c:pt idx="799">
                  <c:v>27.511538029</c:v>
                </c:pt>
                <c:pt idx="800">
                  <c:v>27.511538029</c:v>
                </c:pt>
                <c:pt idx="801">
                  <c:v>27.550750016999999</c:v>
                </c:pt>
                <c:pt idx="802">
                  <c:v>27.612785101</c:v>
                </c:pt>
                <c:pt idx="803">
                  <c:v>27.651941060999999</c:v>
                </c:pt>
                <c:pt idx="804">
                  <c:v>27.651941060999999</c:v>
                </c:pt>
                <c:pt idx="805">
                  <c:v>27.70016098</c:v>
                </c:pt>
                <c:pt idx="806">
                  <c:v>27.734683037</c:v>
                </c:pt>
                <c:pt idx="807">
                  <c:v>27.781993151000002</c:v>
                </c:pt>
                <c:pt idx="808">
                  <c:v>27.810996055</c:v>
                </c:pt>
                <c:pt idx="809">
                  <c:v>27.834098100999999</c:v>
                </c:pt>
                <c:pt idx="810">
                  <c:v>27.865000963</c:v>
                </c:pt>
                <c:pt idx="811">
                  <c:v>27.912645100999999</c:v>
                </c:pt>
                <c:pt idx="812">
                  <c:v>27.960463047000001</c:v>
                </c:pt>
                <c:pt idx="813">
                  <c:v>27.960463047000001</c:v>
                </c:pt>
                <c:pt idx="814">
                  <c:v>28.028588056</c:v>
                </c:pt>
                <c:pt idx="815">
                  <c:v>28.046532154000001</c:v>
                </c:pt>
                <c:pt idx="816">
                  <c:v>28.075502156999999</c:v>
                </c:pt>
                <c:pt idx="817">
                  <c:v>28.110413074</c:v>
                </c:pt>
                <c:pt idx="818">
                  <c:v>28.110413074</c:v>
                </c:pt>
                <c:pt idx="819">
                  <c:v>28.174047946999998</c:v>
                </c:pt>
                <c:pt idx="820">
                  <c:v>28.226799011000001</c:v>
                </c:pt>
                <c:pt idx="821">
                  <c:v>28.243652104999999</c:v>
                </c:pt>
                <c:pt idx="822">
                  <c:v>28.278306007000001</c:v>
                </c:pt>
                <c:pt idx="823">
                  <c:v>28.300333977000001</c:v>
                </c:pt>
                <c:pt idx="824">
                  <c:v>28.338742018000001</c:v>
                </c:pt>
                <c:pt idx="825">
                  <c:v>28.371478080999999</c:v>
                </c:pt>
                <c:pt idx="826">
                  <c:v>28.417248963999999</c:v>
                </c:pt>
                <c:pt idx="827">
                  <c:v>28.417248963999999</c:v>
                </c:pt>
                <c:pt idx="828">
                  <c:v>28.487409114999998</c:v>
                </c:pt>
                <c:pt idx="829">
                  <c:v>28.50651598</c:v>
                </c:pt>
                <c:pt idx="830">
                  <c:v>28.522046089</c:v>
                </c:pt>
                <c:pt idx="831">
                  <c:v>28.581568956000002</c:v>
                </c:pt>
                <c:pt idx="832">
                  <c:v>28.581568956000002</c:v>
                </c:pt>
                <c:pt idx="833">
                  <c:v>28.633420944000001</c:v>
                </c:pt>
                <c:pt idx="834">
                  <c:v>28.681780100000001</c:v>
                </c:pt>
                <c:pt idx="835">
                  <c:v>28.714128971000001</c:v>
                </c:pt>
                <c:pt idx="836">
                  <c:v>28.748919010000002</c:v>
                </c:pt>
                <c:pt idx="837">
                  <c:v>28.78296709</c:v>
                </c:pt>
                <c:pt idx="838">
                  <c:v>28.78296709</c:v>
                </c:pt>
                <c:pt idx="839">
                  <c:v>28.838699102</c:v>
                </c:pt>
                <c:pt idx="840">
                  <c:v>28.838699102</c:v>
                </c:pt>
                <c:pt idx="841">
                  <c:v>28.915656089999999</c:v>
                </c:pt>
                <c:pt idx="842">
                  <c:v>28.940443039000002</c:v>
                </c:pt>
                <c:pt idx="843">
                  <c:v>28.963426113000001</c:v>
                </c:pt>
                <c:pt idx="844">
                  <c:v>28.99882698</c:v>
                </c:pt>
                <c:pt idx="845">
                  <c:v>28.99882698</c:v>
                </c:pt>
                <c:pt idx="846">
                  <c:v>29.044130086999999</c:v>
                </c:pt>
                <c:pt idx="847">
                  <c:v>29.115012169</c:v>
                </c:pt>
                <c:pt idx="848">
                  <c:v>29.159886122</c:v>
                </c:pt>
                <c:pt idx="849">
                  <c:v>29.159886122</c:v>
                </c:pt>
                <c:pt idx="850">
                  <c:v>29.218350172000001</c:v>
                </c:pt>
                <c:pt idx="851">
                  <c:v>29.261598110000001</c:v>
                </c:pt>
                <c:pt idx="852">
                  <c:v>29.308661938</c:v>
                </c:pt>
                <c:pt idx="853">
                  <c:v>29.308661938</c:v>
                </c:pt>
                <c:pt idx="854">
                  <c:v>29.349056005000001</c:v>
                </c:pt>
                <c:pt idx="855">
                  <c:v>29.394206047000001</c:v>
                </c:pt>
                <c:pt idx="856">
                  <c:v>29.415600060999999</c:v>
                </c:pt>
                <c:pt idx="857">
                  <c:v>29.452886104000001</c:v>
                </c:pt>
                <c:pt idx="858">
                  <c:v>29.452886104000001</c:v>
                </c:pt>
                <c:pt idx="859">
                  <c:v>29.534069061</c:v>
                </c:pt>
                <c:pt idx="860">
                  <c:v>29.534069061</c:v>
                </c:pt>
                <c:pt idx="861">
                  <c:v>29.577154158999999</c:v>
                </c:pt>
                <c:pt idx="862">
                  <c:v>29.614601135000001</c:v>
                </c:pt>
                <c:pt idx="863">
                  <c:v>29.614601135000001</c:v>
                </c:pt>
                <c:pt idx="864">
                  <c:v>29.698405027</c:v>
                </c:pt>
                <c:pt idx="865">
                  <c:v>29.734781980000001</c:v>
                </c:pt>
                <c:pt idx="866">
                  <c:v>29.734781980000001</c:v>
                </c:pt>
                <c:pt idx="867">
                  <c:v>29.778555154999999</c:v>
                </c:pt>
                <c:pt idx="868">
                  <c:v>29.815768002999999</c:v>
                </c:pt>
                <c:pt idx="869">
                  <c:v>29.815768002999999</c:v>
                </c:pt>
                <c:pt idx="870">
                  <c:v>29.856431007000001</c:v>
                </c:pt>
                <c:pt idx="871">
                  <c:v>29.912065029000001</c:v>
                </c:pt>
                <c:pt idx="872">
                  <c:v>29.949303149999999</c:v>
                </c:pt>
                <c:pt idx="873">
                  <c:v>29.996801137999999</c:v>
                </c:pt>
                <c:pt idx="874">
                  <c:v>29.996801137999999</c:v>
                </c:pt>
                <c:pt idx="875">
                  <c:v>30.045042037999998</c:v>
                </c:pt>
                <c:pt idx="876">
                  <c:v>30.082368134999999</c:v>
                </c:pt>
                <c:pt idx="877">
                  <c:v>30.116289138999999</c:v>
                </c:pt>
                <c:pt idx="878">
                  <c:v>30.138941049</c:v>
                </c:pt>
                <c:pt idx="879">
                  <c:v>30.175302028000001</c:v>
                </c:pt>
                <c:pt idx="880">
                  <c:v>30.205147027999999</c:v>
                </c:pt>
                <c:pt idx="881">
                  <c:v>30.249284028999998</c:v>
                </c:pt>
                <c:pt idx="882">
                  <c:v>30.287178039</c:v>
                </c:pt>
                <c:pt idx="883">
                  <c:v>30.287178039</c:v>
                </c:pt>
                <c:pt idx="884">
                  <c:v>30.356735945</c:v>
                </c:pt>
                <c:pt idx="885">
                  <c:v>30.410480022000002</c:v>
                </c:pt>
                <c:pt idx="886">
                  <c:v>30.410480022000002</c:v>
                </c:pt>
                <c:pt idx="887">
                  <c:v>30.444156169999999</c:v>
                </c:pt>
                <c:pt idx="888">
                  <c:v>30.485015153999999</c:v>
                </c:pt>
                <c:pt idx="889">
                  <c:v>30.485015153999999</c:v>
                </c:pt>
                <c:pt idx="890">
                  <c:v>30.522915125000001</c:v>
                </c:pt>
                <c:pt idx="891">
                  <c:v>30.522915125000001</c:v>
                </c:pt>
                <c:pt idx="892">
                  <c:v>30.624566078000001</c:v>
                </c:pt>
                <c:pt idx="893">
                  <c:v>30.646862983999998</c:v>
                </c:pt>
                <c:pt idx="894">
                  <c:v>30.692533015999999</c:v>
                </c:pt>
                <c:pt idx="895">
                  <c:v>30.692533015999999</c:v>
                </c:pt>
                <c:pt idx="896">
                  <c:v>30.744975090000001</c:v>
                </c:pt>
                <c:pt idx="897">
                  <c:v>30.772168159</c:v>
                </c:pt>
                <c:pt idx="898">
                  <c:v>30.828482150999999</c:v>
                </c:pt>
                <c:pt idx="899">
                  <c:v>30.828482150999999</c:v>
                </c:pt>
                <c:pt idx="900">
                  <c:v>30.874202966999999</c:v>
                </c:pt>
                <c:pt idx="901">
                  <c:v>30.919435977999999</c:v>
                </c:pt>
                <c:pt idx="902">
                  <c:v>30.963574171000001</c:v>
                </c:pt>
                <c:pt idx="903">
                  <c:v>31.004292011</c:v>
                </c:pt>
                <c:pt idx="904">
                  <c:v>31.004292011</c:v>
                </c:pt>
                <c:pt idx="905">
                  <c:v>31.048028945999999</c:v>
                </c:pt>
                <c:pt idx="906">
                  <c:v>31.095391034999999</c:v>
                </c:pt>
                <c:pt idx="907">
                  <c:v>31.131217956</c:v>
                </c:pt>
                <c:pt idx="908">
                  <c:v>31.131217956</c:v>
                </c:pt>
                <c:pt idx="909">
                  <c:v>31.16733408</c:v>
                </c:pt>
                <c:pt idx="910">
                  <c:v>31.210816144999999</c:v>
                </c:pt>
                <c:pt idx="911">
                  <c:v>31.210816144999999</c:v>
                </c:pt>
                <c:pt idx="912">
                  <c:v>31.254572153000002</c:v>
                </c:pt>
                <c:pt idx="913">
                  <c:v>31.310727118999999</c:v>
                </c:pt>
                <c:pt idx="914">
                  <c:v>31.340512991000001</c:v>
                </c:pt>
                <c:pt idx="915">
                  <c:v>31.381572962</c:v>
                </c:pt>
                <c:pt idx="916">
                  <c:v>31.410525083</c:v>
                </c:pt>
                <c:pt idx="917">
                  <c:v>31.447519064000002</c:v>
                </c:pt>
                <c:pt idx="918">
                  <c:v>31.447519064000002</c:v>
                </c:pt>
                <c:pt idx="919">
                  <c:v>31.519962071999998</c:v>
                </c:pt>
                <c:pt idx="920">
                  <c:v>31.519962071999998</c:v>
                </c:pt>
                <c:pt idx="921">
                  <c:v>31.545748949</c:v>
                </c:pt>
                <c:pt idx="922">
                  <c:v>31.601793051000001</c:v>
                </c:pt>
                <c:pt idx="923">
                  <c:v>31.640249013999998</c:v>
                </c:pt>
                <c:pt idx="924">
                  <c:v>31.690757990000002</c:v>
                </c:pt>
                <c:pt idx="925">
                  <c:v>31.690757990000002</c:v>
                </c:pt>
                <c:pt idx="926">
                  <c:v>31.722486019000002</c:v>
                </c:pt>
                <c:pt idx="927">
                  <c:v>31.758918047000002</c:v>
                </c:pt>
                <c:pt idx="928">
                  <c:v>31.818969011</c:v>
                </c:pt>
                <c:pt idx="929">
                  <c:v>31.858198166000001</c:v>
                </c:pt>
                <c:pt idx="930">
                  <c:v>31.878998040999999</c:v>
                </c:pt>
                <c:pt idx="931">
                  <c:v>31.912985085999999</c:v>
                </c:pt>
                <c:pt idx="932">
                  <c:v>31.912985085999999</c:v>
                </c:pt>
                <c:pt idx="933">
                  <c:v>31.981116056000001</c:v>
                </c:pt>
                <c:pt idx="934">
                  <c:v>32.012431145000001</c:v>
                </c:pt>
                <c:pt idx="935">
                  <c:v>32.012431145000001</c:v>
                </c:pt>
                <c:pt idx="936">
                  <c:v>32.064013004000003</c:v>
                </c:pt>
                <c:pt idx="937">
                  <c:v>32.113119124999997</c:v>
                </c:pt>
                <c:pt idx="938">
                  <c:v>32.131659030999998</c:v>
                </c:pt>
                <c:pt idx="939">
                  <c:v>32.146540164999998</c:v>
                </c:pt>
                <c:pt idx="940">
                  <c:v>32.205892085999999</c:v>
                </c:pt>
                <c:pt idx="941">
                  <c:v>32.241667032000002</c:v>
                </c:pt>
                <c:pt idx="942">
                  <c:v>32.241667032000002</c:v>
                </c:pt>
                <c:pt idx="943">
                  <c:v>32.300408124999997</c:v>
                </c:pt>
                <c:pt idx="944">
                  <c:v>32.332460165000001</c:v>
                </c:pt>
                <c:pt idx="945">
                  <c:v>32.332460165000001</c:v>
                </c:pt>
                <c:pt idx="946">
                  <c:v>32.332460165000001</c:v>
                </c:pt>
                <c:pt idx="947">
                  <c:v>32.332460165000001</c:v>
                </c:pt>
                <c:pt idx="948">
                  <c:v>32.472851990999999</c:v>
                </c:pt>
                <c:pt idx="949">
                  <c:v>32.519334078</c:v>
                </c:pt>
                <c:pt idx="950">
                  <c:v>32.519334078</c:v>
                </c:pt>
                <c:pt idx="951">
                  <c:v>32.565829991999998</c:v>
                </c:pt>
                <c:pt idx="952">
                  <c:v>32.586356162999998</c:v>
                </c:pt>
                <c:pt idx="953">
                  <c:v>32.630259991000003</c:v>
                </c:pt>
                <c:pt idx="954">
                  <c:v>32.672213077000002</c:v>
                </c:pt>
                <c:pt idx="955">
                  <c:v>32.672213077000002</c:v>
                </c:pt>
                <c:pt idx="956">
                  <c:v>32.740343094000004</c:v>
                </c:pt>
                <c:pt idx="957">
                  <c:v>32.774188995000003</c:v>
                </c:pt>
                <c:pt idx="958">
                  <c:v>32.806821108000001</c:v>
                </c:pt>
                <c:pt idx="959">
                  <c:v>32.826775073999997</c:v>
                </c:pt>
                <c:pt idx="960">
                  <c:v>32.890866041000002</c:v>
                </c:pt>
                <c:pt idx="961">
                  <c:v>32.890866041000002</c:v>
                </c:pt>
                <c:pt idx="962">
                  <c:v>32.933259964000001</c:v>
                </c:pt>
                <c:pt idx="963">
                  <c:v>32.970221995999999</c:v>
                </c:pt>
                <c:pt idx="964">
                  <c:v>33.019706010999997</c:v>
                </c:pt>
                <c:pt idx="965">
                  <c:v>33.051576136999998</c:v>
                </c:pt>
                <c:pt idx="966">
                  <c:v>33.081948994999998</c:v>
                </c:pt>
                <c:pt idx="967">
                  <c:v>33.118793011000001</c:v>
                </c:pt>
                <c:pt idx="968">
                  <c:v>33.148936032999998</c:v>
                </c:pt>
                <c:pt idx="969">
                  <c:v>33.191939114999997</c:v>
                </c:pt>
                <c:pt idx="970">
                  <c:v>33.235641002000001</c:v>
                </c:pt>
                <c:pt idx="971">
                  <c:v>33.235641002000001</c:v>
                </c:pt>
                <c:pt idx="972">
                  <c:v>33.283089160999999</c:v>
                </c:pt>
                <c:pt idx="973">
                  <c:v>33.313663959000003</c:v>
                </c:pt>
                <c:pt idx="974">
                  <c:v>33.313663959000003</c:v>
                </c:pt>
                <c:pt idx="975">
                  <c:v>33.356369018000002</c:v>
                </c:pt>
                <c:pt idx="976">
                  <c:v>33.408169985000001</c:v>
                </c:pt>
                <c:pt idx="977">
                  <c:v>33.437733172999998</c:v>
                </c:pt>
                <c:pt idx="978">
                  <c:v>33.463943958000002</c:v>
                </c:pt>
                <c:pt idx="979">
                  <c:v>33.499741077000003</c:v>
                </c:pt>
                <c:pt idx="980">
                  <c:v>33.546633004999997</c:v>
                </c:pt>
                <c:pt idx="981">
                  <c:v>33.576889991999998</c:v>
                </c:pt>
                <c:pt idx="982">
                  <c:v>33.609641074999999</c:v>
                </c:pt>
                <c:pt idx="983">
                  <c:v>33.643761157999997</c:v>
                </c:pt>
                <c:pt idx="984">
                  <c:v>33.692825079000002</c:v>
                </c:pt>
                <c:pt idx="985">
                  <c:v>33.692825079000002</c:v>
                </c:pt>
                <c:pt idx="986">
                  <c:v>33.745027065000002</c:v>
                </c:pt>
                <c:pt idx="987">
                  <c:v>33.765012026000001</c:v>
                </c:pt>
                <c:pt idx="988">
                  <c:v>33.799209118</c:v>
                </c:pt>
                <c:pt idx="989">
                  <c:v>33.841822147000002</c:v>
                </c:pt>
                <c:pt idx="990">
                  <c:v>33.841822147000002</c:v>
                </c:pt>
                <c:pt idx="991">
                  <c:v>33.841822147000002</c:v>
                </c:pt>
                <c:pt idx="992">
                  <c:v>33.948467970000003</c:v>
                </c:pt>
                <c:pt idx="993">
                  <c:v>33.990327120000003</c:v>
                </c:pt>
                <c:pt idx="994">
                  <c:v>33.990327120000003</c:v>
                </c:pt>
                <c:pt idx="995">
                  <c:v>34.011294126000003</c:v>
                </c:pt>
                <c:pt idx="996">
                  <c:v>34.074604987999997</c:v>
                </c:pt>
                <c:pt idx="997">
                  <c:v>34.116322994000001</c:v>
                </c:pt>
                <c:pt idx="998">
                  <c:v>34.116322994000001</c:v>
                </c:pt>
                <c:pt idx="999">
                  <c:v>34.201143025999997</c:v>
                </c:pt>
                <c:pt idx="1000">
                  <c:v>34.201143025999997</c:v>
                </c:pt>
                <c:pt idx="1001">
                  <c:v>34.220802069000001</c:v>
                </c:pt>
                <c:pt idx="1002">
                  <c:v>34.254039048999999</c:v>
                </c:pt>
                <c:pt idx="1003">
                  <c:v>34.254039048999999</c:v>
                </c:pt>
                <c:pt idx="1004">
                  <c:v>34.330841063999998</c:v>
                </c:pt>
                <c:pt idx="1005">
                  <c:v>34.383715152999997</c:v>
                </c:pt>
                <c:pt idx="1006">
                  <c:v>34.421432971999998</c:v>
                </c:pt>
                <c:pt idx="1007">
                  <c:v>34.421432971999998</c:v>
                </c:pt>
                <c:pt idx="1008">
                  <c:v>34.455578088999999</c:v>
                </c:pt>
                <c:pt idx="1009">
                  <c:v>34.513324976</c:v>
                </c:pt>
                <c:pt idx="1010">
                  <c:v>34.535875081999997</c:v>
                </c:pt>
                <c:pt idx="1011">
                  <c:v>34.535875081999997</c:v>
                </c:pt>
                <c:pt idx="1012">
                  <c:v>34.535875081999997</c:v>
                </c:pt>
                <c:pt idx="1013">
                  <c:v>34.535875081999997</c:v>
                </c:pt>
                <c:pt idx="1014">
                  <c:v>34.535875081999997</c:v>
                </c:pt>
                <c:pt idx="1015">
                  <c:v>34.699855089000003</c:v>
                </c:pt>
                <c:pt idx="1016">
                  <c:v>34.748245953999998</c:v>
                </c:pt>
                <c:pt idx="1017">
                  <c:v>34.787256001999999</c:v>
                </c:pt>
                <c:pt idx="1018">
                  <c:v>34.787256001999999</c:v>
                </c:pt>
                <c:pt idx="1019">
                  <c:v>34.827559948000001</c:v>
                </c:pt>
                <c:pt idx="1020">
                  <c:v>34.885550975999998</c:v>
                </c:pt>
                <c:pt idx="1021">
                  <c:v>34.920978069</c:v>
                </c:pt>
                <c:pt idx="1022">
                  <c:v>34.920978069</c:v>
                </c:pt>
                <c:pt idx="1023">
                  <c:v>34.965507029999998</c:v>
                </c:pt>
                <c:pt idx="1024">
                  <c:v>34.996174097000001</c:v>
                </c:pt>
                <c:pt idx="1025">
                  <c:v>34.996174097000001</c:v>
                </c:pt>
                <c:pt idx="1026">
                  <c:v>35.070937157000003</c:v>
                </c:pt>
                <c:pt idx="1027">
                  <c:v>35.107620953999998</c:v>
                </c:pt>
                <c:pt idx="1028">
                  <c:v>35.155645131999997</c:v>
                </c:pt>
                <c:pt idx="1029">
                  <c:v>35.155645131999997</c:v>
                </c:pt>
                <c:pt idx="1030">
                  <c:v>35.204360008000002</c:v>
                </c:pt>
                <c:pt idx="1031">
                  <c:v>35.251477002999998</c:v>
                </c:pt>
                <c:pt idx="1032">
                  <c:v>35.298642158</c:v>
                </c:pt>
                <c:pt idx="1033">
                  <c:v>35.340513944000001</c:v>
                </c:pt>
                <c:pt idx="1034">
                  <c:v>35.340513944000001</c:v>
                </c:pt>
                <c:pt idx="1035">
                  <c:v>35.369006157000001</c:v>
                </c:pt>
                <c:pt idx="1036">
                  <c:v>35.419301986999997</c:v>
                </c:pt>
                <c:pt idx="1037">
                  <c:v>35.454087972000004</c:v>
                </c:pt>
                <c:pt idx="1038">
                  <c:v>35.488600968999997</c:v>
                </c:pt>
                <c:pt idx="1039">
                  <c:v>35.488600968999997</c:v>
                </c:pt>
                <c:pt idx="1040">
                  <c:v>35.524742126</c:v>
                </c:pt>
                <c:pt idx="1041">
                  <c:v>35.561932087000002</c:v>
                </c:pt>
                <c:pt idx="1042">
                  <c:v>35.615641117000003</c:v>
                </c:pt>
                <c:pt idx="1043">
                  <c:v>35.643594026000002</c:v>
                </c:pt>
                <c:pt idx="1044">
                  <c:v>35.676121950000002</c:v>
                </c:pt>
                <c:pt idx="1045">
                  <c:v>35.719545126</c:v>
                </c:pt>
                <c:pt idx="1046">
                  <c:v>35.757050991</c:v>
                </c:pt>
                <c:pt idx="1047">
                  <c:v>35.757050991</c:v>
                </c:pt>
                <c:pt idx="1048">
                  <c:v>35.795586108999998</c:v>
                </c:pt>
                <c:pt idx="1049">
                  <c:v>35.846651076999997</c:v>
                </c:pt>
                <c:pt idx="1050">
                  <c:v>35.871134042999998</c:v>
                </c:pt>
                <c:pt idx="1051">
                  <c:v>35.901040076999998</c:v>
                </c:pt>
                <c:pt idx="1052">
                  <c:v>35.915380001000003</c:v>
                </c:pt>
                <c:pt idx="1053">
                  <c:v>35.985084057000002</c:v>
                </c:pt>
                <c:pt idx="1054">
                  <c:v>36.030673026999999</c:v>
                </c:pt>
                <c:pt idx="1055">
                  <c:v>36.030673026999999</c:v>
                </c:pt>
                <c:pt idx="1056">
                  <c:v>36.066725968999997</c:v>
                </c:pt>
                <c:pt idx="1057">
                  <c:v>36.113528967000001</c:v>
                </c:pt>
                <c:pt idx="1058">
                  <c:v>36.147320985999997</c:v>
                </c:pt>
                <c:pt idx="1059">
                  <c:v>36.181431054999997</c:v>
                </c:pt>
                <c:pt idx="1060">
                  <c:v>36.206804990999998</c:v>
                </c:pt>
                <c:pt idx="1061">
                  <c:v>36.206804990999998</c:v>
                </c:pt>
                <c:pt idx="1062">
                  <c:v>36.206804990999998</c:v>
                </c:pt>
                <c:pt idx="1063">
                  <c:v>36.322536945000003</c:v>
                </c:pt>
                <c:pt idx="1064">
                  <c:v>36.322536945000003</c:v>
                </c:pt>
                <c:pt idx="1065">
                  <c:v>36.369236946000001</c:v>
                </c:pt>
                <c:pt idx="1066">
                  <c:v>36.390789032000001</c:v>
                </c:pt>
                <c:pt idx="1067">
                  <c:v>36.427153109999999</c:v>
                </c:pt>
                <c:pt idx="1068">
                  <c:v>36.485075950000002</c:v>
                </c:pt>
                <c:pt idx="1069">
                  <c:v>36.485075950000002</c:v>
                </c:pt>
                <c:pt idx="1070">
                  <c:v>36.543758154000002</c:v>
                </c:pt>
                <c:pt idx="1071">
                  <c:v>36.583774089999999</c:v>
                </c:pt>
                <c:pt idx="1072">
                  <c:v>36.583774089999999</c:v>
                </c:pt>
                <c:pt idx="1073">
                  <c:v>36.62283206</c:v>
                </c:pt>
                <c:pt idx="1074">
                  <c:v>36.685846089999998</c:v>
                </c:pt>
                <c:pt idx="1075">
                  <c:v>36.725296020000002</c:v>
                </c:pt>
                <c:pt idx="1076">
                  <c:v>36.725296020000002</c:v>
                </c:pt>
                <c:pt idx="1077">
                  <c:v>36.764949082999998</c:v>
                </c:pt>
                <c:pt idx="1078">
                  <c:v>36.820343971</c:v>
                </c:pt>
                <c:pt idx="1079">
                  <c:v>36.854643105999997</c:v>
                </c:pt>
                <c:pt idx="1080">
                  <c:v>36.854643105999997</c:v>
                </c:pt>
                <c:pt idx="1081">
                  <c:v>36.900448083999997</c:v>
                </c:pt>
                <c:pt idx="1082">
                  <c:v>36.948575972999997</c:v>
                </c:pt>
                <c:pt idx="1083">
                  <c:v>36.987205981999999</c:v>
                </c:pt>
                <c:pt idx="1084">
                  <c:v>37.01662898</c:v>
                </c:pt>
                <c:pt idx="1085">
                  <c:v>37.057031154000001</c:v>
                </c:pt>
                <c:pt idx="1086">
                  <c:v>37.057031154000001</c:v>
                </c:pt>
                <c:pt idx="1087">
                  <c:v>37.097815036999997</c:v>
                </c:pt>
                <c:pt idx="1088">
                  <c:v>37.144541979000003</c:v>
                </c:pt>
                <c:pt idx="1089">
                  <c:v>37.185019015999998</c:v>
                </c:pt>
                <c:pt idx="1090">
                  <c:v>37.210726975999997</c:v>
                </c:pt>
                <c:pt idx="1091">
                  <c:v>37.244683981000001</c:v>
                </c:pt>
                <c:pt idx="1092">
                  <c:v>37.282392025</c:v>
                </c:pt>
                <c:pt idx="1093">
                  <c:v>37.282392025</c:v>
                </c:pt>
                <c:pt idx="1094">
                  <c:v>37.344165087</c:v>
                </c:pt>
                <c:pt idx="1095">
                  <c:v>37.377541065000003</c:v>
                </c:pt>
                <c:pt idx="1096">
                  <c:v>37.377541065000003</c:v>
                </c:pt>
                <c:pt idx="1097">
                  <c:v>37.428565978999998</c:v>
                </c:pt>
                <c:pt idx="1098">
                  <c:v>37.496982097</c:v>
                </c:pt>
                <c:pt idx="1099">
                  <c:v>37.496982097</c:v>
                </c:pt>
                <c:pt idx="1100">
                  <c:v>37.530375004</c:v>
                </c:pt>
                <c:pt idx="1101">
                  <c:v>37.579555988000003</c:v>
                </c:pt>
                <c:pt idx="1102">
                  <c:v>37.595570086999999</c:v>
                </c:pt>
                <c:pt idx="1103">
                  <c:v>37.595570086999999</c:v>
                </c:pt>
                <c:pt idx="1104">
                  <c:v>37.595570086999999</c:v>
                </c:pt>
                <c:pt idx="1105">
                  <c:v>37.595570086999999</c:v>
                </c:pt>
                <c:pt idx="1106">
                  <c:v>37.778052090999999</c:v>
                </c:pt>
                <c:pt idx="1107">
                  <c:v>37.778052090999999</c:v>
                </c:pt>
                <c:pt idx="1108">
                  <c:v>37.802297115000002</c:v>
                </c:pt>
                <c:pt idx="1109">
                  <c:v>37.854609965999998</c:v>
                </c:pt>
                <c:pt idx="1110">
                  <c:v>37.854609965999998</c:v>
                </c:pt>
                <c:pt idx="1111">
                  <c:v>37.905522108</c:v>
                </c:pt>
                <c:pt idx="1112">
                  <c:v>37.957749128000003</c:v>
                </c:pt>
                <c:pt idx="1113">
                  <c:v>37.957749128000003</c:v>
                </c:pt>
                <c:pt idx="1114">
                  <c:v>37.988857031000002</c:v>
                </c:pt>
                <c:pt idx="1115">
                  <c:v>38.008732080000001</c:v>
                </c:pt>
                <c:pt idx="1116">
                  <c:v>38.090790986999998</c:v>
                </c:pt>
                <c:pt idx="1117">
                  <c:v>38.090790986999998</c:v>
                </c:pt>
                <c:pt idx="1118">
                  <c:v>38.146651028999997</c:v>
                </c:pt>
                <c:pt idx="1119">
                  <c:v>38.183845996999999</c:v>
                </c:pt>
                <c:pt idx="1120">
                  <c:v>38.183845996999999</c:v>
                </c:pt>
                <c:pt idx="1121">
                  <c:v>38.221359968000002</c:v>
                </c:pt>
                <c:pt idx="1122">
                  <c:v>38.281909941999999</c:v>
                </c:pt>
                <c:pt idx="1123">
                  <c:v>38.316627979000003</c:v>
                </c:pt>
                <c:pt idx="1124">
                  <c:v>38.363247156</c:v>
                </c:pt>
                <c:pt idx="1125">
                  <c:v>38.363247156</c:v>
                </c:pt>
                <c:pt idx="1126">
                  <c:v>38.404546975999999</c:v>
                </c:pt>
                <c:pt idx="1127">
                  <c:v>38.440150021999997</c:v>
                </c:pt>
                <c:pt idx="1128">
                  <c:v>38.440150021999997</c:v>
                </c:pt>
                <c:pt idx="1129">
                  <c:v>38.499988078999998</c:v>
                </c:pt>
                <c:pt idx="1130">
                  <c:v>38.534528017</c:v>
                </c:pt>
                <c:pt idx="1131">
                  <c:v>38.582311152999999</c:v>
                </c:pt>
                <c:pt idx="1132">
                  <c:v>38.582311152999999</c:v>
                </c:pt>
                <c:pt idx="1133">
                  <c:v>38.652411938</c:v>
                </c:pt>
                <c:pt idx="1134">
                  <c:v>38.683851003000001</c:v>
                </c:pt>
                <c:pt idx="1135">
                  <c:v>38.683851003000001</c:v>
                </c:pt>
                <c:pt idx="1136">
                  <c:v>38.715700149</c:v>
                </c:pt>
                <c:pt idx="1137">
                  <c:v>38.750367163999996</c:v>
                </c:pt>
                <c:pt idx="1138">
                  <c:v>38.750367163999996</c:v>
                </c:pt>
                <c:pt idx="1139">
                  <c:v>38.817435025999998</c:v>
                </c:pt>
                <c:pt idx="1140">
                  <c:v>38.884521960999997</c:v>
                </c:pt>
                <c:pt idx="1141">
                  <c:v>38.915086031000001</c:v>
                </c:pt>
                <c:pt idx="1142">
                  <c:v>38.915086031000001</c:v>
                </c:pt>
                <c:pt idx="1143">
                  <c:v>38.936705111999999</c:v>
                </c:pt>
                <c:pt idx="1144">
                  <c:v>38.989305019</c:v>
                </c:pt>
                <c:pt idx="1145">
                  <c:v>39.059715986</c:v>
                </c:pt>
                <c:pt idx="1146">
                  <c:v>39.059715986</c:v>
                </c:pt>
                <c:pt idx="1147">
                  <c:v>39.123732089999997</c:v>
                </c:pt>
                <c:pt idx="1148">
                  <c:v>39.162266969999997</c:v>
                </c:pt>
                <c:pt idx="1149">
                  <c:v>39.162266969999997</c:v>
                </c:pt>
                <c:pt idx="1150">
                  <c:v>39.162266969999997</c:v>
                </c:pt>
                <c:pt idx="1151">
                  <c:v>39.162266969999997</c:v>
                </c:pt>
                <c:pt idx="1152">
                  <c:v>39.162266969999997</c:v>
                </c:pt>
                <c:pt idx="1153">
                  <c:v>39.162266969999997</c:v>
                </c:pt>
                <c:pt idx="1154">
                  <c:v>39.341609001000002</c:v>
                </c:pt>
                <c:pt idx="1155">
                  <c:v>39.385828971999999</c:v>
                </c:pt>
                <c:pt idx="1156">
                  <c:v>39.407864093999997</c:v>
                </c:pt>
                <c:pt idx="1157">
                  <c:v>39.407864093999997</c:v>
                </c:pt>
                <c:pt idx="1158">
                  <c:v>39.449074029999998</c:v>
                </c:pt>
                <c:pt idx="1159">
                  <c:v>39.523515940000003</c:v>
                </c:pt>
                <c:pt idx="1160">
                  <c:v>39.523515940000003</c:v>
                </c:pt>
                <c:pt idx="1161">
                  <c:v>39.58654499</c:v>
                </c:pt>
                <c:pt idx="1162">
                  <c:v>39.627359151999997</c:v>
                </c:pt>
                <c:pt idx="1163">
                  <c:v>39.627359151999997</c:v>
                </c:pt>
                <c:pt idx="1164">
                  <c:v>39.666964053999997</c:v>
                </c:pt>
                <c:pt idx="1165">
                  <c:v>39.715255976000002</c:v>
                </c:pt>
                <c:pt idx="1166">
                  <c:v>39.745434998999997</c:v>
                </c:pt>
                <c:pt idx="1167">
                  <c:v>39.745434998999997</c:v>
                </c:pt>
                <c:pt idx="1168">
                  <c:v>39.800567149999999</c:v>
                </c:pt>
                <c:pt idx="1169">
                  <c:v>39.841483115999999</c:v>
                </c:pt>
                <c:pt idx="1170">
                  <c:v>39.893407105999998</c:v>
                </c:pt>
                <c:pt idx="1171">
                  <c:v>39.912220955000002</c:v>
                </c:pt>
                <c:pt idx="1172">
                  <c:v>39.912220955000002</c:v>
                </c:pt>
                <c:pt idx="1173">
                  <c:v>39.952188014999997</c:v>
                </c:pt>
                <c:pt idx="1174">
                  <c:v>40.024214028999999</c:v>
                </c:pt>
                <c:pt idx="1175">
                  <c:v>40.072766065000003</c:v>
                </c:pt>
                <c:pt idx="1176">
                  <c:v>40.072766065000003</c:v>
                </c:pt>
                <c:pt idx="1177">
                  <c:v>40.113811016</c:v>
                </c:pt>
                <c:pt idx="1178">
                  <c:v>40.155192137</c:v>
                </c:pt>
                <c:pt idx="1179">
                  <c:v>40.185460089999999</c:v>
                </c:pt>
                <c:pt idx="1180">
                  <c:v>40.233082056000001</c:v>
                </c:pt>
                <c:pt idx="1181">
                  <c:v>40.233082056000001</c:v>
                </c:pt>
                <c:pt idx="1182">
                  <c:v>40.264938116000003</c:v>
                </c:pt>
                <c:pt idx="1183">
                  <c:v>40.317054032999998</c:v>
                </c:pt>
                <c:pt idx="1184">
                  <c:v>40.352681160000003</c:v>
                </c:pt>
                <c:pt idx="1185">
                  <c:v>40.385725020999999</c:v>
                </c:pt>
                <c:pt idx="1186">
                  <c:v>40.412868023000001</c:v>
                </c:pt>
                <c:pt idx="1187">
                  <c:v>40.447378157999999</c:v>
                </c:pt>
                <c:pt idx="1188">
                  <c:v>40.447378157999999</c:v>
                </c:pt>
                <c:pt idx="1189">
                  <c:v>40.508738041000001</c:v>
                </c:pt>
                <c:pt idx="1190">
                  <c:v>40.508738041000001</c:v>
                </c:pt>
                <c:pt idx="1191">
                  <c:v>40.563887119</c:v>
                </c:pt>
                <c:pt idx="1192">
                  <c:v>40.595211982999999</c:v>
                </c:pt>
                <c:pt idx="1193">
                  <c:v>40.648633957000001</c:v>
                </c:pt>
                <c:pt idx="1194">
                  <c:v>40.678045034</c:v>
                </c:pt>
                <c:pt idx="1195">
                  <c:v>40.678045034</c:v>
                </c:pt>
                <c:pt idx="1196">
                  <c:v>40.710286140000001</c:v>
                </c:pt>
                <c:pt idx="1197">
                  <c:v>40.780691146999999</c:v>
                </c:pt>
                <c:pt idx="1198">
                  <c:v>40.812670945999997</c:v>
                </c:pt>
                <c:pt idx="1199">
                  <c:v>40.852353096000002</c:v>
                </c:pt>
                <c:pt idx="1200">
                  <c:v>40.886342048000003</c:v>
                </c:pt>
                <c:pt idx="1201">
                  <c:v>40.886342048000003</c:v>
                </c:pt>
                <c:pt idx="1202">
                  <c:v>40.922534941999999</c:v>
                </c:pt>
                <c:pt idx="1203">
                  <c:v>40.974854946000001</c:v>
                </c:pt>
                <c:pt idx="1204">
                  <c:v>41.019474029000001</c:v>
                </c:pt>
                <c:pt idx="1205">
                  <c:v>41.043383120999998</c:v>
                </c:pt>
                <c:pt idx="1206">
                  <c:v>41.043383120999998</c:v>
                </c:pt>
                <c:pt idx="1207">
                  <c:v>41.043383120999998</c:v>
                </c:pt>
                <c:pt idx="1208">
                  <c:v>41.146969079999998</c:v>
                </c:pt>
                <c:pt idx="1209">
                  <c:v>41.146969079999998</c:v>
                </c:pt>
                <c:pt idx="1210">
                  <c:v>41.212722063000001</c:v>
                </c:pt>
                <c:pt idx="1211">
                  <c:v>41.263004064</c:v>
                </c:pt>
                <c:pt idx="1212">
                  <c:v>41.263004064</c:v>
                </c:pt>
                <c:pt idx="1213">
                  <c:v>41.285238026999998</c:v>
                </c:pt>
                <c:pt idx="1214">
                  <c:v>41.351562977</c:v>
                </c:pt>
                <c:pt idx="1215">
                  <c:v>41.393346071000003</c:v>
                </c:pt>
                <c:pt idx="1216">
                  <c:v>41.393346071000003</c:v>
                </c:pt>
                <c:pt idx="1217">
                  <c:v>41.439574002999997</c:v>
                </c:pt>
                <c:pt idx="1218">
                  <c:v>41.480041980999999</c:v>
                </c:pt>
                <c:pt idx="1219">
                  <c:v>41.508811950999998</c:v>
                </c:pt>
                <c:pt idx="1220">
                  <c:v>41.540375947999998</c:v>
                </c:pt>
                <c:pt idx="1221">
                  <c:v>41.571705102999999</c:v>
                </c:pt>
                <c:pt idx="1222">
                  <c:v>41.571705102999999</c:v>
                </c:pt>
                <c:pt idx="1223">
                  <c:v>41.615635156000003</c:v>
                </c:pt>
                <c:pt idx="1224">
                  <c:v>41.681149005999998</c:v>
                </c:pt>
                <c:pt idx="1225">
                  <c:v>41.708163022999997</c:v>
                </c:pt>
                <c:pt idx="1226">
                  <c:v>41.740326166000003</c:v>
                </c:pt>
                <c:pt idx="1227">
                  <c:v>41.776437997999999</c:v>
                </c:pt>
                <c:pt idx="1228">
                  <c:v>41.811968088</c:v>
                </c:pt>
                <c:pt idx="1229">
                  <c:v>41.811968088</c:v>
                </c:pt>
                <c:pt idx="1230">
                  <c:v>41.871991156999997</c:v>
                </c:pt>
                <c:pt idx="1231">
                  <c:v>41.919132947999998</c:v>
                </c:pt>
                <c:pt idx="1232">
                  <c:v>41.919132947999998</c:v>
                </c:pt>
                <c:pt idx="1233">
                  <c:v>41.961565018000002</c:v>
                </c:pt>
                <c:pt idx="1234">
                  <c:v>42.014723062000002</c:v>
                </c:pt>
                <c:pt idx="1235">
                  <c:v>42.055426121000004</c:v>
                </c:pt>
                <c:pt idx="1236">
                  <c:v>42.085011004999998</c:v>
                </c:pt>
                <c:pt idx="1237">
                  <c:v>42.117882012999999</c:v>
                </c:pt>
                <c:pt idx="1238">
                  <c:v>42.117882012999999</c:v>
                </c:pt>
                <c:pt idx="1239">
                  <c:v>42.155750036000001</c:v>
                </c:pt>
                <c:pt idx="1240">
                  <c:v>42.212244034000001</c:v>
                </c:pt>
                <c:pt idx="1241">
                  <c:v>42.246294974999998</c:v>
                </c:pt>
                <c:pt idx="1242">
                  <c:v>42.282331943000003</c:v>
                </c:pt>
                <c:pt idx="1243">
                  <c:v>42.307116985</c:v>
                </c:pt>
                <c:pt idx="1244">
                  <c:v>42.307116985</c:v>
                </c:pt>
                <c:pt idx="1245">
                  <c:v>42.355503081999998</c:v>
                </c:pt>
                <c:pt idx="1246">
                  <c:v>42.408987998999997</c:v>
                </c:pt>
                <c:pt idx="1247">
                  <c:v>42.449309110000002</c:v>
                </c:pt>
                <c:pt idx="1248">
                  <c:v>42.486595154</c:v>
                </c:pt>
                <c:pt idx="1249">
                  <c:v>42.517873049000002</c:v>
                </c:pt>
                <c:pt idx="1250">
                  <c:v>42.549478053999998</c:v>
                </c:pt>
                <c:pt idx="1251">
                  <c:v>42.594954967</c:v>
                </c:pt>
                <c:pt idx="1252">
                  <c:v>42.594954967</c:v>
                </c:pt>
                <c:pt idx="1253">
                  <c:v>42.638993978000002</c:v>
                </c:pt>
                <c:pt idx="1254">
                  <c:v>42.685521125999998</c:v>
                </c:pt>
                <c:pt idx="1255">
                  <c:v>42.685521125999998</c:v>
                </c:pt>
                <c:pt idx="1256">
                  <c:v>42.739092110999998</c:v>
                </c:pt>
                <c:pt idx="1257">
                  <c:v>42.785756110999998</c:v>
                </c:pt>
                <c:pt idx="1258">
                  <c:v>42.812407016999998</c:v>
                </c:pt>
                <c:pt idx="1259">
                  <c:v>42.842739105</c:v>
                </c:pt>
                <c:pt idx="1260">
                  <c:v>42.858056068000003</c:v>
                </c:pt>
                <c:pt idx="1261">
                  <c:v>42.858056068000003</c:v>
                </c:pt>
                <c:pt idx="1262">
                  <c:v>42.858056068000003</c:v>
                </c:pt>
                <c:pt idx="1263">
                  <c:v>43.009140014000003</c:v>
                </c:pt>
                <c:pt idx="1264">
                  <c:v>43.009140014000003</c:v>
                </c:pt>
                <c:pt idx="1265">
                  <c:v>43.062335967999999</c:v>
                </c:pt>
                <c:pt idx="1266">
                  <c:v>43.062335967999999</c:v>
                </c:pt>
                <c:pt idx="1267">
                  <c:v>43.084239005999997</c:v>
                </c:pt>
                <c:pt idx="1268">
                  <c:v>43.131226063</c:v>
                </c:pt>
                <c:pt idx="1269">
                  <c:v>43.179666996000002</c:v>
                </c:pt>
                <c:pt idx="1270">
                  <c:v>43.179666996000002</c:v>
                </c:pt>
                <c:pt idx="1271">
                  <c:v>43.219745158999999</c:v>
                </c:pt>
                <c:pt idx="1272">
                  <c:v>43.284933090000003</c:v>
                </c:pt>
                <c:pt idx="1273">
                  <c:v>43.307037115</c:v>
                </c:pt>
                <c:pt idx="1274">
                  <c:v>43.337073087999997</c:v>
                </c:pt>
                <c:pt idx="1275">
                  <c:v>43.369894027999997</c:v>
                </c:pt>
                <c:pt idx="1276">
                  <c:v>43.427296161000001</c:v>
                </c:pt>
                <c:pt idx="1277">
                  <c:v>43.427296161000001</c:v>
                </c:pt>
                <c:pt idx="1278">
                  <c:v>43.505498170999999</c:v>
                </c:pt>
                <c:pt idx="1279">
                  <c:v>43.505498170999999</c:v>
                </c:pt>
                <c:pt idx="1280">
                  <c:v>43.550459146000001</c:v>
                </c:pt>
                <c:pt idx="1281">
                  <c:v>43.587124109000001</c:v>
                </c:pt>
                <c:pt idx="1282">
                  <c:v>43.617480039</c:v>
                </c:pt>
                <c:pt idx="1283">
                  <c:v>43.617480039</c:v>
                </c:pt>
                <c:pt idx="1284">
                  <c:v>43.676314114999997</c:v>
                </c:pt>
                <c:pt idx="1285">
                  <c:v>43.712357044000001</c:v>
                </c:pt>
                <c:pt idx="1286">
                  <c:v>43.750293016000001</c:v>
                </c:pt>
                <c:pt idx="1287">
                  <c:v>43.750293016000001</c:v>
                </c:pt>
                <c:pt idx="1288">
                  <c:v>43.804967165000001</c:v>
                </c:pt>
                <c:pt idx="1289">
                  <c:v>43.839624166</c:v>
                </c:pt>
                <c:pt idx="1290">
                  <c:v>43.899192094999997</c:v>
                </c:pt>
                <c:pt idx="1291">
                  <c:v>43.899192094999997</c:v>
                </c:pt>
                <c:pt idx="1292">
                  <c:v>43.939593076999998</c:v>
                </c:pt>
                <c:pt idx="1293">
                  <c:v>43.994461059000002</c:v>
                </c:pt>
                <c:pt idx="1294">
                  <c:v>43.994461059000002</c:v>
                </c:pt>
                <c:pt idx="1295">
                  <c:v>44.012602090999998</c:v>
                </c:pt>
                <c:pt idx="1296">
                  <c:v>44.012602090999998</c:v>
                </c:pt>
                <c:pt idx="1297">
                  <c:v>44.115892172000002</c:v>
                </c:pt>
                <c:pt idx="1298">
                  <c:v>44.115892172000002</c:v>
                </c:pt>
                <c:pt idx="1299">
                  <c:v>44.168331146</c:v>
                </c:pt>
                <c:pt idx="1300">
                  <c:v>44.189191102999999</c:v>
                </c:pt>
                <c:pt idx="1301">
                  <c:v>44.233380079</c:v>
                </c:pt>
                <c:pt idx="1302">
                  <c:v>44.280236959</c:v>
                </c:pt>
                <c:pt idx="1303">
                  <c:v>44.280236959</c:v>
                </c:pt>
                <c:pt idx="1304">
                  <c:v>44.365967988999998</c:v>
                </c:pt>
                <c:pt idx="1305">
                  <c:v>44.365967988999998</c:v>
                </c:pt>
                <c:pt idx="1306">
                  <c:v>44.408115148</c:v>
                </c:pt>
                <c:pt idx="1307">
                  <c:v>44.451889037999997</c:v>
                </c:pt>
                <c:pt idx="1308">
                  <c:v>44.451889037999997</c:v>
                </c:pt>
                <c:pt idx="1309">
                  <c:v>44.490677118000001</c:v>
                </c:pt>
                <c:pt idx="1310">
                  <c:v>44.555058002000003</c:v>
                </c:pt>
                <c:pt idx="1311">
                  <c:v>44.58336997</c:v>
                </c:pt>
                <c:pt idx="1312">
                  <c:v>44.58336997</c:v>
                </c:pt>
                <c:pt idx="1313">
                  <c:v>44.619544982999997</c:v>
                </c:pt>
                <c:pt idx="1314">
                  <c:v>44.684465170000003</c:v>
                </c:pt>
                <c:pt idx="1315">
                  <c:v>44.716174125999999</c:v>
                </c:pt>
                <c:pt idx="1316">
                  <c:v>44.748115063</c:v>
                </c:pt>
                <c:pt idx="1317">
                  <c:v>44.748115063</c:v>
                </c:pt>
                <c:pt idx="1318">
                  <c:v>44.789124966000003</c:v>
                </c:pt>
                <c:pt idx="1319">
                  <c:v>44.853229999</c:v>
                </c:pt>
                <c:pt idx="1320">
                  <c:v>44.853229999</c:v>
                </c:pt>
                <c:pt idx="1321">
                  <c:v>44.906429052</c:v>
                </c:pt>
                <c:pt idx="1322">
                  <c:v>44.925171137</c:v>
                </c:pt>
                <c:pt idx="1323">
                  <c:v>44.925171137</c:v>
                </c:pt>
                <c:pt idx="1324">
                  <c:v>44.925171137</c:v>
                </c:pt>
                <c:pt idx="1325">
                  <c:v>45.056892156000004</c:v>
                </c:pt>
                <c:pt idx="1326">
                  <c:v>45.056892156000004</c:v>
                </c:pt>
                <c:pt idx="1327">
                  <c:v>45.101144075000001</c:v>
                </c:pt>
                <c:pt idx="1328">
                  <c:v>45.141807079000003</c:v>
                </c:pt>
                <c:pt idx="1329">
                  <c:v>45.186808108999998</c:v>
                </c:pt>
                <c:pt idx="1330">
                  <c:v>45.186808108999998</c:v>
                </c:pt>
                <c:pt idx="1331">
                  <c:v>45.225505112999997</c:v>
                </c:pt>
                <c:pt idx="1332">
                  <c:v>45.308272123000002</c:v>
                </c:pt>
                <c:pt idx="1333">
                  <c:v>45.308272123000002</c:v>
                </c:pt>
                <c:pt idx="1334">
                  <c:v>45.349058151000001</c:v>
                </c:pt>
                <c:pt idx="1335">
                  <c:v>45.382318972999997</c:v>
                </c:pt>
                <c:pt idx="1336">
                  <c:v>45.418744087</c:v>
                </c:pt>
                <c:pt idx="1337">
                  <c:v>45.418744087</c:v>
                </c:pt>
                <c:pt idx="1338">
                  <c:v>45.448039055000002</c:v>
                </c:pt>
                <c:pt idx="1339">
                  <c:v>45.503762960000003</c:v>
                </c:pt>
                <c:pt idx="1340">
                  <c:v>45.557356118999998</c:v>
                </c:pt>
                <c:pt idx="1341">
                  <c:v>45.589475155000002</c:v>
                </c:pt>
                <c:pt idx="1342">
                  <c:v>45.589475155000002</c:v>
                </c:pt>
                <c:pt idx="1343">
                  <c:v>45.636595964000001</c:v>
                </c:pt>
                <c:pt idx="1344">
                  <c:v>45.690433024999997</c:v>
                </c:pt>
                <c:pt idx="1345">
                  <c:v>45.690433024999997</c:v>
                </c:pt>
                <c:pt idx="1346">
                  <c:v>45.743889093</c:v>
                </c:pt>
                <c:pt idx="1347">
                  <c:v>45.758625983999998</c:v>
                </c:pt>
                <c:pt idx="1348">
                  <c:v>45.758625983999998</c:v>
                </c:pt>
                <c:pt idx="1349">
                  <c:v>45.812782048999999</c:v>
                </c:pt>
                <c:pt idx="1350">
                  <c:v>45.812782048999999</c:v>
                </c:pt>
                <c:pt idx="1351">
                  <c:v>45.943115949000003</c:v>
                </c:pt>
                <c:pt idx="1352">
                  <c:v>45.943115949000003</c:v>
                </c:pt>
                <c:pt idx="1353">
                  <c:v>45.983658075000001</c:v>
                </c:pt>
                <c:pt idx="1354">
                  <c:v>46.024131058999998</c:v>
                </c:pt>
                <c:pt idx="1355">
                  <c:v>46.045088053000001</c:v>
                </c:pt>
                <c:pt idx="1356">
                  <c:v>46.086261987999997</c:v>
                </c:pt>
                <c:pt idx="1357">
                  <c:v>46.123342991000001</c:v>
                </c:pt>
                <c:pt idx="1358">
                  <c:v>46.180003165999999</c:v>
                </c:pt>
                <c:pt idx="1359">
                  <c:v>46.180003165999999</c:v>
                </c:pt>
                <c:pt idx="1360">
                  <c:v>46.216237067999998</c:v>
                </c:pt>
                <c:pt idx="1361">
                  <c:v>46.216237067999998</c:v>
                </c:pt>
                <c:pt idx="1362">
                  <c:v>46.252509117000002</c:v>
                </c:pt>
                <c:pt idx="1363">
                  <c:v>46.316291094</c:v>
                </c:pt>
                <c:pt idx="1364">
                  <c:v>46.351587057000003</c:v>
                </c:pt>
                <c:pt idx="1365">
                  <c:v>46.351587057000003</c:v>
                </c:pt>
                <c:pt idx="1366">
                  <c:v>46.389503001999998</c:v>
                </c:pt>
                <c:pt idx="1367">
                  <c:v>46.431417942000003</c:v>
                </c:pt>
                <c:pt idx="1368">
                  <c:v>46.482828140000002</c:v>
                </c:pt>
                <c:pt idx="1369">
                  <c:v>46.482828140000002</c:v>
                </c:pt>
                <c:pt idx="1370">
                  <c:v>46.538151026000001</c:v>
                </c:pt>
                <c:pt idx="1371">
                  <c:v>46.586137055999998</c:v>
                </c:pt>
                <c:pt idx="1372">
                  <c:v>46.586137055999998</c:v>
                </c:pt>
                <c:pt idx="1373">
                  <c:v>46.641476154000003</c:v>
                </c:pt>
                <c:pt idx="1374">
                  <c:v>46.659959078</c:v>
                </c:pt>
                <c:pt idx="1375">
                  <c:v>46.716938018999997</c:v>
                </c:pt>
                <c:pt idx="1376">
                  <c:v>46.716938018999997</c:v>
                </c:pt>
                <c:pt idx="1377">
                  <c:v>46.753002166999998</c:v>
                </c:pt>
              </c:numCache>
            </c:numRef>
          </c:xVal>
          <c:yVal>
            <c:numRef>
              <c:f>Sheet1!$X$14:$X$2000</c:f>
              <c:numCache>
                <c:formatCode>General</c:formatCode>
                <c:ptCount val="1987"/>
                <c:pt idx="0">
                  <c:v>0.49808042178935102</c:v>
                </c:pt>
                <c:pt idx="1">
                  <c:v>0.49838006665066897</c:v>
                </c:pt>
                <c:pt idx="2">
                  <c:v>0.49810992793619802</c:v>
                </c:pt>
                <c:pt idx="3">
                  <c:v>0.49810992793619802</c:v>
                </c:pt>
                <c:pt idx="4">
                  <c:v>0.50143355337017803</c:v>
                </c:pt>
                <c:pt idx="5">
                  <c:v>0.50122277490718803</c:v>
                </c:pt>
                <c:pt idx="6">
                  <c:v>0.50122277490718803</c:v>
                </c:pt>
                <c:pt idx="7">
                  <c:v>0.50122277490718803</c:v>
                </c:pt>
                <c:pt idx="8">
                  <c:v>0.50109554593053596</c:v>
                </c:pt>
                <c:pt idx="9">
                  <c:v>0.50109554593053596</c:v>
                </c:pt>
                <c:pt idx="10">
                  <c:v>0.50093554238946503</c:v>
                </c:pt>
                <c:pt idx="11">
                  <c:v>0.50093554238946503</c:v>
                </c:pt>
                <c:pt idx="12">
                  <c:v>0.50034402776200504</c:v>
                </c:pt>
                <c:pt idx="13">
                  <c:v>0.50034402776200504</c:v>
                </c:pt>
                <c:pt idx="14">
                  <c:v>0.501737242122827</c:v>
                </c:pt>
                <c:pt idx="15">
                  <c:v>0.501737242122827</c:v>
                </c:pt>
                <c:pt idx="16">
                  <c:v>0.50124913587741904</c:v>
                </c:pt>
                <c:pt idx="17">
                  <c:v>0.50046593181716104</c:v>
                </c:pt>
                <c:pt idx="18">
                  <c:v>0.50046593181716104</c:v>
                </c:pt>
                <c:pt idx="19">
                  <c:v>0.50048417816574797</c:v>
                </c:pt>
                <c:pt idx="20">
                  <c:v>0.50048417816574797</c:v>
                </c:pt>
                <c:pt idx="21">
                  <c:v>0.50072269875894004</c:v>
                </c:pt>
                <c:pt idx="22">
                  <c:v>0.50072269875894004</c:v>
                </c:pt>
                <c:pt idx="23">
                  <c:v>0.50088236733342295</c:v>
                </c:pt>
                <c:pt idx="24">
                  <c:v>0.50088236733342295</c:v>
                </c:pt>
                <c:pt idx="25">
                  <c:v>0.50050018578823496</c:v>
                </c:pt>
                <c:pt idx="26">
                  <c:v>0.50050018578823496</c:v>
                </c:pt>
                <c:pt idx="27">
                  <c:v>0.50028970642708603</c:v>
                </c:pt>
                <c:pt idx="28">
                  <c:v>0.50028970642708603</c:v>
                </c:pt>
                <c:pt idx="29">
                  <c:v>0.50025165603567701</c:v>
                </c:pt>
                <c:pt idx="30">
                  <c:v>0.50025165603567701</c:v>
                </c:pt>
                <c:pt idx="31">
                  <c:v>0.50004756338342804</c:v>
                </c:pt>
                <c:pt idx="32">
                  <c:v>0.50004756338342804</c:v>
                </c:pt>
                <c:pt idx="33">
                  <c:v>0.50004756338342804</c:v>
                </c:pt>
                <c:pt idx="34">
                  <c:v>0.493025053838896</c:v>
                </c:pt>
                <c:pt idx="35">
                  <c:v>0.47777812896420402</c:v>
                </c:pt>
                <c:pt idx="36">
                  <c:v>0.47777812896420402</c:v>
                </c:pt>
                <c:pt idx="37">
                  <c:v>0.474138729008448</c:v>
                </c:pt>
                <c:pt idx="38">
                  <c:v>0.474138729008448</c:v>
                </c:pt>
                <c:pt idx="39">
                  <c:v>0.474138729008448</c:v>
                </c:pt>
                <c:pt idx="40">
                  <c:v>0.48940046690127598</c:v>
                </c:pt>
                <c:pt idx="41">
                  <c:v>0.46895585391210898</c:v>
                </c:pt>
                <c:pt idx="42">
                  <c:v>0.46293691364751299</c:v>
                </c:pt>
                <c:pt idx="43">
                  <c:v>0.46293691364751299</c:v>
                </c:pt>
                <c:pt idx="44">
                  <c:v>0.48074529839067398</c:v>
                </c:pt>
                <c:pt idx="45">
                  <c:v>0.48074529839067398</c:v>
                </c:pt>
                <c:pt idx="46">
                  <c:v>0.46699318336802498</c:v>
                </c:pt>
                <c:pt idx="47">
                  <c:v>0.44543432926209697</c:v>
                </c:pt>
                <c:pt idx="48">
                  <c:v>0.44543432926209697</c:v>
                </c:pt>
                <c:pt idx="49">
                  <c:v>0.46240952497043403</c:v>
                </c:pt>
                <c:pt idx="50">
                  <c:v>0.44725944116961203</c:v>
                </c:pt>
                <c:pt idx="51">
                  <c:v>0.44725944116961203</c:v>
                </c:pt>
                <c:pt idx="52">
                  <c:v>0.43429107384114701</c:v>
                </c:pt>
                <c:pt idx="53">
                  <c:v>0.43429107384114701</c:v>
                </c:pt>
                <c:pt idx="54">
                  <c:v>0.40180517447969699</c:v>
                </c:pt>
                <c:pt idx="55">
                  <c:v>0.40198424349907003</c:v>
                </c:pt>
                <c:pt idx="56">
                  <c:v>0.40198424349907003</c:v>
                </c:pt>
                <c:pt idx="57">
                  <c:v>0.414694897496105</c:v>
                </c:pt>
                <c:pt idx="58">
                  <c:v>0.414694897496105</c:v>
                </c:pt>
                <c:pt idx="59">
                  <c:v>0.38657173691254199</c:v>
                </c:pt>
                <c:pt idx="60">
                  <c:v>0.38657173691254199</c:v>
                </c:pt>
                <c:pt idx="61">
                  <c:v>0.38707640790769798</c:v>
                </c:pt>
                <c:pt idx="62">
                  <c:v>0.34702653617701101</c:v>
                </c:pt>
                <c:pt idx="63">
                  <c:v>0.34702653617701101</c:v>
                </c:pt>
                <c:pt idx="64">
                  <c:v>0.320526563194801</c:v>
                </c:pt>
                <c:pt idx="65">
                  <c:v>0.320526563194801</c:v>
                </c:pt>
                <c:pt idx="66">
                  <c:v>0.32622551993103599</c:v>
                </c:pt>
                <c:pt idx="67">
                  <c:v>0.32622551993103599</c:v>
                </c:pt>
                <c:pt idx="68">
                  <c:v>0.29034190491703998</c:v>
                </c:pt>
                <c:pt idx="69">
                  <c:v>0.29034190491703998</c:v>
                </c:pt>
                <c:pt idx="70">
                  <c:v>0.29681117294420201</c:v>
                </c:pt>
                <c:pt idx="71">
                  <c:v>0.29681117294420201</c:v>
                </c:pt>
                <c:pt idx="72">
                  <c:v>0.28454558615327802</c:v>
                </c:pt>
                <c:pt idx="73">
                  <c:v>0.28454558615327802</c:v>
                </c:pt>
                <c:pt idx="74">
                  <c:v>0.29762254893296503</c:v>
                </c:pt>
                <c:pt idx="75">
                  <c:v>0.29762254893296503</c:v>
                </c:pt>
                <c:pt idx="76">
                  <c:v>0.27441761695455502</c:v>
                </c:pt>
                <c:pt idx="77">
                  <c:v>0.25153232216293497</c:v>
                </c:pt>
                <c:pt idx="78">
                  <c:v>0.25153232216293497</c:v>
                </c:pt>
                <c:pt idx="79">
                  <c:v>0.25153232216293497</c:v>
                </c:pt>
                <c:pt idx="80">
                  <c:v>0.25921946274323998</c:v>
                </c:pt>
                <c:pt idx="81">
                  <c:v>0.25921946274323998</c:v>
                </c:pt>
                <c:pt idx="82">
                  <c:v>0.238699115859865</c:v>
                </c:pt>
                <c:pt idx="83">
                  <c:v>0.238699115859865</c:v>
                </c:pt>
                <c:pt idx="84">
                  <c:v>0.24289192958973699</c:v>
                </c:pt>
                <c:pt idx="85">
                  <c:v>0.26427042480442797</c:v>
                </c:pt>
                <c:pt idx="86">
                  <c:v>0.26427042480442797</c:v>
                </c:pt>
                <c:pt idx="87">
                  <c:v>0.25799777101975702</c:v>
                </c:pt>
                <c:pt idx="88">
                  <c:v>0.237264350005613</c:v>
                </c:pt>
                <c:pt idx="89">
                  <c:v>0.22300786791830801</c:v>
                </c:pt>
                <c:pt idx="90">
                  <c:v>0.22300786791830801</c:v>
                </c:pt>
                <c:pt idx="91">
                  <c:v>0.228486897409653</c:v>
                </c:pt>
                <c:pt idx="92">
                  <c:v>0.23143016433951599</c:v>
                </c:pt>
                <c:pt idx="93">
                  <c:v>0.22635727119189999</c:v>
                </c:pt>
                <c:pt idx="94">
                  <c:v>0.21413485057457299</c:v>
                </c:pt>
                <c:pt idx="95">
                  <c:v>0.21413485057457299</c:v>
                </c:pt>
                <c:pt idx="96">
                  <c:v>0.20014097843353101</c:v>
                </c:pt>
                <c:pt idx="97">
                  <c:v>0.20931422688472701</c:v>
                </c:pt>
                <c:pt idx="98">
                  <c:v>0.20931422688472701</c:v>
                </c:pt>
                <c:pt idx="99">
                  <c:v>0.24781506292552299</c:v>
                </c:pt>
                <c:pt idx="100">
                  <c:v>0.24781506292552299</c:v>
                </c:pt>
                <c:pt idx="101">
                  <c:v>0.276257396146112</c:v>
                </c:pt>
                <c:pt idx="102">
                  <c:v>0.23631954418259399</c:v>
                </c:pt>
                <c:pt idx="103">
                  <c:v>0.25479411346209202</c:v>
                </c:pt>
                <c:pt idx="104">
                  <c:v>0.291276797315766</c:v>
                </c:pt>
                <c:pt idx="105">
                  <c:v>0.30571043607618897</c:v>
                </c:pt>
                <c:pt idx="106">
                  <c:v>0.30571043607618897</c:v>
                </c:pt>
                <c:pt idx="107">
                  <c:v>0.38445222763749198</c:v>
                </c:pt>
                <c:pt idx="108">
                  <c:v>0.378989199859875</c:v>
                </c:pt>
                <c:pt idx="109">
                  <c:v>0.33462972610247799</c:v>
                </c:pt>
                <c:pt idx="110">
                  <c:v>0.36489879593247998</c:v>
                </c:pt>
                <c:pt idx="111">
                  <c:v>0.37390060529839497</c:v>
                </c:pt>
                <c:pt idx="112">
                  <c:v>0.37390060529839497</c:v>
                </c:pt>
                <c:pt idx="113">
                  <c:v>0.37886466794791601</c:v>
                </c:pt>
                <c:pt idx="114">
                  <c:v>0.40056374033801101</c:v>
                </c:pt>
                <c:pt idx="115">
                  <c:v>0.35422232979353302</c:v>
                </c:pt>
                <c:pt idx="116">
                  <c:v>0.35422232979353302</c:v>
                </c:pt>
                <c:pt idx="117">
                  <c:v>0.37427758763622199</c:v>
                </c:pt>
                <c:pt idx="118">
                  <c:v>0.36677680254764899</c:v>
                </c:pt>
                <c:pt idx="119">
                  <c:v>0.239605971951069</c:v>
                </c:pt>
                <c:pt idx="120">
                  <c:v>0.239605971951069</c:v>
                </c:pt>
                <c:pt idx="121">
                  <c:v>0.239605971951069</c:v>
                </c:pt>
                <c:pt idx="122">
                  <c:v>0</c:v>
                </c:pt>
                <c:pt idx="123">
                  <c:v>0.69636088136178798</c:v>
                </c:pt>
                <c:pt idx="124">
                  <c:v>0.69901484420012805</c:v>
                </c:pt>
                <c:pt idx="125">
                  <c:v>0.69901484420012805</c:v>
                </c:pt>
                <c:pt idx="126">
                  <c:v>0.63279884123929397</c:v>
                </c:pt>
                <c:pt idx="127">
                  <c:v>0.61902401328202294</c:v>
                </c:pt>
                <c:pt idx="128">
                  <c:v>0.59747218519949996</c:v>
                </c:pt>
                <c:pt idx="129">
                  <c:v>0.59747218519949996</c:v>
                </c:pt>
                <c:pt idx="130">
                  <c:v>0.60861111537705803</c:v>
                </c:pt>
                <c:pt idx="131">
                  <c:v>0.60122973527150902</c:v>
                </c:pt>
                <c:pt idx="132">
                  <c:v>0.61930715437334205</c:v>
                </c:pt>
                <c:pt idx="133">
                  <c:v>0.62175135450242702</c:v>
                </c:pt>
                <c:pt idx="134">
                  <c:v>0.59550458882177104</c:v>
                </c:pt>
                <c:pt idx="135">
                  <c:v>0.59550458882177104</c:v>
                </c:pt>
                <c:pt idx="136">
                  <c:v>0.63303044809210796</c:v>
                </c:pt>
                <c:pt idx="137">
                  <c:v>0.63303044809210796</c:v>
                </c:pt>
                <c:pt idx="138">
                  <c:v>0.60734591833512397</c:v>
                </c:pt>
                <c:pt idx="139">
                  <c:v>0.606610652961456</c:v>
                </c:pt>
                <c:pt idx="140">
                  <c:v>0.60534302362688996</c:v>
                </c:pt>
                <c:pt idx="141">
                  <c:v>0.60534302362688996</c:v>
                </c:pt>
                <c:pt idx="142">
                  <c:v>0.619655864843636</c:v>
                </c:pt>
                <c:pt idx="143">
                  <c:v>0.619655864843636</c:v>
                </c:pt>
                <c:pt idx="144">
                  <c:v>0.62338906433282404</c:v>
                </c:pt>
                <c:pt idx="145">
                  <c:v>0.62261376139589197</c:v>
                </c:pt>
                <c:pt idx="146">
                  <c:v>0.62298703127480703</c:v>
                </c:pt>
                <c:pt idx="147">
                  <c:v>0.62456863817108499</c:v>
                </c:pt>
                <c:pt idx="148">
                  <c:v>0.60812329598325798</c:v>
                </c:pt>
                <c:pt idx="149">
                  <c:v>0.60812329598325798</c:v>
                </c:pt>
                <c:pt idx="150">
                  <c:v>0.55702904182344704</c:v>
                </c:pt>
                <c:pt idx="151">
                  <c:v>0.55802909582556703</c:v>
                </c:pt>
                <c:pt idx="152">
                  <c:v>0.61870739686600396</c:v>
                </c:pt>
                <c:pt idx="153">
                  <c:v>0.85482018190706099</c:v>
                </c:pt>
                <c:pt idx="154">
                  <c:v>1.1171758434679799</c:v>
                </c:pt>
                <c:pt idx="155">
                  <c:v>1.1171758434679799</c:v>
                </c:pt>
                <c:pt idx="156">
                  <c:v>1.73615871119288</c:v>
                </c:pt>
                <c:pt idx="157">
                  <c:v>1.73615871119288</c:v>
                </c:pt>
                <c:pt idx="158">
                  <c:v>2.04672307999</c:v>
                </c:pt>
                <c:pt idx="159">
                  <c:v>2.56959041184626</c:v>
                </c:pt>
                <c:pt idx="160">
                  <c:v>2.7680799432899099</c:v>
                </c:pt>
                <c:pt idx="161">
                  <c:v>2.9831116132953999</c:v>
                </c:pt>
                <c:pt idx="162">
                  <c:v>3.2003625771540598</c:v>
                </c:pt>
                <c:pt idx="163">
                  <c:v>3.4319776655977199</c:v>
                </c:pt>
                <c:pt idx="164">
                  <c:v>3.4319776655977199</c:v>
                </c:pt>
                <c:pt idx="165">
                  <c:v>4.0015447725124096</c:v>
                </c:pt>
                <c:pt idx="166">
                  <c:v>4.0015447725124096</c:v>
                </c:pt>
                <c:pt idx="167">
                  <c:v>4.2774430312762197</c:v>
                </c:pt>
                <c:pt idx="168">
                  <c:v>4.9444441227435902</c:v>
                </c:pt>
                <c:pt idx="169">
                  <c:v>5.3207665316534998</c:v>
                </c:pt>
                <c:pt idx="170">
                  <c:v>5.3207665316534998</c:v>
                </c:pt>
                <c:pt idx="171">
                  <c:v>6.02460676312608</c:v>
                </c:pt>
                <c:pt idx="172">
                  <c:v>6.02460676312608</c:v>
                </c:pt>
                <c:pt idx="173">
                  <c:v>6.2804565376337802</c:v>
                </c:pt>
                <c:pt idx="174">
                  <c:v>6.7673230808687697</c:v>
                </c:pt>
                <c:pt idx="175">
                  <c:v>7.3433952637263502</c:v>
                </c:pt>
                <c:pt idx="176">
                  <c:v>7.3433952637263502</c:v>
                </c:pt>
                <c:pt idx="177">
                  <c:v>7.6555413121441598</c:v>
                </c:pt>
                <c:pt idx="178">
                  <c:v>7.9838835277466096</c:v>
                </c:pt>
                <c:pt idx="179">
                  <c:v>7.9838835277466096</c:v>
                </c:pt>
                <c:pt idx="180">
                  <c:v>8.7260290492282202</c:v>
                </c:pt>
                <c:pt idx="181">
                  <c:v>9.0606962754559195</c:v>
                </c:pt>
                <c:pt idx="182">
                  <c:v>9.0606962754559195</c:v>
                </c:pt>
                <c:pt idx="183">
                  <c:v>9.4072288545179692</c:v>
                </c:pt>
                <c:pt idx="184">
                  <c:v>9.4072288545179692</c:v>
                </c:pt>
                <c:pt idx="185">
                  <c:v>0</c:v>
                </c:pt>
                <c:pt idx="186">
                  <c:v>10.9807099775004</c:v>
                </c:pt>
                <c:pt idx="187">
                  <c:v>11.298433738762</c:v>
                </c:pt>
                <c:pt idx="188">
                  <c:v>11.6520662813508</c:v>
                </c:pt>
                <c:pt idx="189">
                  <c:v>12.015012713674301</c:v>
                </c:pt>
                <c:pt idx="190">
                  <c:v>12.015012713674301</c:v>
                </c:pt>
                <c:pt idx="191">
                  <c:v>12.7133390583534</c:v>
                </c:pt>
                <c:pt idx="192">
                  <c:v>13.099247405196</c:v>
                </c:pt>
                <c:pt idx="193">
                  <c:v>13.5215335349122</c:v>
                </c:pt>
                <c:pt idx="194">
                  <c:v>13.5215335349122</c:v>
                </c:pt>
                <c:pt idx="195">
                  <c:v>14.353158951072899</c:v>
                </c:pt>
                <c:pt idx="196">
                  <c:v>14.664983879328</c:v>
                </c:pt>
                <c:pt idx="197">
                  <c:v>14.664983879328</c:v>
                </c:pt>
                <c:pt idx="198">
                  <c:v>14.9676325968643</c:v>
                </c:pt>
                <c:pt idx="199">
                  <c:v>15.2936168523596</c:v>
                </c:pt>
                <c:pt idx="200">
                  <c:v>15.9911595629617</c:v>
                </c:pt>
                <c:pt idx="201">
                  <c:v>15.9911595629617</c:v>
                </c:pt>
                <c:pt idx="202">
                  <c:v>16.742208816769399</c:v>
                </c:pt>
                <c:pt idx="203">
                  <c:v>17.204565177074201</c:v>
                </c:pt>
                <c:pt idx="204">
                  <c:v>17.204565177074201</c:v>
                </c:pt>
                <c:pt idx="205">
                  <c:v>18.126040535808499</c:v>
                </c:pt>
                <c:pt idx="206">
                  <c:v>18.4794749198863</c:v>
                </c:pt>
                <c:pt idx="207">
                  <c:v>18.790489363864001</c:v>
                </c:pt>
                <c:pt idx="208">
                  <c:v>19.113517641913798</c:v>
                </c:pt>
                <c:pt idx="209">
                  <c:v>19.113517641913798</c:v>
                </c:pt>
                <c:pt idx="210">
                  <c:v>19.463632771152199</c:v>
                </c:pt>
                <c:pt idx="211">
                  <c:v>20.233162025709898</c:v>
                </c:pt>
                <c:pt idx="212">
                  <c:v>20.7050818486594</c:v>
                </c:pt>
                <c:pt idx="213">
                  <c:v>21.203286265679601</c:v>
                </c:pt>
                <c:pt idx="214">
                  <c:v>21.677732634638801</c:v>
                </c:pt>
                <c:pt idx="215">
                  <c:v>21.677732634638801</c:v>
                </c:pt>
                <c:pt idx="216">
                  <c:v>22.447777795855998</c:v>
                </c:pt>
                <c:pt idx="217">
                  <c:v>22.7765256844547</c:v>
                </c:pt>
                <c:pt idx="218">
                  <c:v>23.1184627826038</c:v>
                </c:pt>
                <c:pt idx="219">
                  <c:v>23.491616005478999</c:v>
                </c:pt>
                <c:pt idx="220">
                  <c:v>23.920430522194099</c:v>
                </c:pt>
                <c:pt idx="221">
                  <c:v>23.920430522194099</c:v>
                </c:pt>
                <c:pt idx="222">
                  <c:v>24.7837759645465</c:v>
                </c:pt>
                <c:pt idx="223">
                  <c:v>25.240504106950802</c:v>
                </c:pt>
                <c:pt idx="224">
                  <c:v>25.6681835140811</c:v>
                </c:pt>
                <c:pt idx="225">
                  <c:v>26.029116166373399</c:v>
                </c:pt>
                <c:pt idx="226">
                  <c:v>26.3938956692384</c:v>
                </c:pt>
                <c:pt idx="227">
                  <c:v>27.140012005716599</c:v>
                </c:pt>
                <c:pt idx="228">
                  <c:v>27.140012005716599</c:v>
                </c:pt>
                <c:pt idx="229">
                  <c:v>27.5658032119299</c:v>
                </c:pt>
                <c:pt idx="230">
                  <c:v>28.016570279101899</c:v>
                </c:pt>
                <c:pt idx="231">
                  <c:v>28.016570279101899</c:v>
                </c:pt>
                <c:pt idx="232">
                  <c:v>29.120039852772901</c:v>
                </c:pt>
                <c:pt idx="233">
                  <c:v>29.660259835500099</c:v>
                </c:pt>
                <c:pt idx="234">
                  <c:v>30.548254846489499</c:v>
                </c:pt>
                <c:pt idx="235">
                  <c:v>30.548254846489499</c:v>
                </c:pt>
                <c:pt idx="236">
                  <c:v>31.321594812325401</c:v>
                </c:pt>
                <c:pt idx="237">
                  <c:v>31.760708470156299</c:v>
                </c:pt>
                <c:pt idx="238">
                  <c:v>31.760708470156299</c:v>
                </c:pt>
                <c:pt idx="239">
                  <c:v>32.311498088308703</c:v>
                </c:pt>
                <c:pt idx="240">
                  <c:v>33.411547526195598</c:v>
                </c:pt>
                <c:pt idx="241">
                  <c:v>33.411547526195598</c:v>
                </c:pt>
                <c:pt idx="242">
                  <c:v>33.411547526195598</c:v>
                </c:pt>
                <c:pt idx="243">
                  <c:v>0</c:v>
                </c:pt>
                <c:pt idx="244">
                  <c:v>35.018858900827702</c:v>
                </c:pt>
                <c:pt idx="245">
                  <c:v>35.018858900827702</c:v>
                </c:pt>
                <c:pt idx="246">
                  <c:v>35.362406163760703</c:v>
                </c:pt>
                <c:pt idx="247">
                  <c:v>35.812607226594103</c:v>
                </c:pt>
                <c:pt idx="248">
                  <c:v>36.321148923725403</c:v>
                </c:pt>
                <c:pt idx="249">
                  <c:v>36.904926831732503</c:v>
                </c:pt>
                <c:pt idx="250">
                  <c:v>36.904926831732503</c:v>
                </c:pt>
                <c:pt idx="251">
                  <c:v>38.050186375063198</c:v>
                </c:pt>
                <c:pt idx="252">
                  <c:v>38.541105645414099</c:v>
                </c:pt>
                <c:pt idx="253">
                  <c:v>38.541105645414099</c:v>
                </c:pt>
                <c:pt idx="254">
                  <c:v>38.954214112968501</c:v>
                </c:pt>
                <c:pt idx="255">
                  <c:v>39.763281511193</c:v>
                </c:pt>
                <c:pt idx="256">
                  <c:v>40.264614638000502</c:v>
                </c:pt>
                <c:pt idx="257">
                  <c:v>40.868938551269402</c:v>
                </c:pt>
                <c:pt idx="258">
                  <c:v>40.868938551269402</c:v>
                </c:pt>
                <c:pt idx="259">
                  <c:v>42.5237685001958</c:v>
                </c:pt>
                <c:pt idx="260">
                  <c:v>43.3854659958265</c:v>
                </c:pt>
                <c:pt idx="261">
                  <c:v>43.3854659958265</c:v>
                </c:pt>
                <c:pt idx="262">
                  <c:v>43.849268551225101</c:v>
                </c:pt>
                <c:pt idx="263">
                  <c:v>44.885154122822101</c:v>
                </c:pt>
                <c:pt idx="264">
                  <c:v>44.882496095412797</c:v>
                </c:pt>
                <c:pt idx="265">
                  <c:v>45.500555289682403</c:v>
                </c:pt>
                <c:pt idx="266">
                  <c:v>46.1045117252186</c:v>
                </c:pt>
                <c:pt idx="267">
                  <c:v>46.580601611474499</c:v>
                </c:pt>
                <c:pt idx="268">
                  <c:v>47.022067116447602</c:v>
                </c:pt>
                <c:pt idx="269">
                  <c:v>47.022067116447602</c:v>
                </c:pt>
                <c:pt idx="270">
                  <c:v>48.000719635968501</c:v>
                </c:pt>
                <c:pt idx="271">
                  <c:v>48.578326121977497</c:v>
                </c:pt>
                <c:pt idx="272">
                  <c:v>49.772276347779403</c:v>
                </c:pt>
                <c:pt idx="273">
                  <c:v>49.772276369588297</c:v>
                </c:pt>
                <c:pt idx="274">
                  <c:v>50.275826661120497</c:v>
                </c:pt>
                <c:pt idx="275">
                  <c:v>50.275826661120497</c:v>
                </c:pt>
                <c:pt idx="276">
                  <c:v>50.685386014239803</c:v>
                </c:pt>
                <c:pt idx="277">
                  <c:v>52.287895435452299</c:v>
                </c:pt>
                <c:pt idx="278">
                  <c:v>52.9041643854518</c:v>
                </c:pt>
                <c:pt idx="279">
                  <c:v>52.9041643854518</c:v>
                </c:pt>
                <c:pt idx="280">
                  <c:v>53.556846161477303</c:v>
                </c:pt>
                <c:pt idx="281">
                  <c:v>54.759873720252799</c:v>
                </c:pt>
                <c:pt idx="282">
                  <c:v>55.278130911912697</c:v>
                </c:pt>
                <c:pt idx="283">
                  <c:v>55.772951731846803</c:v>
                </c:pt>
                <c:pt idx="284">
                  <c:v>55.772951731846803</c:v>
                </c:pt>
                <c:pt idx="285">
                  <c:v>56.968100972262398</c:v>
                </c:pt>
                <c:pt idx="286">
                  <c:v>57.655374260896501</c:v>
                </c:pt>
                <c:pt idx="287">
                  <c:v>58.2580100267527</c:v>
                </c:pt>
                <c:pt idx="288">
                  <c:v>59.2651622357061</c:v>
                </c:pt>
                <c:pt idx="289">
                  <c:v>59.2651622357061</c:v>
                </c:pt>
                <c:pt idx="290">
                  <c:v>59.7458319793081</c:v>
                </c:pt>
                <c:pt idx="291">
                  <c:v>59.7458319793081</c:v>
                </c:pt>
                <c:pt idx="292">
                  <c:v>61.0028968599336</c:v>
                </c:pt>
                <c:pt idx="293">
                  <c:v>61.705782077961999</c:v>
                </c:pt>
                <c:pt idx="294">
                  <c:v>62.3461371608891</c:v>
                </c:pt>
                <c:pt idx="295">
                  <c:v>62.871819530857898</c:v>
                </c:pt>
                <c:pt idx="296">
                  <c:v>63.3713656981367</c:v>
                </c:pt>
                <c:pt idx="297">
                  <c:v>63.3713656981367</c:v>
                </c:pt>
                <c:pt idx="298">
                  <c:v>63.840770996296399</c:v>
                </c:pt>
                <c:pt idx="299">
                  <c:v>64.998619674668504</c:v>
                </c:pt>
                <c:pt idx="300">
                  <c:v>65.626914983470996</c:v>
                </c:pt>
                <c:pt idx="301">
                  <c:v>65.626914983470996</c:v>
                </c:pt>
                <c:pt idx="302">
                  <c:v>67.364162183123398</c:v>
                </c:pt>
                <c:pt idx="303">
                  <c:v>68.653051462616702</c:v>
                </c:pt>
                <c:pt idx="304">
                  <c:v>68.653051462616702</c:v>
                </c:pt>
                <c:pt idx="305">
                  <c:v>69.796051119585897</c:v>
                </c:pt>
                <c:pt idx="306">
                  <c:v>70.609869569319599</c:v>
                </c:pt>
                <c:pt idx="307">
                  <c:v>72.342676751306797</c:v>
                </c:pt>
                <c:pt idx="308">
                  <c:v>72.342676751306797</c:v>
                </c:pt>
                <c:pt idx="309">
                  <c:v>72.841853431306902</c:v>
                </c:pt>
                <c:pt idx="310">
                  <c:v>72.930234515813694</c:v>
                </c:pt>
                <c:pt idx="311">
                  <c:v>73.418183254140999</c:v>
                </c:pt>
                <c:pt idx="312">
                  <c:v>73.418183254140999</c:v>
                </c:pt>
                <c:pt idx="313">
                  <c:v>74.074844019470007</c:v>
                </c:pt>
                <c:pt idx="314">
                  <c:v>74.074844019470007</c:v>
                </c:pt>
                <c:pt idx="315">
                  <c:v>75.268546825724499</c:v>
                </c:pt>
                <c:pt idx="316">
                  <c:v>75.8415706951413</c:v>
                </c:pt>
                <c:pt idx="317">
                  <c:v>76.393139851797798</c:v>
                </c:pt>
                <c:pt idx="318">
                  <c:v>77.593333028616001</c:v>
                </c:pt>
                <c:pt idx="319">
                  <c:v>77.746849929663995</c:v>
                </c:pt>
                <c:pt idx="320">
                  <c:v>77.746849929663995</c:v>
                </c:pt>
                <c:pt idx="321">
                  <c:v>80.090746188711094</c:v>
                </c:pt>
                <c:pt idx="322">
                  <c:v>80.090746188711094</c:v>
                </c:pt>
                <c:pt idx="323">
                  <c:v>80.599885019686198</c:v>
                </c:pt>
                <c:pt idx="324">
                  <c:v>80.599885019686198</c:v>
                </c:pt>
                <c:pt idx="325">
                  <c:v>81.835098666666497</c:v>
                </c:pt>
                <c:pt idx="326">
                  <c:v>82.559486823657494</c:v>
                </c:pt>
                <c:pt idx="327">
                  <c:v>83.211410872573595</c:v>
                </c:pt>
                <c:pt idx="328">
                  <c:v>83.414720122768003</c:v>
                </c:pt>
                <c:pt idx="329">
                  <c:v>83.433536224296404</c:v>
                </c:pt>
                <c:pt idx="330">
                  <c:v>83.051758220265199</c:v>
                </c:pt>
                <c:pt idx="331">
                  <c:v>83.051758220265199</c:v>
                </c:pt>
                <c:pt idx="332">
                  <c:v>82.977580116669998</c:v>
                </c:pt>
                <c:pt idx="333">
                  <c:v>83.0600741141578</c:v>
                </c:pt>
                <c:pt idx="334">
                  <c:v>83.0600741141578</c:v>
                </c:pt>
                <c:pt idx="335">
                  <c:v>83.071918331551601</c:v>
                </c:pt>
                <c:pt idx="336">
                  <c:v>82.9313508593996</c:v>
                </c:pt>
                <c:pt idx="337">
                  <c:v>82.965765796747206</c:v>
                </c:pt>
                <c:pt idx="338">
                  <c:v>82.965765796747206</c:v>
                </c:pt>
                <c:pt idx="339">
                  <c:v>82.9734785504195</c:v>
                </c:pt>
                <c:pt idx="340">
                  <c:v>83.015076280631604</c:v>
                </c:pt>
                <c:pt idx="341">
                  <c:v>82.998464258312893</c:v>
                </c:pt>
                <c:pt idx="342">
                  <c:v>82.998464258312893</c:v>
                </c:pt>
                <c:pt idx="343">
                  <c:v>82.955359277775599</c:v>
                </c:pt>
                <c:pt idx="344">
                  <c:v>82.9616507990103</c:v>
                </c:pt>
                <c:pt idx="345">
                  <c:v>82.9616507990103</c:v>
                </c:pt>
                <c:pt idx="346">
                  <c:v>82.996655433415199</c:v>
                </c:pt>
                <c:pt idx="347">
                  <c:v>83.012726931267395</c:v>
                </c:pt>
                <c:pt idx="348">
                  <c:v>83.014748966258296</c:v>
                </c:pt>
                <c:pt idx="349">
                  <c:v>82.997943899230705</c:v>
                </c:pt>
                <c:pt idx="350">
                  <c:v>82.997943899230705</c:v>
                </c:pt>
                <c:pt idx="351">
                  <c:v>82.969264767240503</c:v>
                </c:pt>
                <c:pt idx="352">
                  <c:v>82.976015317702206</c:v>
                </c:pt>
                <c:pt idx="353">
                  <c:v>82.976015317702206</c:v>
                </c:pt>
                <c:pt idx="354">
                  <c:v>83.005075100513295</c:v>
                </c:pt>
                <c:pt idx="355">
                  <c:v>83.012512711135699</c:v>
                </c:pt>
                <c:pt idx="356">
                  <c:v>82.981711830670903</c:v>
                </c:pt>
                <c:pt idx="357">
                  <c:v>82.981711830670903</c:v>
                </c:pt>
                <c:pt idx="358">
                  <c:v>82.977151971084893</c:v>
                </c:pt>
                <c:pt idx="359">
                  <c:v>82.977151971084893</c:v>
                </c:pt>
                <c:pt idx="360">
                  <c:v>82.995037522249206</c:v>
                </c:pt>
                <c:pt idx="361">
                  <c:v>83.228779731164906</c:v>
                </c:pt>
                <c:pt idx="362">
                  <c:v>83.228779731164906</c:v>
                </c:pt>
                <c:pt idx="363">
                  <c:v>82.862344180815299</c:v>
                </c:pt>
                <c:pt idx="364">
                  <c:v>82.9087097402316</c:v>
                </c:pt>
                <c:pt idx="365">
                  <c:v>83.048406425935596</c:v>
                </c:pt>
                <c:pt idx="366">
                  <c:v>83.048406425935596</c:v>
                </c:pt>
                <c:pt idx="367">
                  <c:v>82.978133442302607</c:v>
                </c:pt>
                <c:pt idx="368">
                  <c:v>83.003758554826007</c:v>
                </c:pt>
                <c:pt idx="369">
                  <c:v>83.167095874591695</c:v>
                </c:pt>
                <c:pt idx="370">
                  <c:v>83.153994669634301</c:v>
                </c:pt>
                <c:pt idx="371">
                  <c:v>83.153994669634301</c:v>
                </c:pt>
                <c:pt idx="372">
                  <c:v>83.077168344922001</c:v>
                </c:pt>
                <c:pt idx="373">
                  <c:v>83.106093979759507</c:v>
                </c:pt>
                <c:pt idx="374">
                  <c:v>83.041731800778805</c:v>
                </c:pt>
                <c:pt idx="375">
                  <c:v>83.041731800778805</c:v>
                </c:pt>
                <c:pt idx="376">
                  <c:v>83.092805413954494</c:v>
                </c:pt>
                <c:pt idx="377">
                  <c:v>83.201523687088795</c:v>
                </c:pt>
                <c:pt idx="378">
                  <c:v>83.138699805443494</c:v>
                </c:pt>
                <c:pt idx="379">
                  <c:v>83.138699805443494</c:v>
                </c:pt>
                <c:pt idx="380">
                  <c:v>83.1549208455219</c:v>
                </c:pt>
                <c:pt idx="381">
                  <c:v>83.1549208455219</c:v>
                </c:pt>
                <c:pt idx="382">
                  <c:v>0</c:v>
                </c:pt>
                <c:pt idx="383">
                  <c:v>83.623710630129295</c:v>
                </c:pt>
                <c:pt idx="384">
                  <c:v>83.623710630129295</c:v>
                </c:pt>
                <c:pt idx="385">
                  <c:v>83.624131329202996</c:v>
                </c:pt>
                <c:pt idx="386">
                  <c:v>83.597098363277595</c:v>
                </c:pt>
                <c:pt idx="387">
                  <c:v>83.597098363277595</c:v>
                </c:pt>
                <c:pt idx="388">
                  <c:v>83.629995462311498</c:v>
                </c:pt>
                <c:pt idx="389">
                  <c:v>83.634861924989906</c:v>
                </c:pt>
                <c:pt idx="390">
                  <c:v>83.614024349913507</c:v>
                </c:pt>
                <c:pt idx="391">
                  <c:v>83.614024349913507</c:v>
                </c:pt>
                <c:pt idx="392">
                  <c:v>83.608438459755405</c:v>
                </c:pt>
                <c:pt idx="393">
                  <c:v>83.671708043969204</c:v>
                </c:pt>
                <c:pt idx="394">
                  <c:v>83.705295978311696</c:v>
                </c:pt>
                <c:pt idx="395">
                  <c:v>83.644138403747405</c:v>
                </c:pt>
                <c:pt idx="396">
                  <c:v>83.644138403747405</c:v>
                </c:pt>
                <c:pt idx="397">
                  <c:v>83.639103283634199</c:v>
                </c:pt>
                <c:pt idx="398">
                  <c:v>83.702872692106098</c:v>
                </c:pt>
                <c:pt idx="399">
                  <c:v>83.702872692106098</c:v>
                </c:pt>
                <c:pt idx="400">
                  <c:v>83.7420246805993</c:v>
                </c:pt>
                <c:pt idx="401">
                  <c:v>83.718613331680103</c:v>
                </c:pt>
                <c:pt idx="402">
                  <c:v>83.660209951168198</c:v>
                </c:pt>
                <c:pt idx="403">
                  <c:v>83.686173441397202</c:v>
                </c:pt>
                <c:pt idx="404">
                  <c:v>83.697917226414503</c:v>
                </c:pt>
                <c:pt idx="405">
                  <c:v>83.697917226414503</c:v>
                </c:pt>
                <c:pt idx="406">
                  <c:v>83.694321191301697</c:v>
                </c:pt>
                <c:pt idx="407">
                  <c:v>83.7205034658773</c:v>
                </c:pt>
                <c:pt idx="408">
                  <c:v>83.722101430188999</c:v>
                </c:pt>
                <c:pt idx="409">
                  <c:v>83.722101430188999</c:v>
                </c:pt>
                <c:pt idx="410">
                  <c:v>83.720223353696895</c:v>
                </c:pt>
                <c:pt idx="411">
                  <c:v>83.735654546973805</c:v>
                </c:pt>
                <c:pt idx="412">
                  <c:v>83.735654546973805</c:v>
                </c:pt>
                <c:pt idx="413">
                  <c:v>83.739171865205094</c:v>
                </c:pt>
                <c:pt idx="414">
                  <c:v>83.730476274270202</c:v>
                </c:pt>
                <c:pt idx="415">
                  <c:v>83.760088740486907</c:v>
                </c:pt>
                <c:pt idx="416">
                  <c:v>83.731739608953504</c:v>
                </c:pt>
                <c:pt idx="417">
                  <c:v>83.768051609032199</c:v>
                </c:pt>
                <c:pt idx="418">
                  <c:v>83.768051609032199</c:v>
                </c:pt>
                <c:pt idx="419">
                  <c:v>83.778137412188201</c:v>
                </c:pt>
                <c:pt idx="420">
                  <c:v>83.762425516944205</c:v>
                </c:pt>
                <c:pt idx="421">
                  <c:v>83.762425516944205</c:v>
                </c:pt>
                <c:pt idx="422">
                  <c:v>83.745864648917504</c:v>
                </c:pt>
                <c:pt idx="423">
                  <c:v>83.755475942865502</c:v>
                </c:pt>
                <c:pt idx="424">
                  <c:v>83.755475942865502</c:v>
                </c:pt>
                <c:pt idx="425">
                  <c:v>83.752792923127302</c:v>
                </c:pt>
                <c:pt idx="426">
                  <c:v>83.763822333802395</c:v>
                </c:pt>
                <c:pt idx="427">
                  <c:v>83.783628725831704</c:v>
                </c:pt>
                <c:pt idx="428">
                  <c:v>83.783628725831704</c:v>
                </c:pt>
                <c:pt idx="429">
                  <c:v>83.771786804549706</c:v>
                </c:pt>
                <c:pt idx="430">
                  <c:v>83.783183959683498</c:v>
                </c:pt>
                <c:pt idx="431">
                  <c:v>83.741892062458604</c:v>
                </c:pt>
                <c:pt idx="432">
                  <c:v>83.743653833348603</c:v>
                </c:pt>
                <c:pt idx="433">
                  <c:v>83.808325153944693</c:v>
                </c:pt>
                <c:pt idx="434">
                  <c:v>83.834462666597005</c:v>
                </c:pt>
                <c:pt idx="435">
                  <c:v>83.834462666597005</c:v>
                </c:pt>
                <c:pt idx="436">
                  <c:v>83.837987759948604</c:v>
                </c:pt>
                <c:pt idx="437">
                  <c:v>83.802164532625198</c:v>
                </c:pt>
                <c:pt idx="438">
                  <c:v>83.811032691402303</c:v>
                </c:pt>
                <c:pt idx="439">
                  <c:v>83.858885024169197</c:v>
                </c:pt>
                <c:pt idx="440">
                  <c:v>83.858885024169197</c:v>
                </c:pt>
                <c:pt idx="441">
                  <c:v>83.8525216360581</c:v>
                </c:pt>
                <c:pt idx="442">
                  <c:v>83.8525216360581</c:v>
                </c:pt>
                <c:pt idx="443">
                  <c:v>83.858976943238005</c:v>
                </c:pt>
                <c:pt idx="444">
                  <c:v>83.858976943238005</c:v>
                </c:pt>
                <c:pt idx="445">
                  <c:v>83.867711095391797</c:v>
                </c:pt>
                <c:pt idx="446">
                  <c:v>83.877595459486699</c:v>
                </c:pt>
                <c:pt idx="447">
                  <c:v>83.877595459486699</c:v>
                </c:pt>
                <c:pt idx="448">
                  <c:v>83.9167151092729</c:v>
                </c:pt>
                <c:pt idx="449">
                  <c:v>83.9167151092729</c:v>
                </c:pt>
                <c:pt idx="450">
                  <c:v>83.930971255259493</c:v>
                </c:pt>
                <c:pt idx="451">
                  <c:v>83.930829900784204</c:v>
                </c:pt>
                <c:pt idx="452">
                  <c:v>83.958815641426597</c:v>
                </c:pt>
                <c:pt idx="453">
                  <c:v>83.957186022857798</c:v>
                </c:pt>
                <c:pt idx="454">
                  <c:v>83.957186022857798</c:v>
                </c:pt>
                <c:pt idx="455">
                  <c:v>83.985629250343294</c:v>
                </c:pt>
                <c:pt idx="456">
                  <c:v>83.969806958245599</c:v>
                </c:pt>
                <c:pt idx="457">
                  <c:v>84.011150354731996</c:v>
                </c:pt>
                <c:pt idx="458">
                  <c:v>84.011150354731996</c:v>
                </c:pt>
                <c:pt idx="459">
                  <c:v>84.011150354731996</c:v>
                </c:pt>
                <c:pt idx="460">
                  <c:v>84.470615461891001</c:v>
                </c:pt>
                <c:pt idx="461">
                  <c:v>84.353365412372199</c:v>
                </c:pt>
                <c:pt idx="462">
                  <c:v>83.877493738746296</c:v>
                </c:pt>
                <c:pt idx="463">
                  <c:v>83.902359237599001</c:v>
                </c:pt>
                <c:pt idx="464">
                  <c:v>83.902359237599001</c:v>
                </c:pt>
                <c:pt idx="465">
                  <c:v>83.619689373840501</c:v>
                </c:pt>
                <c:pt idx="466">
                  <c:v>83.697748388870593</c:v>
                </c:pt>
                <c:pt idx="467">
                  <c:v>83.703925056691901</c:v>
                </c:pt>
                <c:pt idx="468">
                  <c:v>83.582177191741195</c:v>
                </c:pt>
                <c:pt idx="469">
                  <c:v>83.700274580433899</c:v>
                </c:pt>
                <c:pt idx="470">
                  <c:v>83.700274580433899</c:v>
                </c:pt>
                <c:pt idx="471">
                  <c:v>83.565019046175493</c:v>
                </c:pt>
                <c:pt idx="472">
                  <c:v>83.649040403692595</c:v>
                </c:pt>
                <c:pt idx="473">
                  <c:v>83.726218891445896</c:v>
                </c:pt>
                <c:pt idx="474">
                  <c:v>83.706171955448795</c:v>
                </c:pt>
                <c:pt idx="475">
                  <c:v>83.706171947983705</c:v>
                </c:pt>
                <c:pt idx="476">
                  <c:v>83.742264619727493</c:v>
                </c:pt>
                <c:pt idx="477">
                  <c:v>83.742264619727493</c:v>
                </c:pt>
                <c:pt idx="478">
                  <c:v>83.819236289946303</c:v>
                </c:pt>
                <c:pt idx="479">
                  <c:v>83.618951303842607</c:v>
                </c:pt>
                <c:pt idx="480">
                  <c:v>83.618951303842607</c:v>
                </c:pt>
                <c:pt idx="481">
                  <c:v>83.596906476995599</c:v>
                </c:pt>
                <c:pt idx="482">
                  <c:v>83.596906476995599</c:v>
                </c:pt>
                <c:pt idx="483">
                  <c:v>83.650806015051302</c:v>
                </c:pt>
                <c:pt idx="484">
                  <c:v>83.8793801696347</c:v>
                </c:pt>
                <c:pt idx="485">
                  <c:v>83.8793801696347</c:v>
                </c:pt>
                <c:pt idx="486">
                  <c:v>83.766766148723093</c:v>
                </c:pt>
                <c:pt idx="487">
                  <c:v>83.721586474659603</c:v>
                </c:pt>
                <c:pt idx="488">
                  <c:v>83.608097297861704</c:v>
                </c:pt>
                <c:pt idx="489">
                  <c:v>83.608097297861704</c:v>
                </c:pt>
                <c:pt idx="490">
                  <c:v>83.673063029085</c:v>
                </c:pt>
                <c:pt idx="491">
                  <c:v>83.794387120790802</c:v>
                </c:pt>
                <c:pt idx="492">
                  <c:v>83.794387120790802</c:v>
                </c:pt>
                <c:pt idx="493">
                  <c:v>83.760032818807403</c:v>
                </c:pt>
                <c:pt idx="494">
                  <c:v>83.752190650624399</c:v>
                </c:pt>
                <c:pt idx="495">
                  <c:v>84.203713790012699</c:v>
                </c:pt>
                <c:pt idx="496">
                  <c:v>84.203713790012699</c:v>
                </c:pt>
                <c:pt idx="497">
                  <c:v>84.682904580654593</c:v>
                </c:pt>
                <c:pt idx="498">
                  <c:v>85.307238075895</c:v>
                </c:pt>
                <c:pt idx="499">
                  <c:v>85.307238054413403</c:v>
                </c:pt>
                <c:pt idx="500">
                  <c:v>85.6558626068921</c:v>
                </c:pt>
                <c:pt idx="501">
                  <c:v>86.134574861663694</c:v>
                </c:pt>
                <c:pt idx="502">
                  <c:v>86.843559376418099</c:v>
                </c:pt>
                <c:pt idx="503">
                  <c:v>86.843559376418099</c:v>
                </c:pt>
                <c:pt idx="504">
                  <c:v>87.436431705262805</c:v>
                </c:pt>
                <c:pt idx="505">
                  <c:v>87.436431705262805</c:v>
                </c:pt>
                <c:pt idx="506">
                  <c:v>87.574899260504594</c:v>
                </c:pt>
                <c:pt idx="507">
                  <c:v>87.838544333856007</c:v>
                </c:pt>
                <c:pt idx="508">
                  <c:v>88.243389385498403</c:v>
                </c:pt>
                <c:pt idx="509">
                  <c:v>88.243389385498403</c:v>
                </c:pt>
                <c:pt idx="510">
                  <c:v>88.868941457889605</c:v>
                </c:pt>
                <c:pt idx="511">
                  <c:v>89.517206275849006</c:v>
                </c:pt>
                <c:pt idx="512">
                  <c:v>89.453230869035593</c:v>
                </c:pt>
                <c:pt idx="513">
                  <c:v>89.786942037838003</c:v>
                </c:pt>
                <c:pt idx="514">
                  <c:v>90.390269403319195</c:v>
                </c:pt>
                <c:pt idx="515">
                  <c:v>90.390269403319195</c:v>
                </c:pt>
                <c:pt idx="516">
                  <c:v>90.916078011236294</c:v>
                </c:pt>
                <c:pt idx="517">
                  <c:v>91.497394921887206</c:v>
                </c:pt>
                <c:pt idx="518">
                  <c:v>92.622939011742005</c:v>
                </c:pt>
                <c:pt idx="519">
                  <c:v>92.631096982344104</c:v>
                </c:pt>
                <c:pt idx="520">
                  <c:v>92.961115443886101</c:v>
                </c:pt>
                <c:pt idx="521">
                  <c:v>93.493698594506199</c:v>
                </c:pt>
                <c:pt idx="522">
                  <c:v>93.493698594506199</c:v>
                </c:pt>
                <c:pt idx="523">
                  <c:v>93.848484150085696</c:v>
                </c:pt>
                <c:pt idx="524">
                  <c:v>94.846825682805402</c:v>
                </c:pt>
                <c:pt idx="525">
                  <c:v>94.846825682805402</c:v>
                </c:pt>
                <c:pt idx="526">
                  <c:v>94.952924257667604</c:v>
                </c:pt>
                <c:pt idx="527">
                  <c:v>95.824476778410897</c:v>
                </c:pt>
                <c:pt idx="528">
                  <c:v>95.824476778410897</c:v>
                </c:pt>
                <c:pt idx="529">
                  <c:v>96.261020631665005</c:v>
                </c:pt>
                <c:pt idx="530">
                  <c:v>97.068707016797404</c:v>
                </c:pt>
                <c:pt idx="531">
                  <c:v>97.166640813962502</c:v>
                </c:pt>
                <c:pt idx="532">
                  <c:v>97.468197027234396</c:v>
                </c:pt>
                <c:pt idx="533">
                  <c:v>97.468197027234396</c:v>
                </c:pt>
                <c:pt idx="534">
                  <c:v>98.017756927639795</c:v>
                </c:pt>
                <c:pt idx="535">
                  <c:v>98.406309492873902</c:v>
                </c:pt>
                <c:pt idx="536">
                  <c:v>99.355392324602803</c:v>
                </c:pt>
                <c:pt idx="537">
                  <c:v>99.355392324602803</c:v>
                </c:pt>
                <c:pt idx="538">
                  <c:v>99.803359445837899</c:v>
                </c:pt>
                <c:pt idx="539">
                  <c:v>100.25284821748301</c:v>
                </c:pt>
                <c:pt idx="540">
                  <c:v>100.15904203925599</c:v>
                </c:pt>
                <c:pt idx="541">
                  <c:v>100.15904203925599</c:v>
                </c:pt>
                <c:pt idx="542">
                  <c:v>100.961564417807</c:v>
                </c:pt>
                <c:pt idx="543">
                  <c:v>100.961564417807</c:v>
                </c:pt>
                <c:pt idx="544">
                  <c:v>101.663402975022</c:v>
                </c:pt>
                <c:pt idx="545">
                  <c:v>101.663402975022</c:v>
                </c:pt>
                <c:pt idx="546">
                  <c:v>102.269647798254</c:v>
                </c:pt>
                <c:pt idx="547">
                  <c:v>102.56215485476</c:v>
                </c:pt>
                <c:pt idx="548">
                  <c:v>103.796422154372</c:v>
                </c:pt>
                <c:pt idx="549">
                  <c:v>103.796422154372</c:v>
                </c:pt>
                <c:pt idx="550">
                  <c:v>103.796422154372</c:v>
                </c:pt>
                <c:pt idx="551">
                  <c:v>0</c:v>
                </c:pt>
                <c:pt idx="552">
                  <c:v>105.61367534941201</c:v>
                </c:pt>
                <c:pt idx="553">
                  <c:v>106.413180809374</c:v>
                </c:pt>
                <c:pt idx="554">
                  <c:v>106.413180809374</c:v>
                </c:pt>
                <c:pt idx="555">
                  <c:v>106.79073398218</c:v>
                </c:pt>
                <c:pt idx="556">
                  <c:v>107.674449351511</c:v>
                </c:pt>
                <c:pt idx="557">
                  <c:v>108.204922572641</c:v>
                </c:pt>
                <c:pt idx="558">
                  <c:v>108.204922572641</c:v>
                </c:pt>
                <c:pt idx="559">
                  <c:v>108.782616712655</c:v>
                </c:pt>
                <c:pt idx="560">
                  <c:v>108.782616712655</c:v>
                </c:pt>
                <c:pt idx="561">
                  <c:v>109.773393015832</c:v>
                </c:pt>
                <c:pt idx="562">
                  <c:v>110.097365628337</c:v>
                </c:pt>
                <c:pt idx="563">
                  <c:v>110.47045446732901</c:v>
                </c:pt>
                <c:pt idx="564">
                  <c:v>110.825103027399</c:v>
                </c:pt>
                <c:pt idx="565">
                  <c:v>111.74630025791301</c:v>
                </c:pt>
                <c:pt idx="566">
                  <c:v>111.74630025791301</c:v>
                </c:pt>
                <c:pt idx="567">
                  <c:v>112.27668526816601</c:v>
                </c:pt>
                <c:pt idx="568">
                  <c:v>112.58861563318101</c:v>
                </c:pt>
                <c:pt idx="569">
                  <c:v>113.369528870811</c:v>
                </c:pt>
                <c:pt idx="570">
                  <c:v>113.74972142675399</c:v>
                </c:pt>
                <c:pt idx="571">
                  <c:v>113.74972142675399</c:v>
                </c:pt>
                <c:pt idx="572">
                  <c:v>114.076682483352</c:v>
                </c:pt>
                <c:pt idx="573">
                  <c:v>114.960394761986</c:v>
                </c:pt>
                <c:pt idx="574">
                  <c:v>115.38552322089301</c:v>
                </c:pt>
                <c:pt idx="575">
                  <c:v>115.385523220842</c:v>
                </c:pt>
                <c:pt idx="576">
                  <c:v>115.904116564052</c:v>
                </c:pt>
                <c:pt idx="577">
                  <c:v>116.81309746065</c:v>
                </c:pt>
                <c:pt idx="578">
                  <c:v>116.796920245794</c:v>
                </c:pt>
                <c:pt idx="579">
                  <c:v>116.796920245794</c:v>
                </c:pt>
                <c:pt idx="580">
                  <c:v>0</c:v>
                </c:pt>
                <c:pt idx="581">
                  <c:v>118.490698755841</c:v>
                </c:pt>
                <c:pt idx="582">
                  <c:v>118.490698755841</c:v>
                </c:pt>
                <c:pt idx="583">
                  <c:v>119.568737413289</c:v>
                </c:pt>
                <c:pt idx="584">
                  <c:v>119.575361561862</c:v>
                </c:pt>
                <c:pt idx="585">
                  <c:v>120.73053275247899</c:v>
                </c:pt>
                <c:pt idx="586">
                  <c:v>120.73053275247899</c:v>
                </c:pt>
                <c:pt idx="587">
                  <c:v>122.080267236368</c:v>
                </c:pt>
                <c:pt idx="588">
                  <c:v>122.54668228650399</c:v>
                </c:pt>
                <c:pt idx="589">
                  <c:v>122.56755172529201</c:v>
                </c:pt>
                <c:pt idx="590">
                  <c:v>123.715042726042</c:v>
                </c:pt>
                <c:pt idx="591">
                  <c:v>123.715042726042</c:v>
                </c:pt>
                <c:pt idx="592">
                  <c:v>124.290986209606</c:v>
                </c:pt>
                <c:pt idx="593">
                  <c:v>124.84964516468099</c:v>
                </c:pt>
                <c:pt idx="594">
                  <c:v>125.369547730497</c:v>
                </c:pt>
                <c:pt idx="595">
                  <c:v>125.369547730497</c:v>
                </c:pt>
                <c:pt idx="596">
                  <c:v>126.273834441796</c:v>
                </c:pt>
                <c:pt idx="597">
                  <c:v>127.313666947399</c:v>
                </c:pt>
                <c:pt idx="598">
                  <c:v>127.91704810893</c:v>
                </c:pt>
                <c:pt idx="599">
                  <c:v>127.91704810893</c:v>
                </c:pt>
                <c:pt idx="600">
                  <c:v>128.549337445742</c:v>
                </c:pt>
                <c:pt idx="601">
                  <c:v>129.584790411011</c:v>
                </c:pt>
                <c:pt idx="602">
                  <c:v>129.584790411011</c:v>
                </c:pt>
                <c:pt idx="603">
                  <c:v>130.044033612775</c:v>
                </c:pt>
                <c:pt idx="604">
                  <c:v>131.03437729645799</c:v>
                </c:pt>
                <c:pt idx="605">
                  <c:v>131.646924353489</c:v>
                </c:pt>
                <c:pt idx="606">
                  <c:v>131.646924353489</c:v>
                </c:pt>
                <c:pt idx="607">
                  <c:v>132.25789540200699</c:v>
                </c:pt>
                <c:pt idx="608">
                  <c:v>132.84643551487699</c:v>
                </c:pt>
                <c:pt idx="609">
                  <c:v>132.84643551487699</c:v>
                </c:pt>
                <c:pt idx="610">
                  <c:v>0</c:v>
                </c:pt>
                <c:pt idx="611">
                  <c:v>134.77040996042899</c:v>
                </c:pt>
                <c:pt idx="612">
                  <c:v>135.30445771178401</c:v>
                </c:pt>
                <c:pt idx="613">
                  <c:v>136.539162386729</c:v>
                </c:pt>
                <c:pt idx="614">
                  <c:v>137.18344650074599</c:v>
                </c:pt>
                <c:pt idx="615">
                  <c:v>137.18344650074599</c:v>
                </c:pt>
                <c:pt idx="616">
                  <c:v>137.70917670338699</c:v>
                </c:pt>
                <c:pt idx="617">
                  <c:v>138.701235104028</c:v>
                </c:pt>
                <c:pt idx="618">
                  <c:v>138.701235104028</c:v>
                </c:pt>
                <c:pt idx="619">
                  <c:v>139.214683346502</c:v>
                </c:pt>
                <c:pt idx="620">
                  <c:v>140.46825598506001</c:v>
                </c:pt>
                <c:pt idx="621">
                  <c:v>140.46825598506001</c:v>
                </c:pt>
                <c:pt idx="622">
                  <c:v>141.06617188077701</c:v>
                </c:pt>
                <c:pt idx="623">
                  <c:v>142.07071676118099</c:v>
                </c:pt>
                <c:pt idx="624">
                  <c:v>142.50994568045999</c:v>
                </c:pt>
                <c:pt idx="625">
                  <c:v>142.50994568045999</c:v>
                </c:pt>
                <c:pt idx="626">
                  <c:v>143.59712257025799</c:v>
                </c:pt>
                <c:pt idx="627">
                  <c:v>144.18822943119599</c:v>
                </c:pt>
                <c:pt idx="628">
                  <c:v>144.18822943119599</c:v>
                </c:pt>
                <c:pt idx="629">
                  <c:v>144.78789603084101</c:v>
                </c:pt>
                <c:pt idx="630">
                  <c:v>145.864498119242</c:v>
                </c:pt>
                <c:pt idx="631">
                  <c:v>146.303610434093</c:v>
                </c:pt>
                <c:pt idx="632">
                  <c:v>146.84459452760601</c:v>
                </c:pt>
                <c:pt idx="633">
                  <c:v>147.42424754917701</c:v>
                </c:pt>
                <c:pt idx="634">
                  <c:v>147.42424754917701</c:v>
                </c:pt>
                <c:pt idx="635">
                  <c:v>148.648793204512</c:v>
                </c:pt>
                <c:pt idx="636">
                  <c:v>148.648793204512</c:v>
                </c:pt>
                <c:pt idx="637">
                  <c:v>0</c:v>
                </c:pt>
                <c:pt idx="638">
                  <c:v>150.318143440688</c:v>
                </c:pt>
                <c:pt idx="639">
                  <c:v>151.31366396048901</c:v>
                </c:pt>
                <c:pt idx="640">
                  <c:v>151.31366396048901</c:v>
                </c:pt>
                <c:pt idx="641">
                  <c:v>151.88366334848399</c:v>
                </c:pt>
                <c:pt idx="642">
                  <c:v>153.19529984363501</c:v>
                </c:pt>
                <c:pt idx="643">
                  <c:v>153.95023054524</c:v>
                </c:pt>
                <c:pt idx="644">
                  <c:v>153.97289998895499</c:v>
                </c:pt>
                <c:pt idx="645">
                  <c:v>154.481453184049</c:v>
                </c:pt>
                <c:pt idx="646">
                  <c:v>155.51465283597199</c:v>
                </c:pt>
                <c:pt idx="647">
                  <c:v>156.06547301767401</c:v>
                </c:pt>
                <c:pt idx="648">
                  <c:v>156.06547301767401</c:v>
                </c:pt>
                <c:pt idx="649">
                  <c:v>156.779119380335</c:v>
                </c:pt>
                <c:pt idx="650">
                  <c:v>158.32715073355399</c:v>
                </c:pt>
                <c:pt idx="651">
                  <c:v>158.32715073355399</c:v>
                </c:pt>
                <c:pt idx="652">
                  <c:v>158.95701522797401</c:v>
                </c:pt>
                <c:pt idx="653">
                  <c:v>159.51878896718</c:v>
                </c:pt>
                <c:pt idx="654">
                  <c:v>160.68580717504599</c:v>
                </c:pt>
                <c:pt idx="655">
                  <c:v>160.68580717504599</c:v>
                </c:pt>
                <c:pt idx="656">
                  <c:v>162.26680418677299</c:v>
                </c:pt>
                <c:pt idx="657">
                  <c:v>163.03620899044</c:v>
                </c:pt>
                <c:pt idx="658">
                  <c:v>163.51562481421001</c:v>
                </c:pt>
                <c:pt idx="659">
                  <c:v>163.51562481421001</c:v>
                </c:pt>
                <c:pt idx="660">
                  <c:v>163.9483333334</c:v>
                </c:pt>
                <c:pt idx="661">
                  <c:v>165.14333687891701</c:v>
                </c:pt>
                <c:pt idx="662">
                  <c:v>165.86814793361799</c:v>
                </c:pt>
                <c:pt idx="663">
                  <c:v>165.86814793361799</c:v>
                </c:pt>
                <c:pt idx="664">
                  <c:v>166.72887226133301</c:v>
                </c:pt>
                <c:pt idx="665">
                  <c:v>167.448698176503</c:v>
                </c:pt>
                <c:pt idx="666">
                  <c:v>168.31280184929099</c:v>
                </c:pt>
                <c:pt idx="667">
                  <c:v>168.31280184929099</c:v>
                </c:pt>
                <c:pt idx="668">
                  <c:v>168.84139170144101</c:v>
                </c:pt>
                <c:pt idx="669">
                  <c:v>170.82299053294699</c:v>
                </c:pt>
                <c:pt idx="670">
                  <c:v>170.88034931177199</c:v>
                </c:pt>
                <c:pt idx="671">
                  <c:v>170.864696427551</c:v>
                </c:pt>
                <c:pt idx="672">
                  <c:v>170.737664870196</c:v>
                </c:pt>
                <c:pt idx="673">
                  <c:v>170.73766487976701</c:v>
                </c:pt>
                <c:pt idx="674">
                  <c:v>170.91047341850799</c:v>
                </c:pt>
                <c:pt idx="675">
                  <c:v>170.91047341850799</c:v>
                </c:pt>
                <c:pt idx="676">
                  <c:v>170.89532521967899</c:v>
                </c:pt>
                <c:pt idx="677">
                  <c:v>170.89532521967899</c:v>
                </c:pt>
                <c:pt idx="678">
                  <c:v>170.89803976681</c:v>
                </c:pt>
                <c:pt idx="679">
                  <c:v>170.81956929509701</c:v>
                </c:pt>
                <c:pt idx="680">
                  <c:v>170.81956929509701</c:v>
                </c:pt>
                <c:pt idx="681">
                  <c:v>170.87246839402701</c:v>
                </c:pt>
                <c:pt idx="682">
                  <c:v>170.71942671219199</c:v>
                </c:pt>
                <c:pt idx="683">
                  <c:v>170.71942671219199</c:v>
                </c:pt>
                <c:pt idx="684">
                  <c:v>0</c:v>
                </c:pt>
                <c:pt idx="685">
                  <c:v>171.051880840059</c:v>
                </c:pt>
                <c:pt idx="686">
                  <c:v>171.05459802700099</c:v>
                </c:pt>
                <c:pt idx="687">
                  <c:v>171.05459802700099</c:v>
                </c:pt>
                <c:pt idx="688">
                  <c:v>171.096895021747</c:v>
                </c:pt>
                <c:pt idx="689">
                  <c:v>171.11614242995199</c:v>
                </c:pt>
                <c:pt idx="690">
                  <c:v>171.09611914227199</c:v>
                </c:pt>
                <c:pt idx="691">
                  <c:v>171.09611914227199</c:v>
                </c:pt>
                <c:pt idx="692">
                  <c:v>171.079331099755</c:v>
                </c:pt>
                <c:pt idx="693">
                  <c:v>171.07019020637301</c:v>
                </c:pt>
                <c:pt idx="694">
                  <c:v>171.07019020637301</c:v>
                </c:pt>
                <c:pt idx="695">
                  <c:v>171.10382370972201</c:v>
                </c:pt>
                <c:pt idx="696">
                  <c:v>171.101751286623</c:v>
                </c:pt>
                <c:pt idx="697">
                  <c:v>171.101751286623</c:v>
                </c:pt>
                <c:pt idx="698">
                  <c:v>171.077566936191</c:v>
                </c:pt>
                <c:pt idx="699">
                  <c:v>171.077566936191</c:v>
                </c:pt>
                <c:pt idx="700">
                  <c:v>171.09102300079601</c:v>
                </c:pt>
                <c:pt idx="701">
                  <c:v>171.09102300079601</c:v>
                </c:pt>
                <c:pt idx="702">
                  <c:v>171.101594783026</c:v>
                </c:pt>
                <c:pt idx="703">
                  <c:v>171.08973042381501</c:v>
                </c:pt>
                <c:pt idx="704">
                  <c:v>171.046827885581</c:v>
                </c:pt>
                <c:pt idx="705">
                  <c:v>171.046827885581</c:v>
                </c:pt>
                <c:pt idx="706">
                  <c:v>171.115814744505</c:v>
                </c:pt>
                <c:pt idx="707">
                  <c:v>171.06641232673101</c:v>
                </c:pt>
                <c:pt idx="708">
                  <c:v>171.02813582142301</c:v>
                </c:pt>
                <c:pt idx="709">
                  <c:v>171.02813582142301</c:v>
                </c:pt>
                <c:pt idx="710">
                  <c:v>170.93622176269699</c:v>
                </c:pt>
                <c:pt idx="711">
                  <c:v>170.96554471899501</c:v>
                </c:pt>
                <c:pt idx="712">
                  <c:v>170.99120246458301</c:v>
                </c:pt>
                <c:pt idx="713">
                  <c:v>171.04587551365299</c:v>
                </c:pt>
                <c:pt idx="714">
                  <c:v>171.006847326349</c:v>
                </c:pt>
                <c:pt idx="715">
                  <c:v>171.006847326349</c:v>
                </c:pt>
                <c:pt idx="716">
                  <c:v>170.99387712361801</c:v>
                </c:pt>
                <c:pt idx="717">
                  <c:v>170.945036192993</c:v>
                </c:pt>
                <c:pt idx="718">
                  <c:v>170.95427771751599</c:v>
                </c:pt>
                <c:pt idx="719">
                  <c:v>170.936317168838</c:v>
                </c:pt>
                <c:pt idx="720">
                  <c:v>170.94716898776099</c:v>
                </c:pt>
                <c:pt idx="721">
                  <c:v>170.91125049985999</c:v>
                </c:pt>
                <c:pt idx="722">
                  <c:v>170.91125049985999</c:v>
                </c:pt>
                <c:pt idx="723">
                  <c:v>170.839423425972</c:v>
                </c:pt>
                <c:pt idx="724">
                  <c:v>170.82559663323201</c:v>
                </c:pt>
                <c:pt idx="725">
                  <c:v>170.817360795773</c:v>
                </c:pt>
                <c:pt idx="726">
                  <c:v>170.831998351718</c:v>
                </c:pt>
                <c:pt idx="727">
                  <c:v>170.831998351718</c:v>
                </c:pt>
                <c:pt idx="728">
                  <c:v>170.833891337463</c:v>
                </c:pt>
                <c:pt idx="729">
                  <c:v>170.80364235938799</c:v>
                </c:pt>
                <c:pt idx="730">
                  <c:v>170.85972850326499</c:v>
                </c:pt>
                <c:pt idx="731">
                  <c:v>170.867157789526</c:v>
                </c:pt>
                <c:pt idx="732">
                  <c:v>170.867157789526</c:v>
                </c:pt>
                <c:pt idx="733">
                  <c:v>170.81258020171299</c:v>
                </c:pt>
                <c:pt idx="734">
                  <c:v>170.81145526229599</c:v>
                </c:pt>
                <c:pt idx="735">
                  <c:v>170.831535921956</c:v>
                </c:pt>
                <c:pt idx="736">
                  <c:v>170.831535921956</c:v>
                </c:pt>
                <c:pt idx="737">
                  <c:v>170.81920750174501</c:v>
                </c:pt>
                <c:pt idx="738">
                  <c:v>171.023961459974</c:v>
                </c:pt>
                <c:pt idx="739">
                  <c:v>170.88370249078901</c:v>
                </c:pt>
                <c:pt idx="740">
                  <c:v>170.884811692873</c:v>
                </c:pt>
                <c:pt idx="741">
                  <c:v>170.930588715694</c:v>
                </c:pt>
                <c:pt idx="742">
                  <c:v>170.91093000622101</c:v>
                </c:pt>
                <c:pt idx="743">
                  <c:v>170.91093000622101</c:v>
                </c:pt>
                <c:pt idx="744">
                  <c:v>170.79355698113099</c:v>
                </c:pt>
                <c:pt idx="745">
                  <c:v>170.626499484768</c:v>
                </c:pt>
                <c:pt idx="746">
                  <c:v>170.626499484768</c:v>
                </c:pt>
                <c:pt idx="747">
                  <c:v>170.66749151225801</c:v>
                </c:pt>
                <c:pt idx="748">
                  <c:v>170.74593040704599</c:v>
                </c:pt>
                <c:pt idx="749">
                  <c:v>170.65493388519201</c:v>
                </c:pt>
                <c:pt idx="750">
                  <c:v>170.65493388519201</c:v>
                </c:pt>
                <c:pt idx="751">
                  <c:v>170.33201621839501</c:v>
                </c:pt>
                <c:pt idx="752">
                  <c:v>170.04651356133201</c:v>
                </c:pt>
                <c:pt idx="753">
                  <c:v>169.77752480915399</c:v>
                </c:pt>
                <c:pt idx="754">
                  <c:v>169.76916280259701</c:v>
                </c:pt>
                <c:pt idx="755">
                  <c:v>169.76916280259701</c:v>
                </c:pt>
                <c:pt idx="756">
                  <c:v>169.78535347961099</c:v>
                </c:pt>
                <c:pt idx="757">
                  <c:v>169.78535347961099</c:v>
                </c:pt>
                <c:pt idx="758">
                  <c:v>169.67355820936899</c:v>
                </c:pt>
                <c:pt idx="759">
                  <c:v>169.64673802309201</c:v>
                </c:pt>
                <c:pt idx="760">
                  <c:v>169.69664029596299</c:v>
                </c:pt>
                <c:pt idx="761">
                  <c:v>169.6033707512</c:v>
                </c:pt>
                <c:pt idx="762">
                  <c:v>169.53141264283099</c:v>
                </c:pt>
                <c:pt idx="763">
                  <c:v>169.53141264283099</c:v>
                </c:pt>
                <c:pt idx="764">
                  <c:v>170.109757835203</c:v>
                </c:pt>
                <c:pt idx="765">
                  <c:v>170.24917488223301</c:v>
                </c:pt>
                <c:pt idx="766">
                  <c:v>170.28047626196101</c:v>
                </c:pt>
                <c:pt idx="767">
                  <c:v>170.262212911391</c:v>
                </c:pt>
                <c:pt idx="768">
                  <c:v>170.262212911391</c:v>
                </c:pt>
                <c:pt idx="769">
                  <c:v>170.29323224802999</c:v>
                </c:pt>
                <c:pt idx="770">
                  <c:v>170.35071256349099</c:v>
                </c:pt>
                <c:pt idx="771">
                  <c:v>170.35071256349099</c:v>
                </c:pt>
                <c:pt idx="772">
                  <c:v>170.19240472643</c:v>
                </c:pt>
                <c:pt idx="773">
                  <c:v>169.96433620423099</c:v>
                </c:pt>
                <c:pt idx="774">
                  <c:v>170.16353791707999</c:v>
                </c:pt>
                <c:pt idx="775">
                  <c:v>169.924691504593</c:v>
                </c:pt>
                <c:pt idx="776">
                  <c:v>169.924691504593</c:v>
                </c:pt>
                <c:pt idx="777">
                  <c:v>170.312210910289</c:v>
                </c:pt>
                <c:pt idx="778">
                  <c:v>170.24604239957401</c:v>
                </c:pt>
                <c:pt idx="779">
                  <c:v>170.24604239957401</c:v>
                </c:pt>
                <c:pt idx="780">
                  <c:v>170.255732624188</c:v>
                </c:pt>
                <c:pt idx="781">
                  <c:v>170.23699744926199</c:v>
                </c:pt>
                <c:pt idx="782">
                  <c:v>170.23699744926199</c:v>
                </c:pt>
                <c:pt idx="783">
                  <c:v>170.15004650339301</c:v>
                </c:pt>
                <c:pt idx="784">
                  <c:v>170.146189009848</c:v>
                </c:pt>
                <c:pt idx="785">
                  <c:v>170.16183499149599</c:v>
                </c:pt>
                <c:pt idx="786">
                  <c:v>170.13240189529799</c:v>
                </c:pt>
                <c:pt idx="787">
                  <c:v>170.13240189529799</c:v>
                </c:pt>
                <c:pt idx="788">
                  <c:v>170.04664691634699</c:v>
                </c:pt>
                <c:pt idx="789">
                  <c:v>170.02724228299499</c:v>
                </c:pt>
                <c:pt idx="790">
                  <c:v>170.08596824242599</c:v>
                </c:pt>
                <c:pt idx="791">
                  <c:v>170.13826798134801</c:v>
                </c:pt>
                <c:pt idx="792">
                  <c:v>170.122105176752</c:v>
                </c:pt>
                <c:pt idx="793">
                  <c:v>170.122105176752</c:v>
                </c:pt>
                <c:pt idx="794">
                  <c:v>170.00077330654199</c:v>
                </c:pt>
                <c:pt idx="795">
                  <c:v>170.00077330654199</c:v>
                </c:pt>
                <c:pt idx="796">
                  <c:v>170.05087336909</c:v>
                </c:pt>
                <c:pt idx="797">
                  <c:v>170.10700324104499</c:v>
                </c:pt>
                <c:pt idx="798">
                  <c:v>170.06525108522999</c:v>
                </c:pt>
                <c:pt idx="799">
                  <c:v>169.927556731446</c:v>
                </c:pt>
                <c:pt idx="800">
                  <c:v>169.927556731446</c:v>
                </c:pt>
                <c:pt idx="801">
                  <c:v>169.90216507184201</c:v>
                </c:pt>
                <c:pt idx="802">
                  <c:v>169.42055860578299</c:v>
                </c:pt>
                <c:pt idx="803">
                  <c:v>169.882658023549</c:v>
                </c:pt>
                <c:pt idx="804">
                  <c:v>169.882658023549</c:v>
                </c:pt>
                <c:pt idx="805">
                  <c:v>169.84587911837301</c:v>
                </c:pt>
                <c:pt idx="806">
                  <c:v>169.921119576687</c:v>
                </c:pt>
                <c:pt idx="807">
                  <c:v>169.92639848494599</c:v>
                </c:pt>
                <c:pt idx="808">
                  <c:v>169.76888490885199</c:v>
                </c:pt>
                <c:pt idx="809">
                  <c:v>169.70185036259801</c:v>
                </c:pt>
                <c:pt idx="810">
                  <c:v>169.70389497912799</c:v>
                </c:pt>
                <c:pt idx="811">
                  <c:v>169.63960974085299</c:v>
                </c:pt>
                <c:pt idx="812">
                  <c:v>169.75174961988</c:v>
                </c:pt>
                <c:pt idx="813">
                  <c:v>169.75174961988</c:v>
                </c:pt>
                <c:pt idx="814">
                  <c:v>169.75955731578</c:v>
                </c:pt>
                <c:pt idx="815">
                  <c:v>169.78333769619701</c:v>
                </c:pt>
                <c:pt idx="816">
                  <c:v>169.79437488298299</c:v>
                </c:pt>
                <c:pt idx="817">
                  <c:v>169.77383587350701</c:v>
                </c:pt>
                <c:pt idx="818">
                  <c:v>169.77383587350701</c:v>
                </c:pt>
                <c:pt idx="819">
                  <c:v>169.681071728343</c:v>
                </c:pt>
                <c:pt idx="820">
                  <c:v>169.75403388483599</c:v>
                </c:pt>
                <c:pt idx="821">
                  <c:v>169.75403388483599</c:v>
                </c:pt>
                <c:pt idx="822">
                  <c:v>169.74601271036201</c:v>
                </c:pt>
                <c:pt idx="823">
                  <c:v>169.77025719114599</c:v>
                </c:pt>
                <c:pt idx="824">
                  <c:v>169.76157219226499</c:v>
                </c:pt>
                <c:pt idx="825">
                  <c:v>169.738372141936</c:v>
                </c:pt>
                <c:pt idx="826">
                  <c:v>169.74444678559499</c:v>
                </c:pt>
                <c:pt idx="827">
                  <c:v>169.74444678559499</c:v>
                </c:pt>
                <c:pt idx="828">
                  <c:v>169.74720229037399</c:v>
                </c:pt>
                <c:pt idx="829">
                  <c:v>169.74471423506299</c:v>
                </c:pt>
                <c:pt idx="830">
                  <c:v>169.74471423506299</c:v>
                </c:pt>
                <c:pt idx="831">
                  <c:v>169.75387806628899</c:v>
                </c:pt>
                <c:pt idx="832">
                  <c:v>169.75387806628899</c:v>
                </c:pt>
                <c:pt idx="833">
                  <c:v>169.74591865612101</c:v>
                </c:pt>
                <c:pt idx="834">
                  <c:v>169.95725554086499</c:v>
                </c:pt>
                <c:pt idx="835">
                  <c:v>170.25261660111099</c:v>
                </c:pt>
                <c:pt idx="836">
                  <c:v>170.465683884904</c:v>
                </c:pt>
                <c:pt idx="837">
                  <c:v>170.77349604933201</c:v>
                </c:pt>
                <c:pt idx="838">
                  <c:v>170.77349604933201</c:v>
                </c:pt>
                <c:pt idx="839">
                  <c:v>171.46714469077801</c:v>
                </c:pt>
                <c:pt idx="840">
                  <c:v>171.46714469077801</c:v>
                </c:pt>
                <c:pt idx="841">
                  <c:v>171.88670838495401</c:v>
                </c:pt>
                <c:pt idx="842">
                  <c:v>172.90344083748801</c:v>
                </c:pt>
                <c:pt idx="843">
                  <c:v>173.18391362605601</c:v>
                </c:pt>
                <c:pt idx="844">
                  <c:v>173.18391362605601</c:v>
                </c:pt>
                <c:pt idx="845">
                  <c:v>173.18391362605601</c:v>
                </c:pt>
                <c:pt idx="846">
                  <c:v>173.43237906978601</c:v>
                </c:pt>
                <c:pt idx="847">
                  <c:v>174.21177118444299</c:v>
                </c:pt>
                <c:pt idx="848">
                  <c:v>174.52748425614899</c:v>
                </c:pt>
                <c:pt idx="849">
                  <c:v>174.52748425614899</c:v>
                </c:pt>
                <c:pt idx="850">
                  <c:v>175.256284646963</c:v>
                </c:pt>
                <c:pt idx="851">
                  <c:v>175.63464194727499</c:v>
                </c:pt>
                <c:pt idx="852">
                  <c:v>175.985145451471</c:v>
                </c:pt>
                <c:pt idx="853">
                  <c:v>175.985145451471</c:v>
                </c:pt>
                <c:pt idx="854">
                  <c:v>176.65224328563701</c:v>
                </c:pt>
                <c:pt idx="855">
                  <c:v>176.95370000022001</c:v>
                </c:pt>
                <c:pt idx="856">
                  <c:v>177.23394842919299</c:v>
                </c:pt>
                <c:pt idx="857">
                  <c:v>177.596883865558</c:v>
                </c:pt>
                <c:pt idx="858">
                  <c:v>177.596883865558</c:v>
                </c:pt>
                <c:pt idx="859">
                  <c:v>178.284776963686</c:v>
                </c:pt>
                <c:pt idx="860">
                  <c:v>178.284776963686</c:v>
                </c:pt>
                <c:pt idx="861">
                  <c:v>179.138936635574</c:v>
                </c:pt>
                <c:pt idx="862">
                  <c:v>179.58585696965</c:v>
                </c:pt>
                <c:pt idx="863">
                  <c:v>179.58585696965</c:v>
                </c:pt>
                <c:pt idx="864">
                  <c:v>180.48093170466899</c:v>
                </c:pt>
                <c:pt idx="865">
                  <c:v>180.87551309171499</c:v>
                </c:pt>
                <c:pt idx="866">
                  <c:v>180.87551309171499</c:v>
                </c:pt>
                <c:pt idx="867">
                  <c:v>181.26926288244201</c:v>
                </c:pt>
                <c:pt idx="868">
                  <c:v>182.02295075632901</c:v>
                </c:pt>
                <c:pt idx="869">
                  <c:v>182.02295075632901</c:v>
                </c:pt>
                <c:pt idx="870">
                  <c:v>182.36622579655599</c:v>
                </c:pt>
                <c:pt idx="871">
                  <c:v>183.15218974227</c:v>
                </c:pt>
                <c:pt idx="872">
                  <c:v>183.62481210449801</c:v>
                </c:pt>
                <c:pt idx="873">
                  <c:v>184.123070325002</c:v>
                </c:pt>
                <c:pt idx="874">
                  <c:v>184.123070325002</c:v>
                </c:pt>
                <c:pt idx="875">
                  <c:v>184.594162723647</c:v>
                </c:pt>
                <c:pt idx="876">
                  <c:v>185.42722305426099</c:v>
                </c:pt>
                <c:pt idx="877">
                  <c:v>185.742217380038</c:v>
                </c:pt>
                <c:pt idx="878">
                  <c:v>186.110996047182</c:v>
                </c:pt>
                <c:pt idx="879">
                  <c:v>186.45533068790499</c:v>
                </c:pt>
                <c:pt idx="880">
                  <c:v>186.92408845887601</c:v>
                </c:pt>
                <c:pt idx="881">
                  <c:v>187.36399308175899</c:v>
                </c:pt>
                <c:pt idx="882">
                  <c:v>188.00832365234501</c:v>
                </c:pt>
                <c:pt idx="883">
                  <c:v>188.00832365234501</c:v>
                </c:pt>
                <c:pt idx="884">
                  <c:v>188.71672185020901</c:v>
                </c:pt>
                <c:pt idx="885">
                  <c:v>188.939636762383</c:v>
                </c:pt>
                <c:pt idx="886">
                  <c:v>188.939636762383</c:v>
                </c:pt>
                <c:pt idx="887">
                  <c:v>189.57256716245001</c:v>
                </c:pt>
                <c:pt idx="888">
                  <c:v>189.90290002000299</c:v>
                </c:pt>
                <c:pt idx="889">
                  <c:v>189.90290002000299</c:v>
                </c:pt>
                <c:pt idx="890">
                  <c:v>190.39344613895801</c:v>
                </c:pt>
                <c:pt idx="891">
                  <c:v>190.39344613895801</c:v>
                </c:pt>
                <c:pt idx="892">
                  <c:v>191.26445916250199</c:v>
                </c:pt>
                <c:pt idx="893">
                  <c:v>192.700862506607</c:v>
                </c:pt>
                <c:pt idx="894">
                  <c:v>193.17826886579101</c:v>
                </c:pt>
                <c:pt idx="895">
                  <c:v>193.17826886579101</c:v>
                </c:pt>
                <c:pt idx="896">
                  <c:v>193.61971644232099</c:v>
                </c:pt>
                <c:pt idx="897">
                  <c:v>194.369793518215</c:v>
                </c:pt>
                <c:pt idx="898">
                  <c:v>194.73248500234101</c:v>
                </c:pt>
                <c:pt idx="899">
                  <c:v>194.73248500234101</c:v>
                </c:pt>
                <c:pt idx="900">
                  <c:v>195.628128490357</c:v>
                </c:pt>
                <c:pt idx="901">
                  <c:v>196.14114138855999</c:v>
                </c:pt>
                <c:pt idx="902">
                  <c:v>196.669158701832</c:v>
                </c:pt>
                <c:pt idx="903">
                  <c:v>197.19129979344399</c:v>
                </c:pt>
                <c:pt idx="904">
                  <c:v>197.19129979344399</c:v>
                </c:pt>
                <c:pt idx="905">
                  <c:v>198.18736486166799</c:v>
                </c:pt>
                <c:pt idx="906">
                  <c:v>198.591825936699</c:v>
                </c:pt>
                <c:pt idx="907">
                  <c:v>199.00645597376001</c:v>
                </c:pt>
                <c:pt idx="908">
                  <c:v>199.00645597376001</c:v>
                </c:pt>
                <c:pt idx="909">
                  <c:v>199.44798336587399</c:v>
                </c:pt>
                <c:pt idx="910">
                  <c:v>199.935798932334</c:v>
                </c:pt>
                <c:pt idx="911">
                  <c:v>199.935798932334</c:v>
                </c:pt>
                <c:pt idx="912">
                  <c:v>201.04383261614799</c:v>
                </c:pt>
                <c:pt idx="913">
                  <c:v>202.069647302823</c:v>
                </c:pt>
                <c:pt idx="914">
                  <c:v>202.46842481559801</c:v>
                </c:pt>
                <c:pt idx="915">
                  <c:v>202.844648666388</c:v>
                </c:pt>
                <c:pt idx="916">
                  <c:v>203.25722156149999</c:v>
                </c:pt>
                <c:pt idx="917">
                  <c:v>203.699976326144</c:v>
                </c:pt>
                <c:pt idx="918">
                  <c:v>203.699976326144</c:v>
                </c:pt>
                <c:pt idx="919">
                  <c:v>204.76056255736199</c:v>
                </c:pt>
                <c:pt idx="920">
                  <c:v>204.76056255736199</c:v>
                </c:pt>
                <c:pt idx="921">
                  <c:v>205.34924439164101</c:v>
                </c:pt>
                <c:pt idx="922">
                  <c:v>206.352306204271</c:v>
                </c:pt>
                <c:pt idx="923">
                  <c:v>206.746175480988</c:v>
                </c:pt>
                <c:pt idx="924">
                  <c:v>207.38768488588701</c:v>
                </c:pt>
                <c:pt idx="925">
                  <c:v>207.38768488588701</c:v>
                </c:pt>
                <c:pt idx="926">
                  <c:v>207.38768488594101</c:v>
                </c:pt>
                <c:pt idx="927">
                  <c:v>207.657491565144</c:v>
                </c:pt>
                <c:pt idx="928">
                  <c:v>208.471148053761</c:v>
                </c:pt>
                <c:pt idx="929">
                  <c:v>209.05354430816499</c:v>
                </c:pt>
                <c:pt idx="930">
                  <c:v>209.65589642636201</c:v>
                </c:pt>
                <c:pt idx="931">
                  <c:v>210.149496745568</c:v>
                </c:pt>
                <c:pt idx="932">
                  <c:v>210.149496745568</c:v>
                </c:pt>
                <c:pt idx="933">
                  <c:v>210.95028225091701</c:v>
                </c:pt>
                <c:pt idx="934">
                  <c:v>211.363996058786</c:v>
                </c:pt>
                <c:pt idx="935">
                  <c:v>211.363996058786</c:v>
                </c:pt>
                <c:pt idx="936">
                  <c:v>212.308890029248</c:v>
                </c:pt>
                <c:pt idx="937">
                  <c:v>212.88508344368901</c:v>
                </c:pt>
                <c:pt idx="938">
                  <c:v>213.526789252432</c:v>
                </c:pt>
                <c:pt idx="939">
                  <c:v>213.50214657007101</c:v>
                </c:pt>
                <c:pt idx="940">
                  <c:v>214.48977185784</c:v>
                </c:pt>
                <c:pt idx="941">
                  <c:v>214.92295179941101</c:v>
                </c:pt>
                <c:pt idx="942">
                  <c:v>214.92295179941101</c:v>
                </c:pt>
                <c:pt idx="943">
                  <c:v>215.89359606995399</c:v>
                </c:pt>
                <c:pt idx="944">
                  <c:v>216.44775053312401</c:v>
                </c:pt>
                <c:pt idx="945">
                  <c:v>216.44775053312401</c:v>
                </c:pt>
                <c:pt idx="946">
                  <c:v>216.44775053312401</c:v>
                </c:pt>
                <c:pt idx="947">
                  <c:v>216.44775053312401</c:v>
                </c:pt>
                <c:pt idx="948">
                  <c:v>0</c:v>
                </c:pt>
                <c:pt idx="949">
                  <c:v>219.468385063684</c:v>
                </c:pt>
                <c:pt idx="950">
                  <c:v>219.468385063684</c:v>
                </c:pt>
                <c:pt idx="951">
                  <c:v>219.93428507649699</c:v>
                </c:pt>
                <c:pt idx="952">
                  <c:v>220.46059183320301</c:v>
                </c:pt>
                <c:pt idx="953">
                  <c:v>221.03568562739</c:v>
                </c:pt>
                <c:pt idx="954">
                  <c:v>221.645907077093</c:v>
                </c:pt>
                <c:pt idx="955">
                  <c:v>221.645907077093</c:v>
                </c:pt>
                <c:pt idx="956">
                  <c:v>223.22549802458701</c:v>
                </c:pt>
                <c:pt idx="957">
                  <c:v>223.67958833339199</c:v>
                </c:pt>
                <c:pt idx="958">
                  <c:v>224.19792820718899</c:v>
                </c:pt>
                <c:pt idx="959">
                  <c:v>224.79629985667299</c:v>
                </c:pt>
                <c:pt idx="960">
                  <c:v>225.44064753811301</c:v>
                </c:pt>
                <c:pt idx="961">
                  <c:v>225.44064753811301</c:v>
                </c:pt>
                <c:pt idx="962">
                  <c:v>226.51520727591401</c:v>
                </c:pt>
                <c:pt idx="963">
                  <c:v>227.00725753196801</c:v>
                </c:pt>
                <c:pt idx="964">
                  <c:v>227.48858315793899</c:v>
                </c:pt>
                <c:pt idx="965">
                  <c:v>228.00259399344301</c:v>
                </c:pt>
                <c:pt idx="966">
                  <c:v>228.60006314628799</c:v>
                </c:pt>
                <c:pt idx="967">
                  <c:v>229.787228252452</c:v>
                </c:pt>
                <c:pt idx="968">
                  <c:v>229.780227220597</c:v>
                </c:pt>
                <c:pt idx="969">
                  <c:v>230.34132301403</c:v>
                </c:pt>
                <c:pt idx="970">
                  <c:v>230.86041010860501</c:v>
                </c:pt>
                <c:pt idx="971">
                  <c:v>230.86041010860501</c:v>
                </c:pt>
                <c:pt idx="972">
                  <c:v>231.92861733983199</c:v>
                </c:pt>
                <c:pt idx="973">
                  <c:v>232.520566403891</c:v>
                </c:pt>
                <c:pt idx="974">
                  <c:v>232.520566403891</c:v>
                </c:pt>
                <c:pt idx="975">
                  <c:v>233.74477673319601</c:v>
                </c:pt>
                <c:pt idx="976">
                  <c:v>234.29293434767999</c:v>
                </c:pt>
                <c:pt idx="977">
                  <c:v>234.80231369313901</c:v>
                </c:pt>
                <c:pt idx="978">
                  <c:v>235.308935134259</c:v>
                </c:pt>
                <c:pt idx="979">
                  <c:v>235.91140811451899</c:v>
                </c:pt>
                <c:pt idx="980">
                  <c:v>236.58994865060501</c:v>
                </c:pt>
                <c:pt idx="981">
                  <c:v>237.27412164416799</c:v>
                </c:pt>
                <c:pt idx="982">
                  <c:v>237.90884096769199</c:v>
                </c:pt>
                <c:pt idx="983">
                  <c:v>238.41390287262601</c:v>
                </c:pt>
                <c:pt idx="984">
                  <c:v>239.41541284464299</c:v>
                </c:pt>
                <c:pt idx="985">
                  <c:v>239.41541284464299</c:v>
                </c:pt>
                <c:pt idx="986">
                  <c:v>240.02101637969801</c:v>
                </c:pt>
                <c:pt idx="987">
                  <c:v>240.69631225705101</c:v>
                </c:pt>
                <c:pt idx="988">
                  <c:v>241.325827584812</c:v>
                </c:pt>
                <c:pt idx="989">
                  <c:v>241.91823541251799</c:v>
                </c:pt>
                <c:pt idx="990">
                  <c:v>241.91823541251799</c:v>
                </c:pt>
                <c:pt idx="991">
                  <c:v>241.91823541251799</c:v>
                </c:pt>
                <c:pt idx="992">
                  <c:v>0</c:v>
                </c:pt>
                <c:pt idx="993">
                  <c:v>244.60302403115</c:v>
                </c:pt>
                <c:pt idx="994">
                  <c:v>244.60302403115</c:v>
                </c:pt>
                <c:pt idx="995">
                  <c:v>245.27524091215</c:v>
                </c:pt>
                <c:pt idx="996">
                  <c:v>246.503428170853</c:v>
                </c:pt>
                <c:pt idx="997">
                  <c:v>247.60209340596899</c:v>
                </c:pt>
                <c:pt idx="998">
                  <c:v>247.60209340596899</c:v>
                </c:pt>
                <c:pt idx="999">
                  <c:v>248.23302709923499</c:v>
                </c:pt>
                <c:pt idx="1000">
                  <c:v>248.23302709923499</c:v>
                </c:pt>
                <c:pt idx="1001">
                  <c:v>249.59305524180999</c:v>
                </c:pt>
                <c:pt idx="1002">
                  <c:v>249.591537555022</c:v>
                </c:pt>
                <c:pt idx="1003">
                  <c:v>249.591537555022</c:v>
                </c:pt>
                <c:pt idx="1004">
                  <c:v>251.21091913951199</c:v>
                </c:pt>
                <c:pt idx="1005">
                  <c:v>251.771544248086</c:v>
                </c:pt>
                <c:pt idx="1006">
                  <c:v>253.215456143344</c:v>
                </c:pt>
                <c:pt idx="1007">
                  <c:v>253.215456143344</c:v>
                </c:pt>
                <c:pt idx="1008">
                  <c:v>253.85874181436401</c:v>
                </c:pt>
                <c:pt idx="1009">
                  <c:v>254.44439940512601</c:v>
                </c:pt>
                <c:pt idx="1010">
                  <c:v>254.94174189694601</c:v>
                </c:pt>
                <c:pt idx="1011">
                  <c:v>254.94174189694601</c:v>
                </c:pt>
                <c:pt idx="1012">
                  <c:v>254.94174189694601</c:v>
                </c:pt>
                <c:pt idx="1013">
                  <c:v>254.94174189694601</c:v>
                </c:pt>
                <c:pt idx="1014">
                  <c:v>254.94174189694601</c:v>
                </c:pt>
                <c:pt idx="1015">
                  <c:v>255.98579989987201</c:v>
                </c:pt>
                <c:pt idx="1016">
                  <c:v>256.62491810800299</c:v>
                </c:pt>
                <c:pt idx="1017">
                  <c:v>256.67601665874002</c:v>
                </c:pt>
                <c:pt idx="1018">
                  <c:v>256.67601665874002</c:v>
                </c:pt>
                <c:pt idx="1019">
                  <c:v>256.721464161558</c:v>
                </c:pt>
                <c:pt idx="1020">
                  <c:v>256.711692046</c:v>
                </c:pt>
                <c:pt idx="1021">
                  <c:v>256.67507409328198</c:v>
                </c:pt>
                <c:pt idx="1022">
                  <c:v>256.67507409328198</c:v>
                </c:pt>
                <c:pt idx="1023">
                  <c:v>256.65697088177001</c:v>
                </c:pt>
                <c:pt idx="1024">
                  <c:v>256.66900201496702</c:v>
                </c:pt>
                <c:pt idx="1025">
                  <c:v>256.66900201496702</c:v>
                </c:pt>
                <c:pt idx="1026">
                  <c:v>256.70192762549402</c:v>
                </c:pt>
                <c:pt idx="1027">
                  <c:v>256.68510228863101</c:v>
                </c:pt>
                <c:pt idx="1028">
                  <c:v>256.677516624536</c:v>
                </c:pt>
                <c:pt idx="1029">
                  <c:v>256.677516624536</c:v>
                </c:pt>
                <c:pt idx="1030">
                  <c:v>256.65605801044501</c:v>
                </c:pt>
                <c:pt idx="1031">
                  <c:v>256.67273281470801</c:v>
                </c:pt>
                <c:pt idx="1032">
                  <c:v>256.68824413751997</c:v>
                </c:pt>
                <c:pt idx="1033">
                  <c:v>256.699253480663</c:v>
                </c:pt>
                <c:pt idx="1034">
                  <c:v>256.699253480663</c:v>
                </c:pt>
                <c:pt idx="1035">
                  <c:v>256.68819226401303</c:v>
                </c:pt>
                <c:pt idx="1036">
                  <c:v>256.67633276967598</c:v>
                </c:pt>
                <c:pt idx="1037">
                  <c:v>256.66961018482402</c:v>
                </c:pt>
                <c:pt idx="1038">
                  <c:v>256.670173751042</c:v>
                </c:pt>
                <c:pt idx="1039">
                  <c:v>256.670173751042</c:v>
                </c:pt>
                <c:pt idx="1040">
                  <c:v>256.68811843483297</c:v>
                </c:pt>
                <c:pt idx="1041">
                  <c:v>256.689803821645</c:v>
                </c:pt>
                <c:pt idx="1042">
                  <c:v>256.686872386608</c:v>
                </c:pt>
                <c:pt idx="1043">
                  <c:v>256.65365597601601</c:v>
                </c:pt>
                <c:pt idx="1044">
                  <c:v>256.69307723551998</c:v>
                </c:pt>
                <c:pt idx="1045">
                  <c:v>256.73466401038098</c:v>
                </c:pt>
                <c:pt idx="1046">
                  <c:v>256.74379403813498</c:v>
                </c:pt>
                <c:pt idx="1047">
                  <c:v>256.74379403813498</c:v>
                </c:pt>
                <c:pt idx="1048">
                  <c:v>256.78812718363503</c:v>
                </c:pt>
                <c:pt idx="1049">
                  <c:v>256.81484063112902</c:v>
                </c:pt>
                <c:pt idx="1050">
                  <c:v>256.81034545589802</c:v>
                </c:pt>
                <c:pt idx="1051">
                  <c:v>256.858473298771</c:v>
                </c:pt>
                <c:pt idx="1052">
                  <c:v>256.96217629963701</c:v>
                </c:pt>
                <c:pt idx="1053">
                  <c:v>256.99459534994298</c:v>
                </c:pt>
                <c:pt idx="1054">
                  <c:v>256.91541997705298</c:v>
                </c:pt>
                <c:pt idx="1055">
                  <c:v>256.91541997705298</c:v>
                </c:pt>
                <c:pt idx="1056">
                  <c:v>256.94679312900502</c:v>
                </c:pt>
                <c:pt idx="1057">
                  <c:v>256.96132379480298</c:v>
                </c:pt>
                <c:pt idx="1058">
                  <c:v>256.97845387983301</c:v>
                </c:pt>
                <c:pt idx="1059">
                  <c:v>256.966577910806</c:v>
                </c:pt>
                <c:pt idx="1060">
                  <c:v>256.979638667502</c:v>
                </c:pt>
                <c:pt idx="1061">
                  <c:v>256.979638667502</c:v>
                </c:pt>
                <c:pt idx="1062">
                  <c:v>256.979638667502</c:v>
                </c:pt>
                <c:pt idx="1063">
                  <c:v>0</c:v>
                </c:pt>
                <c:pt idx="1064">
                  <c:v>0</c:v>
                </c:pt>
                <c:pt idx="1065">
                  <c:v>257.43001122373801</c:v>
                </c:pt>
                <c:pt idx="1066">
                  <c:v>257.41592314854603</c:v>
                </c:pt>
                <c:pt idx="1067">
                  <c:v>257.416712076529</c:v>
                </c:pt>
                <c:pt idx="1068">
                  <c:v>257.43897585214501</c:v>
                </c:pt>
                <c:pt idx="1069">
                  <c:v>257.43897585214501</c:v>
                </c:pt>
                <c:pt idx="1070">
                  <c:v>257.409734516073</c:v>
                </c:pt>
                <c:pt idx="1071">
                  <c:v>257.38978448606201</c:v>
                </c:pt>
                <c:pt idx="1072">
                  <c:v>257.38978448606201</c:v>
                </c:pt>
                <c:pt idx="1073">
                  <c:v>257.39716952339899</c:v>
                </c:pt>
                <c:pt idx="1074">
                  <c:v>257.42982993746699</c:v>
                </c:pt>
                <c:pt idx="1075">
                  <c:v>257.42716178487302</c:v>
                </c:pt>
                <c:pt idx="1076">
                  <c:v>257.42716178487302</c:v>
                </c:pt>
                <c:pt idx="1077">
                  <c:v>257.44962311551399</c:v>
                </c:pt>
                <c:pt idx="1078">
                  <c:v>257.411906482706</c:v>
                </c:pt>
                <c:pt idx="1079">
                  <c:v>257.4112958746</c:v>
                </c:pt>
                <c:pt idx="1080">
                  <c:v>257.4112958746</c:v>
                </c:pt>
                <c:pt idx="1081">
                  <c:v>257.44444553099902</c:v>
                </c:pt>
                <c:pt idx="1082">
                  <c:v>257.44041848926099</c:v>
                </c:pt>
                <c:pt idx="1083">
                  <c:v>257.42544644511702</c:v>
                </c:pt>
                <c:pt idx="1084">
                  <c:v>257.42422447169201</c:v>
                </c:pt>
                <c:pt idx="1085">
                  <c:v>257.43806093324099</c:v>
                </c:pt>
                <c:pt idx="1086">
                  <c:v>257.43806093324099</c:v>
                </c:pt>
                <c:pt idx="1087">
                  <c:v>257.404501127782</c:v>
                </c:pt>
                <c:pt idx="1088">
                  <c:v>257.408291192462</c:v>
                </c:pt>
                <c:pt idx="1089">
                  <c:v>257.42180823614001</c:v>
                </c:pt>
                <c:pt idx="1090">
                  <c:v>257.40264213041701</c:v>
                </c:pt>
                <c:pt idx="1091">
                  <c:v>257.41044650483599</c:v>
                </c:pt>
                <c:pt idx="1092">
                  <c:v>257.41690383111802</c:v>
                </c:pt>
                <c:pt idx="1093">
                  <c:v>257.41690383111802</c:v>
                </c:pt>
                <c:pt idx="1094">
                  <c:v>257.40327698093301</c:v>
                </c:pt>
                <c:pt idx="1095">
                  <c:v>257.440541067921</c:v>
                </c:pt>
                <c:pt idx="1096">
                  <c:v>257.440541067921</c:v>
                </c:pt>
                <c:pt idx="1097">
                  <c:v>257.400058192892</c:v>
                </c:pt>
                <c:pt idx="1098">
                  <c:v>257.42315723814397</c:v>
                </c:pt>
                <c:pt idx="1099">
                  <c:v>257.42315723814397</c:v>
                </c:pt>
                <c:pt idx="1100">
                  <c:v>257.42920801034302</c:v>
                </c:pt>
                <c:pt idx="1101">
                  <c:v>257.40343850440399</c:v>
                </c:pt>
                <c:pt idx="1102">
                  <c:v>257.39979559325798</c:v>
                </c:pt>
                <c:pt idx="1103">
                  <c:v>257.39979559325798</c:v>
                </c:pt>
                <c:pt idx="1104">
                  <c:v>257.39979559325798</c:v>
                </c:pt>
                <c:pt idx="1105">
                  <c:v>257.39979559325798</c:v>
                </c:pt>
                <c:pt idx="1106">
                  <c:v>257.88973776148498</c:v>
                </c:pt>
                <c:pt idx="1107">
                  <c:v>257.88973776148498</c:v>
                </c:pt>
                <c:pt idx="1108">
                  <c:v>257.88091400782798</c:v>
                </c:pt>
                <c:pt idx="1109">
                  <c:v>257.867888457503</c:v>
                </c:pt>
                <c:pt idx="1110">
                  <c:v>257.867888457503</c:v>
                </c:pt>
                <c:pt idx="1111">
                  <c:v>257.83104758426401</c:v>
                </c:pt>
                <c:pt idx="1112">
                  <c:v>257.871823556371</c:v>
                </c:pt>
                <c:pt idx="1113">
                  <c:v>257.871823556371</c:v>
                </c:pt>
                <c:pt idx="1114">
                  <c:v>257.87401212829099</c:v>
                </c:pt>
                <c:pt idx="1115">
                  <c:v>257.874099276241</c:v>
                </c:pt>
                <c:pt idx="1116">
                  <c:v>257.865196995833</c:v>
                </c:pt>
                <c:pt idx="1117">
                  <c:v>257.865196995833</c:v>
                </c:pt>
                <c:pt idx="1118">
                  <c:v>257.87602723218203</c:v>
                </c:pt>
                <c:pt idx="1119">
                  <c:v>257.87895443586501</c:v>
                </c:pt>
                <c:pt idx="1120">
                  <c:v>257.87895443586501</c:v>
                </c:pt>
                <c:pt idx="1121">
                  <c:v>257.84749365939399</c:v>
                </c:pt>
                <c:pt idx="1122">
                  <c:v>257.83778582840802</c:v>
                </c:pt>
                <c:pt idx="1123">
                  <c:v>257.84130318818501</c:v>
                </c:pt>
                <c:pt idx="1124">
                  <c:v>257.82739681523998</c:v>
                </c:pt>
                <c:pt idx="1125">
                  <c:v>257.82739681523998</c:v>
                </c:pt>
                <c:pt idx="1126">
                  <c:v>257.81990898041198</c:v>
                </c:pt>
                <c:pt idx="1127">
                  <c:v>257.78255762849602</c:v>
                </c:pt>
                <c:pt idx="1128">
                  <c:v>257.78255762849602</c:v>
                </c:pt>
                <c:pt idx="1129">
                  <c:v>257.78293700660902</c:v>
                </c:pt>
                <c:pt idx="1130">
                  <c:v>257.78489507289299</c:v>
                </c:pt>
                <c:pt idx="1131">
                  <c:v>257.79015883727999</c:v>
                </c:pt>
                <c:pt idx="1132">
                  <c:v>257.79015883727999</c:v>
                </c:pt>
                <c:pt idx="1133">
                  <c:v>257.81919504100398</c:v>
                </c:pt>
                <c:pt idx="1134">
                  <c:v>257.81919504100398</c:v>
                </c:pt>
                <c:pt idx="1135">
                  <c:v>257.81919504100398</c:v>
                </c:pt>
                <c:pt idx="1136">
                  <c:v>257.83137432104098</c:v>
                </c:pt>
                <c:pt idx="1137">
                  <c:v>257.841538164371</c:v>
                </c:pt>
                <c:pt idx="1138">
                  <c:v>257.841538164371</c:v>
                </c:pt>
                <c:pt idx="1139">
                  <c:v>257.808478750581</c:v>
                </c:pt>
                <c:pt idx="1140">
                  <c:v>257.803967671176</c:v>
                </c:pt>
                <c:pt idx="1141">
                  <c:v>257.81022083043399</c:v>
                </c:pt>
                <c:pt idx="1142">
                  <c:v>257.81022083043399</c:v>
                </c:pt>
                <c:pt idx="1143">
                  <c:v>257.829513957909</c:v>
                </c:pt>
                <c:pt idx="1144">
                  <c:v>257.75447578325901</c:v>
                </c:pt>
                <c:pt idx="1145">
                  <c:v>257.74838726616201</c:v>
                </c:pt>
                <c:pt idx="1146">
                  <c:v>257.74838726616201</c:v>
                </c:pt>
                <c:pt idx="1147">
                  <c:v>257.73898702369598</c:v>
                </c:pt>
                <c:pt idx="1148">
                  <c:v>257.85594714056401</c:v>
                </c:pt>
                <c:pt idx="1149">
                  <c:v>257.85594714056401</c:v>
                </c:pt>
                <c:pt idx="1150">
                  <c:v>257.85594714056401</c:v>
                </c:pt>
                <c:pt idx="1151">
                  <c:v>257.85594714056401</c:v>
                </c:pt>
                <c:pt idx="1152">
                  <c:v>257.85594714056401</c:v>
                </c:pt>
                <c:pt idx="1153">
                  <c:v>257.85594714056401</c:v>
                </c:pt>
                <c:pt idx="1154">
                  <c:v>0</c:v>
                </c:pt>
                <c:pt idx="1155">
                  <c:v>258.25588170827899</c:v>
                </c:pt>
                <c:pt idx="1156">
                  <c:v>258.249884248397</c:v>
                </c:pt>
                <c:pt idx="1157">
                  <c:v>258.249884248397</c:v>
                </c:pt>
                <c:pt idx="1158">
                  <c:v>258.26078839396303</c:v>
                </c:pt>
                <c:pt idx="1159">
                  <c:v>258.21235712742299</c:v>
                </c:pt>
                <c:pt idx="1160">
                  <c:v>258.21235712742299</c:v>
                </c:pt>
                <c:pt idx="1161">
                  <c:v>258.22728932810497</c:v>
                </c:pt>
                <c:pt idx="1162">
                  <c:v>258.17355857917403</c:v>
                </c:pt>
                <c:pt idx="1163">
                  <c:v>258.17355857917403</c:v>
                </c:pt>
                <c:pt idx="1164">
                  <c:v>258.20531857824898</c:v>
                </c:pt>
                <c:pt idx="1165">
                  <c:v>258.20973281617398</c:v>
                </c:pt>
                <c:pt idx="1166">
                  <c:v>258.23510654268102</c:v>
                </c:pt>
                <c:pt idx="1167">
                  <c:v>258.23510654268102</c:v>
                </c:pt>
                <c:pt idx="1168">
                  <c:v>258.22249009761202</c:v>
                </c:pt>
                <c:pt idx="1169">
                  <c:v>258.21793110266702</c:v>
                </c:pt>
                <c:pt idx="1170">
                  <c:v>258.20495108208502</c:v>
                </c:pt>
                <c:pt idx="1171">
                  <c:v>258.21054437345498</c:v>
                </c:pt>
                <c:pt idx="1172">
                  <c:v>258.21054437345498</c:v>
                </c:pt>
                <c:pt idx="1173">
                  <c:v>258.20976831926703</c:v>
                </c:pt>
                <c:pt idx="1174">
                  <c:v>258.218003662478</c:v>
                </c:pt>
                <c:pt idx="1175">
                  <c:v>258.262982717846</c:v>
                </c:pt>
                <c:pt idx="1176">
                  <c:v>258.262982717846</c:v>
                </c:pt>
                <c:pt idx="1177">
                  <c:v>258.52418495867602</c:v>
                </c:pt>
                <c:pt idx="1178">
                  <c:v>259.155663585794</c:v>
                </c:pt>
                <c:pt idx="1179">
                  <c:v>259.15566358583601</c:v>
                </c:pt>
                <c:pt idx="1180">
                  <c:v>259.799632470414</c:v>
                </c:pt>
                <c:pt idx="1181">
                  <c:v>259.799632470414</c:v>
                </c:pt>
                <c:pt idx="1182">
                  <c:v>260.20283584613901</c:v>
                </c:pt>
                <c:pt idx="1183">
                  <c:v>260.95550151435498</c:v>
                </c:pt>
                <c:pt idx="1184">
                  <c:v>260.95568922787203</c:v>
                </c:pt>
                <c:pt idx="1185">
                  <c:v>261.21226728482998</c:v>
                </c:pt>
                <c:pt idx="1186">
                  <c:v>261.65193324715602</c:v>
                </c:pt>
                <c:pt idx="1187">
                  <c:v>261.94012635995603</c:v>
                </c:pt>
                <c:pt idx="1188">
                  <c:v>261.94012635995603</c:v>
                </c:pt>
                <c:pt idx="1189">
                  <c:v>262.29362480684199</c:v>
                </c:pt>
                <c:pt idx="1190">
                  <c:v>262.29362480684199</c:v>
                </c:pt>
                <c:pt idx="1191">
                  <c:v>263.08370486859701</c:v>
                </c:pt>
                <c:pt idx="1192">
                  <c:v>263.46558328698302</c:v>
                </c:pt>
                <c:pt idx="1193">
                  <c:v>264.27466769747002</c:v>
                </c:pt>
                <c:pt idx="1194">
                  <c:v>264.27466769747002</c:v>
                </c:pt>
                <c:pt idx="1195">
                  <c:v>264.27466769747002</c:v>
                </c:pt>
                <c:pt idx="1196">
                  <c:v>264.72551503685099</c:v>
                </c:pt>
                <c:pt idx="1197">
                  <c:v>265.80976303764601</c:v>
                </c:pt>
                <c:pt idx="1198">
                  <c:v>265.81225611879597</c:v>
                </c:pt>
                <c:pt idx="1199">
                  <c:v>266.14490390580698</c:v>
                </c:pt>
                <c:pt idx="1200">
                  <c:v>266.91763739824398</c:v>
                </c:pt>
                <c:pt idx="1201">
                  <c:v>266.91763739824398</c:v>
                </c:pt>
                <c:pt idx="1202">
                  <c:v>267.305468882144</c:v>
                </c:pt>
                <c:pt idx="1203">
                  <c:v>268.053899741321</c:v>
                </c:pt>
                <c:pt idx="1204">
                  <c:v>268.45597609758403</c:v>
                </c:pt>
                <c:pt idx="1205">
                  <c:v>268.886479242527</c:v>
                </c:pt>
                <c:pt idx="1206">
                  <c:v>268.886479242527</c:v>
                </c:pt>
                <c:pt idx="1207">
                  <c:v>268.886479242527</c:v>
                </c:pt>
                <c:pt idx="1208">
                  <c:v>0</c:v>
                </c:pt>
                <c:pt idx="1209">
                  <c:v>0</c:v>
                </c:pt>
                <c:pt idx="1210">
                  <c:v>270.52926814581502</c:v>
                </c:pt>
                <c:pt idx="1211">
                  <c:v>271.305503912939</c:v>
                </c:pt>
                <c:pt idx="1212">
                  <c:v>271.305503912939</c:v>
                </c:pt>
                <c:pt idx="1213">
                  <c:v>272.08332773798298</c:v>
                </c:pt>
                <c:pt idx="1214">
                  <c:v>272.99350932056598</c:v>
                </c:pt>
                <c:pt idx="1215">
                  <c:v>272.99078592314203</c:v>
                </c:pt>
                <c:pt idx="1216">
                  <c:v>272.99078592314203</c:v>
                </c:pt>
                <c:pt idx="1217">
                  <c:v>273.92311212364098</c:v>
                </c:pt>
                <c:pt idx="1218">
                  <c:v>274.719502114215</c:v>
                </c:pt>
                <c:pt idx="1219">
                  <c:v>274.73625017330897</c:v>
                </c:pt>
                <c:pt idx="1220">
                  <c:v>275.10558083503003</c:v>
                </c:pt>
                <c:pt idx="1221">
                  <c:v>275.48929456394899</c:v>
                </c:pt>
                <c:pt idx="1222">
                  <c:v>275.48929456394899</c:v>
                </c:pt>
                <c:pt idx="1223">
                  <c:v>275.91544828900697</c:v>
                </c:pt>
                <c:pt idx="1224">
                  <c:v>277.23292279850398</c:v>
                </c:pt>
                <c:pt idx="1225">
                  <c:v>277.25470994965002</c:v>
                </c:pt>
                <c:pt idx="1226">
                  <c:v>277.75364784204402</c:v>
                </c:pt>
                <c:pt idx="1227">
                  <c:v>278.781135347202</c:v>
                </c:pt>
                <c:pt idx="1228">
                  <c:v>279.24278777618002</c:v>
                </c:pt>
                <c:pt idx="1229">
                  <c:v>279.24278777618002</c:v>
                </c:pt>
                <c:pt idx="1230">
                  <c:v>279.68404763093201</c:v>
                </c:pt>
                <c:pt idx="1231">
                  <c:v>280.58498808904199</c:v>
                </c:pt>
                <c:pt idx="1232">
                  <c:v>280.58498808904199</c:v>
                </c:pt>
                <c:pt idx="1233">
                  <c:v>281.064558587909</c:v>
                </c:pt>
                <c:pt idx="1234">
                  <c:v>282.03786791360801</c:v>
                </c:pt>
                <c:pt idx="1235">
                  <c:v>282.045293857204</c:v>
                </c:pt>
                <c:pt idx="1236">
                  <c:v>282.70712699094202</c:v>
                </c:pt>
                <c:pt idx="1237">
                  <c:v>282.93999650536301</c:v>
                </c:pt>
                <c:pt idx="1238">
                  <c:v>282.93999650536301</c:v>
                </c:pt>
                <c:pt idx="1239">
                  <c:v>283.30683099261398</c:v>
                </c:pt>
                <c:pt idx="1240">
                  <c:v>284.256203303353</c:v>
                </c:pt>
                <c:pt idx="1241">
                  <c:v>284.82925714791298</c:v>
                </c:pt>
                <c:pt idx="1242">
                  <c:v>285.32390138735701</c:v>
                </c:pt>
                <c:pt idx="1243">
                  <c:v>285.46256916434498</c:v>
                </c:pt>
                <c:pt idx="1244">
                  <c:v>285.46256916434498</c:v>
                </c:pt>
                <c:pt idx="1245">
                  <c:v>286.40701512160098</c:v>
                </c:pt>
                <c:pt idx="1246">
                  <c:v>287.20099328702997</c:v>
                </c:pt>
                <c:pt idx="1247">
                  <c:v>287.64867844035501</c:v>
                </c:pt>
                <c:pt idx="1248">
                  <c:v>288.00391250595902</c:v>
                </c:pt>
                <c:pt idx="1249">
                  <c:v>288.74000176448197</c:v>
                </c:pt>
                <c:pt idx="1250">
                  <c:v>288.74000176448197</c:v>
                </c:pt>
                <c:pt idx="1251">
                  <c:v>289.65372243207798</c:v>
                </c:pt>
                <c:pt idx="1252">
                  <c:v>289.65372243207798</c:v>
                </c:pt>
                <c:pt idx="1253">
                  <c:v>290.263054402801</c:v>
                </c:pt>
                <c:pt idx="1254">
                  <c:v>291.64830673909103</c:v>
                </c:pt>
                <c:pt idx="1255">
                  <c:v>291.64830673909103</c:v>
                </c:pt>
                <c:pt idx="1256">
                  <c:v>292.16489940116202</c:v>
                </c:pt>
                <c:pt idx="1257">
                  <c:v>292.492917893102</c:v>
                </c:pt>
                <c:pt idx="1258">
                  <c:v>293.13060659768701</c:v>
                </c:pt>
                <c:pt idx="1259">
                  <c:v>293.13060660096602</c:v>
                </c:pt>
                <c:pt idx="1260">
                  <c:v>293.39000655430402</c:v>
                </c:pt>
                <c:pt idx="1261">
                  <c:v>293.39000655430402</c:v>
                </c:pt>
                <c:pt idx="1262">
                  <c:v>293.39000655430402</c:v>
                </c:pt>
                <c:pt idx="1263">
                  <c:v>295.99621200199101</c:v>
                </c:pt>
                <c:pt idx="1264">
                  <c:v>295.99621200199101</c:v>
                </c:pt>
                <c:pt idx="1265">
                  <c:v>296.45464601170801</c:v>
                </c:pt>
                <c:pt idx="1266">
                  <c:v>296.45464601170801</c:v>
                </c:pt>
                <c:pt idx="1267">
                  <c:v>297.34464251253797</c:v>
                </c:pt>
                <c:pt idx="1268">
                  <c:v>297.344666620851</c:v>
                </c:pt>
                <c:pt idx="1269">
                  <c:v>298.93415995074002</c:v>
                </c:pt>
                <c:pt idx="1270">
                  <c:v>298.93415995074002</c:v>
                </c:pt>
                <c:pt idx="1271">
                  <c:v>299.514155680295</c:v>
                </c:pt>
                <c:pt idx="1272">
                  <c:v>300.55338647789802</c:v>
                </c:pt>
                <c:pt idx="1273">
                  <c:v>300.95781130614102</c:v>
                </c:pt>
                <c:pt idx="1274">
                  <c:v>300.958846005917</c:v>
                </c:pt>
                <c:pt idx="1275">
                  <c:v>301.39500871204001</c:v>
                </c:pt>
                <c:pt idx="1276">
                  <c:v>302.450760289985</c:v>
                </c:pt>
                <c:pt idx="1277">
                  <c:v>302.450760289985</c:v>
                </c:pt>
                <c:pt idx="1278">
                  <c:v>303.67219295983102</c:v>
                </c:pt>
                <c:pt idx="1279">
                  <c:v>303.67219295983102</c:v>
                </c:pt>
                <c:pt idx="1280">
                  <c:v>304.24803249153501</c:v>
                </c:pt>
                <c:pt idx="1281">
                  <c:v>305.20211953727198</c:v>
                </c:pt>
                <c:pt idx="1282">
                  <c:v>305.64529475275299</c:v>
                </c:pt>
                <c:pt idx="1283">
                  <c:v>305.64529475275299</c:v>
                </c:pt>
                <c:pt idx="1284">
                  <c:v>306.75806451144803</c:v>
                </c:pt>
                <c:pt idx="1285">
                  <c:v>307.36051644644198</c:v>
                </c:pt>
                <c:pt idx="1286">
                  <c:v>307.97341283307702</c:v>
                </c:pt>
                <c:pt idx="1287">
                  <c:v>307.97341283307702</c:v>
                </c:pt>
                <c:pt idx="1288">
                  <c:v>308.93791840892101</c:v>
                </c:pt>
                <c:pt idx="1289">
                  <c:v>309.38779103811498</c:v>
                </c:pt>
                <c:pt idx="1290">
                  <c:v>309.88651719886002</c:v>
                </c:pt>
                <c:pt idx="1291">
                  <c:v>309.88651719886002</c:v>
                </c:pt>
                <c:pt idx="1292">
                  <c:v>311.07665573661302</c:v>
                </c:pt>
                <c:pt idx="1293">
                  <c:v>311.75032739898899</c:v>
                </c:pt>
                <c:pt idx="1294">
                  <c:v>311.75032739898899</c:v>
                </c:pt>
                <c:pt idx="1295">
                  <c:v>312.31907172218399</c:v>
                </c:pt>
                <c:pt idx="1296">
                  <c:v>312.31907172218399</c:v>
                </c:pt>
                <c:pt idx="1297">
                  <c:v>0</c:v>
                </c:pt>
                <c:pt idx="1298">
                  <c:v>0</c:v>
                </c:pt>
                <c:pt idx="1299">
                  <c:v>314.24089424785399</c:v>
                </c:pt>
                <c:pt idx="1300">
                  <c:v>315.40271202979</c:v>
                </c:pt>
                <c:pt idx="1301">
                  <c:v>316.04792114518602</c:v>
                </c:pt>
                <c:pt idx="1302">
                  <c:v>317.21180452848301</c:v>
                </c:pt>
                <c:pt idx="1303">
                  <c:v>317.21180452848301</c:v>
                </c:pt>
                <c:pt idx="1304">
                  <c:v>318.14756449461902</c:v>
                </c:pt>
                <c:pt idx="1305">
                  <c:v>318.14756449461902</c:v>
                </c:pt>
                <c:pt idx="1306">
                  <c:v>318.68600518942998</c:v>
                </c:pt>
                <c:pt idx="1307">
                  <c:v>319.29409515753201</c:v>
                </c:pt>
                <c:pt idx="1308">
                  <c:v>319.29409515753201</c:v>
                </c:pt>
                <c:pt idx="1309">
                  <c:v>320.67954211951502</c:v>
                </c:pt>
                <c:pt idx="1310">
                  <c:v>321.75733787874799</c:v>
                </c:pt>
                <c:pt idx="1311">
                  <c:v>322.22880211283598</c:v>
                </c:pt>
                <c:pt idx="1312">
                  <c:v>322.22880211283598</c:v>
                </c:pt>
                <c:pt idx="1313">
                  <c:v>322.73264557708899</c:v>
                </c:pt>
                <c:pt idx="1314">
                  <c:v>323.894913091597</c:v>
                </c:pt>
                <c:pt idx="1315">
                  <c:v>324.58492495752199</c:v>
                </c:pt>
                <c:pt idx="1316">
                  <c:v>325.09509725856901</c:v>
                </c:pt>
                <c:pt idx="1317">
                  <c:v>325.09509725856901</c:v>
                </c:pt>
                <c:pt idx="1318">
                  <c:v>325.51814812180697</c:v>
                </c:pt>
                <c:pt idx="1319">
                  <c:v>326.38289940516398</c:v>
                </c:pt>
                <c:pt idx="1320">
                  <c:v>326.38289940516398</c:v>
                </c:pt>
                <c:pt idx="1321">
                  <c:v>327.64105564973403</c:v>
                </c:pt>
                <c:pt idx="1322">
                  <c:v>327.659508569906</c:v>
                </c:pt>
                <c:pt idx="1323">
                  <c:v>327.659508569906</c:v>
                </c:pt>
                <c:pt idx="1324">
                  <c:v>327.659508569906</c:v>
                </c:pt>
                <c:pt idx="1325">
                  <c:v>0</c:v>
                </c:pt>
                <c:pt idx="1326">
                  <c:v>0</c:v>
                </c:pt>
                <c:pt idx="1327">
                  <c:v>331.00613963729103</c:v>
                </c:pt>
                <c:pt idx="1328">
                  <c:v>331.69649593923401</c:v>
                </c:pt>
                <c:pt idx="1329">
                  <c:v>332.48498321582798</c:v>
                </c:pt>
                <c:pt idx="1330">
                  <c:v>332.48498321582798</c:v>
                </c:pt>
                <c:pt idx="1331">
                  <c:v>333.72903595564298</c:v>
                </c:pt>
                <c:pt idx="1332">
                  <c:v>334.74163675880402</c:v>
                </c:pt>
                <c:pt idx="1333">
                  <c:v>334.74163675880402</c:v>
                </c:pt>
                <c:pt idx="1334">
                  <c:v>336.03375189713603</c:v>
                </c:pt>
                <c:pt idx="1335">
                  <c:v>336.80069129059302</c:v>
                </c:pt>
                <c:pt idx="1336">
                  <c:v>337.49357811658803</c:v>
                </c:pt>
                <c:pt idx="1337">
                  <c:v>337.49357811658803</c:v>
                </c:pt>
                <c:pt idx="1338">
                  <c:v>338.04665626888197</c:v>
                </c:pt>
                <c:pt idx="1339">
                  <c:v>339.04490580948999</c:v>
                </c:pt>
                <c:pt idx="1340">
                  <c:v>339.67404014396499</c:v>
                </c:pt>
                <c:pt idx="1341">
                  <c:v>340.37025517924297</c:v>
                </c:pt>
                <c:pt idx="1342">
                  <c:v>340.37025517924297</c:v>
                </c:pt>
                <c:pt idx="1343">
                  <c:v>341.077054487233</c:v>
                </c:pt>
                <c:pt idx="1344">
                  <c:v>342.145089536738</c:v>
                </c:pt>
                <c:pt idx="1345">
                  <c:v>342.145089536738</c:v>
                </c:pt>
                <c:pt idx="1346">
                  <c:v>343.23573310173799</c:v>
                </c:pt>
                <c:pt idx="1347">
                  <c:v>343.23331556542598</c:v>
                </c:pt>
                <c:pt idx="1348">
                  <c:v>343.23331556542598</c:v>
                </c:pt>
                <c:pt idx="1349">
                  <c:v>344.61284167961998</c:v>
                </c:pt>
                <c:pt idx="1350">
                  <c:v>344.61284167961998</c:v>
                </c:pt>
                <c:pt idx="1351">
                  <c:v>346.736812912272</c:v>
                </c:pt>
                <c:pt idx="1352">
                  <c:v>346.736812912272</c:v>
                </c:pt>
                <c:pt idx="1353">
                  <c:v>347.13522266080298</c:v>
                </c:pt>
                <c:pt idx="1354">
                  <c:v>347.035775562796</c:v>
                </c:pt>
                <c:pt idx="1355">
                  <c:v>347.02933579732598</c:v>
                </c:pt>
                <c:pt idx="1356">
                  <c:v>347.041916620233</c:v>
                </c:pt>
                <c:pt idx="1357">
                  <c:v>347.08695143255898</c:v>
                </c:pt>
                <c:pt idx="1358">
                  <c:v>347.10077091263599</c:v>
                </c:pt>
                <c:pt idx="1359">
                  <c:v>347.10077091263599</c:v>
                </c:pt>
                <c:pt idx="1360">
                  <c:v>347.081097888523</c:v>
                </c:pt>
                <c:pt idx="1361">
                  <c:v>347.081097888523</c:v>
                </c:pt>
                <c:pt idx="1362">
                  <c:v>347.06442785517697</c:v>
                </c:pt>
                <c:pt idx="1363">
                  <c:v>347.058837806329</c:v>
                </c:pt>
                <c:pt idx="1364">
                  <c:v>347.07443239645801</c:v>
                </c:pt>
                <c:pt idx="1365">
                  <c:v>347.07443239645801</c:v>
                </c:pt>
                <c:pt idx="1366">
                  <c:v>347.07898150097702</c:v>
                </c:pt>
                <c:pt idx="1367">
                  <c:v>347.07658065260603</c:v>
                </c:pt>
                <c:pt idx="1368">
                  <c:v>347.060289479299</c:v>
                </c:pt>
                <c:pt idx="1369">
                  <c:v>347.060289479299</c:v>
                </c:pt>
                <c:pt idx="1370">
                  <c:v>347.05518614091898</c:v>
                </c:pt>
                <c:pt idx="1371">
                  <c:v>347.06260906175402</c:v>
                </c:pt>
                <c:pt idx="1372">
                  <c:v>347.06260906175402</c:v>
                </c:pt>
                <c:pt idx="1373">
                  <c:v>347.07289040144502</c:v>
                </c:pt>
                <c:pt idx="1374">
                  <c:v>347.07289040144502</c:v>
                </c:pt>
                <c:pt idx="1375">
                  <c:v>347.06314282110702</c:v>
                </c:pt>
                <c:pt idx="1376">
                  <c:v>347.06314282110702</c:v>
                </c:pt>
                <c:pt idx="1377">
                  <c:v>347.05631085420902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88-427D-A021-9BBCBBA3B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Sheet1!$B$87:$B$2000</c:f>
              <c:numCache>
                <c:formatCode>General</c:formatCode>
                <c:ptCount val="1914"/>
                <c:pt idx="0">
                  <c:v>6.6254960434164497E-5</c:v>
                </c:pt>
                <c:pt idx="1">
                  <c:v>3.98240247186099E-5</c:v>
                </c:pt>
                <c:pt idx="2">
                  <c:v>1.8152339875975001E-2</c:v>
                </c:pt>
                <c:pt idx="3">
                  <c:v>1.8152339875975001E-2</c:v>
                </c:pt>
                <c:pt idx="4">
                  <c:v>2.6743743858648798E-2</c:v>
                </c:pt>
                <c:pt idx="5">
                  <c:v>3.2574850408941397E-2</c:v>
                </c:pt>
                <c:pt idx="6">
                  <c:v>3.8120771842588302E-2</c:v>
                </c:pt>
                <c:pt idx="7">
                  <c:v>3.8120771842588302E-2</c:v>
                </c:pt>
                <c:pt idx="8">
                  <c:v>4.6288337276143503E-2</c:v>
                </c:pt>
                <c:pt idx="9">
                  <c:v>4.6288337276143503E-2</c:v>
                </c:pt>
                <c:pt idx="10">
                  <c:v>5.44503519323567E-2</c:v>
                </c:pt>
                <c:pt idx="11">
                  <c:v>5.44503519323567E-2</c:v>
                </c:pt>
                <c:pt idx="12">
                  <c:v>6.2004149758356303E-2</c:v>
                </c:pt>
                <c:pt idx="13">
                  <c:v>6.9308976273286901E-2</c:v>
                </c:pt>
                <c:pt idx="14">
                  <c:v>7.5760935850281402E-2</c:v>
                </c:pt>
                <c:pt idx="15">
                  <c:v>7.5760935850281402E-2</c:v>
                </c:pt>
                <c:pt idx="16">
                  <c:v>8.4360308864291605E-2</c:v>
                </c:pt>
                <c:pt idx="17">
                  <c:v>8.9781882520837797E-2</c:v>
                </c:pt>
                <c:pt idx="18">
                  <c:v>9.9330493810319304E-2</c:v>
                </c:pt>
                <c:pt idx="19">
                  <c:v>0.100164111003352</c:v>
                </c:pt>
                <c:pt idx="20">
                  <c:v>0.10729449088414</c:v>
                </c:pt>
                <c:pt idx="21">
                  <c:v>0.11342626823294299</c:v>
                </c:pt>
                <c:pt idx="22">
                  <c:v>0.11342626823294299</c:v>
                </c:pt>
                <c:pt idx="23">
                  <c:v>0.121731188380023</c:v>
                </c:pt>
                <c:pt idx="24">
                  <c:v>0.129007459251789</c:v>
                </c:pt>
                <c:pt idx="25">
                  <c:v>0.129007459251789</c:v>
                </c:pt>
                <c:pt idx="26">
                  <c:v>0.13711673016741299</c:v>
                </c:pt>
                <c:pt idx="27">
                  <c:v>0.14481310051666599</c:v>
                </c:pt>
                <c:pt idx="28">
                  <c:v>0.153302902734549</c:v>
                </c:pt>
                <c:pt idx="29">
                  <c:v>0.153302902734549</c:v>
                </c:pt>
                <c:pt idx="30">
                  <c:v>0.161375478370169</c:v>
                </c:pt>
                <c:pt idx="31">
                  <c:v>0.16845012531852099</c:v>
                </c:pt>
                <c:pt idx="32">
                  <c:v>0.17526911124842501</c:v>
                </c:pt>
                <c:pt idx="33">
                  <c:v>0.17526911124842501</c:v>
                </c:pt>
                <c:pt idx="34">
                  <c:v>0.18550633942429101</c:v>
                </c:pt>
                <c:pt idx="35">
                  <c:v>0.19066910545829299</c:v>
                </c:pt>
                <c:pt idx="36">
                  <c:v>0.20025482979731399</c:v>
                </c:pt>
                <c:pt idx="37">
                  <c:v>0.20025482979731399</c:v>
                </c:pt>
                <c:pt idx="38">
                  <c:v>0.20932644192091501</c:v>
                </c:pt>
                <c:pt idx="39">
                  <c:v>0.21469299576039</c:v>
                </c:pt>
                <c:pt idx="40">
                  <c:v>0.22131083332707499</c:v>
                </c:pt>
                <c:pt idx="41">
                  <c:v>0.22131083332707499</c:v>
                </c:pt>
                <c:pt idx="42">
                  <c:v>0.22869163519434399</c:v>
                </c:pt>
                <c:pt idx="43">
                  <c:v>0.23952348206280899</c:v>
                </c:pt>
                <c:pt idx="44">
                  <c:v>0.23952348206280899</c:v>
                </c:pt>
                <c:pt idx="45">
                  <c:v>0.24486003222833599</c:v>
                </c:pt>
                <c:pt idx="46">
                  <c:v>0.248695234619703</c:v>
                </c:pt>
                <c:pt idx="47">
                  <c:v>0.250548346563503</c:v>
                </c:pt>
                <c:pt idx="48">
                  <c:v>0.25031444022642702</c:v>
                </c:pt>
                <c:pt idx="49">
                  <c:v>0.24915318826909499</c:v>
                </c:pt>
                <c:pt idx="50">
                  <c:v>0.243325343584467</c:v>
                </c:pt>
                <c:pt idx="51">
                  <c:v>0.23578575725130901</c:v>
                </c:pt>
                <c:pt idx="52">
                  <c:v>0.235351993496171</c:v>
                </c:pt>
                <c:pt idx="53">
                  <c:v>0.234321835316047</c:v>
                </c:pt>
                <c:pt idx="54">
                  <c:v>0.23574332919521801</c:v>
                </c:pt>
                <c:pt idx="55">
                  <c:v>0.23574332919521801</c:v>
                </c:pt>
                <c:pt idx="56">
                  <c:v>0.238905450604562</c:v>
                </c:pt>
                <c:pt idx="57">
                  <c:v>0.23990039917820399</c:v>
                </c:pt>
                <c:pt idx="58">
                  <c:v>0.23992584650978899</c:v>
                </c:pt>
                <c:pt idx="59">
                  <c:v>0.23992584650978899</c:v>
                </c:pt>
                <c:pt idx="60">
                  <c:v>0.23924396447825499</c:v>
                </c:pt>
                <c:pt idx="61">
                  <c:v>0.23824438347912599</c:v>
                </c:pt>
                <c:pt idx="62">
                  <c:v>0.23824438347912599</c:v>
                </c:pt>
                <c:pt idx="63">
                  <c:v>0.23860108560097601</c:v>
                </c:pt>
                <c:pt idx="64">
                  <c:v>0.238648857236262</c:v>
                </c:pt>
                <c:pt idx="65">
                  <c:v>0.239505374958152</c:v>
                </c:pt>
                <c:pt idx="66">
                  <c:v>0.239505374958152</c:v>
                </c:pt>
                <c:pt idx="67">
                  <c:v>0.239838393088593</c:v>
                </c:pt>
                <c:pt idx="68">
                  <c:v>0.239966860396328</c:v>
                </c:pt>
                <c:pt idx="69">
                  <c:v>0.24129212887430901</c:v>
                </c:pt>
                <c:pt idx="70">
                  <c:v>0.24129212887430901</c:v>
                </c:pt>
                <c:pt idx="71">
                  <c:v>0.24113409638223801</c:v>
                </c:pt>
                <c:pt idx="72">
                  <c:v>0.24034091355786699</c:v>
                </c:pt>
                <c:pt idx="73">
                  <c:v>0.24034091355786699</c:v>
                </c:pt>
                <c:pt idx="74">
                  <c:v>0.23925598392177699</c:v>
                </c:pt>
                <c:pt idx="75">
                  <c:v>0.23895523380261599</c:v>
                </c:pt>
                <c:pt idx="76">
                  <c:v>0.23884049704148599</c:v>
                </c:pt>
                <c:pt idx="77">
                  <c:v>0.23884049704148599</c:v>
                </c:pt>
                <c:pt idx="78">
                  <c:v>0.23887922892328001</c:v>
                </c:pt>
                <c:pt idx="79">
                  <c:v>0.23835187965722701</c:v>
                </c:pt>
                <c:pt idx="80">
                  <c:v>0.23888725466225799</c:v>
                </c:pt>
                <c:pt idx="81">
                  <c:v>0.23888725466225799</c:v>
                </c:pt>
                <c:pt idx="82">
                  <c:v>0.238949386886077</c:v>
                </c:pt>
                <c:pt idx="83">
                  <c:v>0.239045789606118</c:v>
                </c:pt>
                <c:pt idx="84">
                  <c:v>0.239045789606118</c:v>
                </c:pt>
                <c:pt idx="85">
                  <c:v>0.237598665663243</c:v>
                </c:pt>
                <c:pt idx="86">
                  <c:v>0.23726120479985199</c:v>
                </c:pt>
                <c:pt idx="87">
                  <c:v>0.23789521668996799</c:v>
                </c:pt>
                <c:pt idx="88">
                  <c:v>0.23789521668996799</c:v>
                </c:pt>
                <c:pt idx="89">
                  <c:v>0.23876878717375499</c:v>
                </c:pt>
                <c:pt idx="90">
                  <c:v>0.23890838107017701</c:v>
                </c:pt>
                <c:pt idx="91">
                  <c:v>0.238696371651342</c:v>
                </c:pt>
                <c:pt idx="92">
                  <c:v>0.238696371651342</c:v>
                </c:pt>
                <c:pt idx="93">
                  <c:v>0.23888867664359301</c:v>
                </c:pt>
                <c:pt idx="94">
                  <c:v>0.23866224861950699</c:v>
                </c:pt>
                <c:pt idx="95">
                  <c:v>0.23866224861950699</c:v>
                </c:pt>
                <c:pt idx="96">
                  <c:v>0.238412727863312</c:v>
                </c:pt>
                <c:pt idx="97">
                  <c:v>0.23772250827453101</c:v>
                </c:pt>
                <c:pt idx="98">
                  <c:v>0.238557810648867</c:v>
                </c:pt>
                <c:pt idx="99">
                  <c:v>0.238557810648867</c:v>
                </c:pt>
                <c:pt idx="100">
                  <c:v>0.23864764938329999</c:v>
                </c:pt>
                <c:pt idx="101">
                  <c:v>0.238467484773251</c:v>
                </c:pt>
                <c:pt idx="102">
                  <c:v>0.239224057564182</c:v>
                </c:pt>
                <c:pt idx="103">
                  <c:v>0.239224057564182</c:v>
                </c:pt>
                <c:pt idx="104">
                  <c:v>0.24011008040224899</c:v>
                </c:pt>
                <c:pt idx="105">
                  <c:v>0.24050979214441201</c:v>
                </c:pt>
                <c:pt idx="106">
                  <c:v>0.239717086698985</c:v>
                </c:pt>
                <c:pt idx="107">
                  <c:v>0.239717086698985</c:v>
                </c:pt>
                <c:pt idx="108">
                  <c:v>0.239533170905217</c:v>
                </c:pt>
                <c:pt idx="109">
                  <c:v>0.23949953275558</c:v>
                </c:pt>
                <c:pt idx="110">
                  <c:v>0.239446696439194</c:v>
                </c:pt>
                <c:pt idx="111">
                  <c:v>0.239446696439194</c:v>
                </c:pt>
                <c:pt idx="112">
                  <c:v>0.239375761245192</c:v>
                </c:pt>
                <c:pt idx="113">
                  <c:v>0.239417185287747</c:v>
                </c:pt>
                <c:pt idx="114">
                  <c:v>0.239417185287747</c:v>
                </c:pt>
                <c:pt idx="115">
                  <c:v>0.24065619258726201</c:v>
                </c:pt>
                <c:pt idx="116">
                  <c:v>0.241518812845645</c:v>
                </c:pt>
                <c:pt idx="117">
                  <c:v>0.24071284082954</c:v>
                </c:pt>
                <c:pt idx="118">
                  <c:v>0.239628123181511</c:v>
                </c:pt>
                <c:pt idx="119">
                  <c:v>0.239628123181511</c:v>
                </c:pt>
                <c:pt idx="120">
                  <c:v>0.23900072239220599</c:v>
                </c:pt>
                <c:pt idx="121">
                  <c:v>0.239949857111635</c:v>
                </c:pt>
                <c:pt idx="122">
                  <c:v>0.239949857111635</c:v>
                </c:pt>
                <c:pt idx="123">
                  <c:v>0.23947239062300199</c:v>
                </c:pt>
                <c:pt idx="124">
                  <c:v>0.238988924492055</c:v>
                </c:pt>
                <c:pt idx="125">
                  <c:v>0.23959757338608101</c:v>
                </c:pt>
                <c:pt idx="126">
                  <c:v>0.23959757338608101</c:v>
                </c:pt>
                <c:pt idx="127">
                  <c:v>0.239201914392139</c:v>
                </c:pt>
                <c:pt idx="128">
                  <c:v>0.239036038401053</c:v>
                </c:pt>
                <c:pt idx="129">
                  <c:v>0.23859652973261999</c:v>
                </c:pt>
                <c:pt idx="130">
                  <c:v>0.238442521369257</c:v>
                </c:pt>
                <c:pt idx="131">
                  <c:v>0.23836172874799499</c:v>
                </c:pt>
                <c:pt idx="132">
                  <c:v>0.23922493381649401</c:v>
                </c:pt>
                <c:pt idx="133">
                  <c:v>0.23854502497961599</c:v>
                </c:pt>
                <c:pt idx="134">
                  <c:v>0.23854502497961599</c:v>
                </c:pt>
                <c:pt idx="135">
                  <c:v>0.238739922907198</c:v>
                </c:pt>
                <c:pt idx="136">
                  <c:v>0.238940570374157</c:v>
                </c:pt>
                <c:pt idx="137">
                  <c:v>0.239410195484525</c:v>
                </c:pt>
                <c:pt idx="138">
                  <c:v>0.23939355793473199</c:v>
                </c:pt>
                <c:pt idx="139">
                  <c:v>0.239371282335818</c:v>
                </c:pt>
                <c:pt idx="140">
                  <c:v>0.239249184141655</c:v>
                </c:pt>
                <c:pt idx="141">
                  <c:v>0.239249184141655</c:v>
                </c:pt>
                <c:pt idx="142">
                  <c:v>0.239604876247622</c:v>
                </c:pt>
                <c:pt idx="143">
                  <c:v>0.23995505849040999</c:v>
                </c:pt>
                <c:pt idx="144">
                  <c:v>0.24038286841210099</c:v>
                </c:pt>
                <c:pt idx="145">
                  <c:v>0.24038286841210099</c:v>
                </c:pt>
                <c:pt idx="146">
                  <c:v>0.24071299667788701</c:v>
                </c:pt>
                <c:pt idx="147">
                  <c:v>0.24122488056932001</c:v>
                </c:pt>
                <c:pt idx="148">
                  <c:v>0.240718580344772</c:v>
                </c:pt>
                <c:pt idx="149">
                  <c:v>0.240718580344772</c:v>
                </c:pt>
                <c:pt idx="150">
                  <c:v>0.24102092845036499</c:v>
                </c:pt>
                <c:pt idx="151">
                  <c:v>0.240616378758407</c:v>
                </c:pt>
                <c:pt idx="152">
                  <c:v>0.24125593892077099</c:v>
                </c:pt>
                <c:pt idx="153">
                  <c:v>0.24130175328572601</c:v>
                </c:pt>
                <c:pt idx="154">
                  <c:v>0.24156323459920101</c:v>
                </c:pt>
                <c:pt idx="155">
                  <c:v>0.241706061524534</c:v>
                </c:pt>
                <c:pt idx="156">
                  <c:v>0.241706061524534</c:v>
                </c:pt>
                <c:pt idx="157">
                  <c:v>0.24167302483490699</c:v>
                </c:pt>
                <c:pt idx="158">
                  <c:v>0.24152947049460999</c:v>
                </c:pt>
                <c:pt idx="159">
                  <c:v>0.24259298141074701</c:v>
                </c:pt>
                <c:pt idx="160">
                  <c:v>0.24259298141074701</c:v>
                </c:pt>
                <c:pt idx="161">
                  <c:v>0.241239771249426</c:v>
                </c:pt>
                <c:pt idx="162">
                  <c:v>0.24182737767592599</c:v>
                </c:pt>
                <c:pt idx="163">
                  <c:v>0.241594761761527</c:v>
                </c:pt>
                <c:pt idx="164">
                  <c:v>0.241594761761527</c:v>
                </c:pt>
                <c:pt idx="165">
                  <c:v>0.24034129904155399</c:v>
                </c:pt>
                <c:pt idx="166">
                  <c:v>0.23892203707172699</c:v>
                </c:pt>
                <c:pt idx="167">
                  <c:v>0.23892203707172699</c:v>
                </c:pt>
                <c:pt idx="168">
                  <c:v>0.23832803856684801</c:v>
                </c:pt>
                <c:pt idx="169">
                  <c:v>0.23898471190169501</c:v>
                </c:pt>
                <c:pt idx="170">
                  <c:v>0.24127472381981599</c:v>
                </c:pt>
                <c:pt idx="171">
                  <c:v>0.241305400288962</c:v>
                </c:pt>
                <c:pt idx="172">
                  <c:v>0.24200992614266001</c:v>
                </c:pt>
                <c:pt idx="173">
                  <c:v>0.242180569271471</c:v>
                </c:pt>
                <c:pt idx="174">
                  <c:v>0.241883704826556</c:v>
                </c:pt>
                <c:pt idx="175">
                  <c:v>0.24187905302059301</c:v>
                </c:pt>
                <c:pt idx="176">
                  <c:v>0.24290303012516901</c:v>
                </c:pt>
                <c:pt idx="177">
                  <c:v>0.24206590642565301</c:v>
                </c:pt>
                <c:pt idx="178">
                  <c:v>0.24206590642565301</c:v>
                </c:pt>
                <c:pt idx="179">
                  <c:v>0.24225579273046199</c:v>
                </c:pt>
                <c:pt idx="180">
                  <c:v>0.24192935357085801</c:v>
                </c:pt>
                <c:pt idx="181">
                  <c:v>0.24203273790118801</c:v>
                </c:pt>
                <c:pt idx="182">
                  <c:v>0.24203273790118801</c:v>
                </c:pt>
                <c:pt idx="183">
                  <c:v>0.242440513606447</c:v>
                </c:pt>
                <c:pt idx="184">
                  <c:v>0.24370552252486499</c:v>
                </c:pt>
                <c:pt idx="185">
                  <c:v>0.24370552252486499</c:v>
                </c:pt>
                <c:pt idx="186">
                  <c:v>0.244817113962465</c:v>
                </c:pt>
                <c:pt idx="187">
                  <c:v>0.244793890890599</c:v>
                </c:pt>
                <c:pt idx="188">
                  <c:v>0.24522152450723</c:v>
                </c:pt>
                <c:pt idx="189">
                  <c:v>0.24522152450723</c:v>
                </c:pt>
                <c:pt idx="190">
                  <c:v>0.24555034800695499</c:v>
                </c:pt>
                <c:pt idx="191">
                  <c:v>0.245943835621977</c:v>
                </c:pt>
                <c:pt idx="192">
                  <c:v>0.24610484107746</c:v>
                </c:pt>
                <c:pt idx="193">
                  <c:v>0.24610484107746</c:v>
                </c:pt>
                <c:pt idx="194">
                  <c:v>0.24666568314475301</c:v>
                </c:pt>
                <c:pt idx="195">
                  <c:v>0.246811249537357</c:v>
                </c:pt>
                <c:pt idx="196">
                  <c:v>0.24627597826591399</c:v>
                </c:pt>
                <c:pt idx="197">
                  <c:v>0.24627597826591399</c:v>
                </c:pt>
                <c:pt idx="198">
                  <c:v>0.247324999765381</c:v>
                </c:pt>
                <c:pt idx="199">
                  <c:v>0.248042123791648</c:v>
                </c:pt>
                <c:pt idx="200">
                  <c:v>0.248042123791648</c:v>
                </c:pt>
                <c:pt idx="201">
                  <c:v>0.24893352995940099</c:v>
                </c:pt>
                <c:pt idx="202">
                  <c:v>0.248782845287845</c:v>
                </c:pt>
                <c:pt idx="203">
                  <c:v>0.249021323171151</c:v>
                </c:pt>
                <c:pt idx="204">
                  <c:v>0.249021323171151</c:v>
                </c:pt>
                <c:pt idx="205">
                  <c:v>0.24947389568464001</c:v>
                </c:pt>
                <c:pt idx="206">
                  <c:v>0.250735573158758</c:v>
                </c:pt>
                <c:pt idx="207">
                  <c:v>0.251957643685017</c:v>
                </c:pt>
                <c:pt idx="208">
                  <c:v>0.251957643685017</c:v>
                </c:pt>
                <c:pt idx="209">
                  <c:v>0.25190035380713799</c:v>
                </c:pt>
                <c:pt idx="210">
                  <c:v>0.25104734706096998</c:v>
                </c:pt>
                <c:pt idx="211">
                  <c:v>0.250231371037614</c:v>
                </c:pt>
                <c:pt idx="212">
                  <c:v>0.249296104677901</c:v>
                </c:pt>
                <c:pt idx="213">
                  <c:v>0.24934362883707401</c:v>
                </c:pt>
                <c:pt idx="214">
                  <c:v>0.249736096673877</c:v>
                </c:pt>
                <c:pt idx="215">
                  <c:v>0.25101076348574702</c:v>
                </c:pt>
                <c:pt idx="216">
                  <c:v>0.25101076348574702</c:v>
                </c:pt>
                <c:pt idx="217">
                  <c:v>0.25150852085874298</c:v>
                </c:pt>
                <c:pt idx="218">
                  <c:v>0.25115031472319399</c:v>
                </c:pt>
                <c:pt idx="219">
                  <c:v>0.25115031472319399</c:v>
                </c:pt>
                <c:pt idx="220">
                  <c:v>0.25096406806062999</c:v>
                </c:pt>
                <c:pt idx="221">
                  <c:v>0.25196731970421099</c:v>
                </c:pt>
                <c:pt idx="222">
                  <c:v>0.25364270082254903</c:v>
                </c:pt>
                <c:pt idx="223">
                  <c:v>0.25523475673163099</c:v>
                </c:pt>
                <c:pt idx="224">
                  <c:v>0.25523475673163099</c:v>
                </c:pt>
                <c:pt idx="225">
                  <c:v>0.255838687708973</c:v>
                </c:pt>
                <c:pt idx="226">
                  <c:v>0.25673211827018899</c:v>
                </c:pt>
                <c:pt idx="227">
                  <c:v>0.25685565751394301</c:v>
                </c:pt>
                <c:pt idx="228">
                  <c:v>0.25761048751793197</c:v>
                </c:pt>
                <c:pt idx="229">
                  <c:v>0.25761859670808801</c:v>
                </c:pt>
                <c:pt idx="230">
                  <c:v>0.25761859670808801</c:v>
                </c:pt>
                <c:pt idx="231">
                  <c:v>0.25719540028515803</c:v>
                </c:pt>
                <c:pt idx="232">
                  <c:v>0.25683740036535402</c:v>
                </c:pt>
                <c:pt idx="233">
                  <c:v>0.257894761859293</c:v>
                </c:pt>
                <c:pt idx="234">
                  <c:v>0.257894761859293</c:v>
                </c:pt>
                <c:pt idx="235">
                  <c:v>0.259172276584824</c:v>
                </c:pt>
                <c:pt idx="236">
                  <c:v>0.26098420455876098</c:v>
                </c:pt>
                <c:pt idx="237">
                  <c:v>0.26181373508210098</c:v>
                </c:pt>
                <c:pt idx="238">
                  <c:v>0.26181373508210098</c:v>
                </c:pt>
                <c:pt idx="239">
                  <c:v>0.262759740614186</c:v>
                </c:pt>
                <c:pt idx="240">
                  <c:v>0.26409134645548099</c:v>
                </c:pt>
                <c:pt idx="241">
                  <c:v>0.26409134645548099</c:v>
                </c:pt>
                <c:pt idx="242">
                  <c:v>0.26577984411919298</c:v>
                </c:pt>
                <c:pt idx="243">
                  <c:v>0.266649282750963</c:v>
                </c:pt>
                <c:pt idx="244">
                  <c:v>0.26518489841675702</c:v>
                </c:pt>
                <c:pt idx="245">
                  <c:v>0.26518489841675702</c:v>
                </c:pt>
                <c:pt idx="246">
                  <c:v>0.265180608689362</c:v>
                </c:pt>
                <c:pt idx="247">
                  <c:v>0.26326367813759</c:v>
                </c:pt>
                <c:pt idx="248">
                  <c:v>0.26326367813759</c:v>
                </c:pt>
                <c:pt idx="249">
                  <c:v>0.26357986965029601</c:v>
                </c:pt>
                <c:pt idx="250">
                  <c:v>0.26356016892857498</c:v>
                </c:pt>
                <c:pt idx="251">
                  <c:v>0.26213109929885198</c:v>
                </c:pt>
                <c:pt idx="252">
                  <c:v>0.26213109929885198</c:v>
                </c:pt>
                <c:pt idx="253">
                  <c:v>0.26186615269722202</c:v>
                </c:pt>
                <c:pt idx="254">
                  <c:v>0.266684040080577</c:v>
                </c:pt>
                <c:pt idx="255">
                  <c:v>0.268502560570754</c:v>
                </c:pt>
                <c:pt idx="256">
                  <c:v>0.268502560570754</c:v>
                </c:pt>
                <c:pt idx="257">
                  <c:v>0.26779321460757499</c:v>
                </c:pt>
                <c:pt idx="258">
                  <c:v>0.26530146497374701</c:v>
                </c:pt>
                <c:pt idx="259">
                  <c:v>0.26530146497374701</c:v>
                </c:pt>
                <c:pt idx="260">
                  <c:v>0.26515284940557199</c:v>
                </c:pt>
                <c:pt idx="261">
                  <c:v>0.26630645522505397</c:v>
                </c:pt>
                <c:pt idx="262">
                  <c:v>0.26694419951035497</c:v>
                </c:pt>
                <c:pt idx="263">
                  <c:v>0.26694419951035497</c:v>
                </c:pt>
                <c:pt idx="264">
                  <c:v>0.266732024762318</c:v>
                </c:pt>
                <c:pt idx="265">
                  <c:v>0.26604937135245099</c:v>
                </c:pt>
                <c:pt idx="266">
                  <c:v>0.26542725400544398</c:v>
                </c:pt>
                <c:pt idx="267">
                  <c:v>0.26542725400544398</c:v>
                </c:pt>
                <c:pt idx="268">
                  <c:v>0.26629238688040602</c:v>
                </c:pt>
                <c:pt idx="269">
                  <c:v>0.26703880910605399</c:v>
                </c:pt>
                <c:pt idx="270">
                  <c:v>0.26664555906666398</c:v>
                </c:pt>
                <c:pt idx="271">
                  <c:v>0.26664555906666398</c:v>
                </c:pt>
                <c:pt idx="272">
                  <c:v>0.26624171429944199</c:v>
                </c:pt>
                <c:pt idx="273">
                  <c:v>0.26562119010054103</c:v>
                </c:pt>
                <c:pt idx="274">
                  <c:v>0.26581243488893902</c:v>
                </c:pt>
                <c:pt idx="275">
                  <c:v>0.26581243488893902</c:v>
                </c:pt>
                <c:pt idx="276">
                  <c:v>0.26636506782411101</c:v>
                </c:pt>
                <c:pt idx="277">
                  <c:v>0.26628704615182502</c:v>
                </c:pt>
                <c:pt idx="278">
                  <c:v>0.26628704615182502</c:v>
                </c:pt>
                <c:pt idx="279">
                  <c:v>0.26601951845385102</c:v>
                </c:pt>
                <c:pt idx="280">
                  <c:v>0.26563989435122998</c:v>
                </c:pt>
                <c:pt idx="281">
                  <c:v>0.26567362958299201</c:v>
                </c:pt>
                <c:pt idx="282">
                  <c:v>0.26567362958299201</c:v>
                </c:pt>
                <c:pt idx="283">
                  <c:v>0.26626617061866797</c:v>
                </c:pt>
                <c:pt idx="284">
                  <c:v>0.265938932665578</c:v>
                </c:pt>
                <c:pt idx="285">
                  <c:v>0.265938932665578</c:v>
                </c:pt>
                <c:pt idx="286">
                  <c:v>0.26586582633451</c:v>
                </c:pt>
                <c:pt idx="287">
                  <c:v>0.26561115369737798</c:v>
                </c:pt>
                <c:pt idx="288">
                  <c:v>0.26494017197463698</c:v>
                </c:pt>
                <c:pt idx="289">
                  <c:v>0.26494017197463698</c:v>
                </c:pt>
                <c:pt idx="290">
                  <c:v>0.26568313800770199</c:v>
                </c:pt>
                <c:pt idx="291">
                  <c:v>0.266246500659438</c:v>
                </c:pt>
                <c:pt idx="292">
                  <c:v>0.26661009391232099</c:v>
                </c:pt>
                <c:pt idx="293">
                  <c:v>0.26661009391232099</c:v>
                </c:pt>
                <c:pt idx="294">
                  <c:v>0.266079879678841</c:v>
                </c:pt>
                <c:pt idx="295">
                  <c:v>0.26586962585536</c:v>
                </c:pt>
                <c:pt idx="296">
                  <c:v>0.26638535023660898</c:v>
                </c:pt>
                <c:pt idx="297">
                  <c:v>0.26638535023660898</c:v>
                </c:pt>
                <c:pt idx="298">
                  <c:v>0.267195945052846</c:v>
                </c:pt>
                <c:pt idx="299">
                  <c:v>0.26814804284007598</c:v>
                </c:pt>
                <c:pt idx="300">
                  <c:v>0.26814804284007598</c:v>
                </c:pt>
                <c:pt idx="301">
                  <c:v>0.26818836540145302</c:v>
                </c:pt>
                <c:pt idx="302">
                  <c:v>0.26894087876781497</c:v>
                </c:pt>
                <c:pt idx="303">
                  <c:v>0.26894087876781497</c:v>
                </c:pt>
                <c:pt idx="304">
                  <c:v>0.26894547177060601</c:v>
                </c:pt>
                <c:pt idx="305">
                  <c:v>0.26951205700103698</c:v>
                </c:pt>
                <c:pt idx="306">
                  <c:v>0.27007015053664502</c:v>
                </c:pt>
                <c:pt idx="307">
                  <c:v>0.26942794965582001</c:v>
                </c:pt>
                <c:pt idx="308">
                  <c:v>0.26951754621690199</c:v>
                </c:pt>
                <c:pt idx="309">
                  <c:v>0.26910071592225998</c:v>
                </c:pt>
                <c:pt idx="310">
                  <c:v>0.269273568041139</c:v>
                </c:pt>
                <c:pt idx="311">
                  <c:v>0.269273568041139</c:v>
                </c:pt>
                <c:pt idx="312">
                  <c:v>0.26978737071131997</c:v>
                </c:pt>
                <c:pt idx="313">
                  <c:v>0.26959704973223497</c:v>
                </c:pt>
                <c:pt idx="314">
                  <c:v>0.26936427488727599</c:v>
                </c:pt>
                <c:pt idx="315">
                  <c:v>0.26936427488727599</c:v>
                </c:pt>
                <c:pt idx="316">
                  <c:v>0.26853119332617098</c:v>
                </c:pt>
                <c:pt idx="317">
                  <c:v>0.268255699694393</c:v>
                </c:pt>
                <c:pt idx="318">
                  <c:v>0.268255699694393</c:v>
                </c:pt>
                <c:pt idx="319">
                  <c:v>0.269088258674332</c:v>
                </c:pt>
                <c:pt idx="320">
                  <c:v>0.27012125454352698</c:v>
                </c:pt>
                <c:pt idx="321">
                  <c:v>0.27043410172168503</c:v>
                </c:pt>
                <c:pt idx="322">
                  <c:v>0.27043410172168503</c:v>
                </c:pt>
                <c:pt idx="323">
                  <c:v>0.26948147383417698</c:v>
                </c:pt>
                <c:pt idx="324">
                  <c:v>0.269564101420045</c:v>
                </c:pt>
                <c:pt idx="325">
                  <c:v>0.26924386277551099</c:v>
                </c:pt>
                <c:pt idx="326">
                  <c:v>0.26924386277551099</c:v>
                </c:pt>
                <c:pt idx="327">
                  <c:v>0.26894137356757603</c:v>
                </c:pt>
                <c:pt idx="328">
                  <c:v>0.26903510921047902</c:v>
                </c:pt>
                <c:pt idx="329">
                  <c:v>0.26953442073803802</c:v>
                </c:pt>
                <c:pt idx="330">
                  <c:v>0.26953442073803802</c:v>
                </c:pt>
                <c:pt idx="331">
                  <c:v>0.26947641565597302</c:v>
                </c:pt>
                <c:pt idx="332">
                  <c:v>0.26908675124876302</c:v>
                </c:pt>
                <c:pt idx="333">
                  <c:v>0.26850949973840399</c:v>
                </c:pt>
                <c:pt idx="334">
                  <c:v>0.26850949973840399</c:v>
                </c:pt>
                <c:pt idx="335">
                  <c:v>0.26890505852651603</c:v>
                </c:pt>
                <c:pt idx="336">
                  <c:v>0.26936323248885302</c:v>
                </c:pt>
                <c:pt idx="337">
                  <c:v>0.26936323248885302</c:v>
                </c:pt>
                <c:pt idx="338">
                  <c:v>0.26937161117901798</c:v>
                </c:pt>
                <c:pt idx="339">
                  <c:v>0.26947929363930501</c:v>
                </c:pt>
                <c:pt idx="340">
                  <c:v>0.26947929363930501</c:v>
                </c:pt>
                <c:pt idx="341">
                  <c:v>0.26878058128358201</c:v>
                </c:pt>
                <c:pt idx="342">
                  <c:v>0.26830089504981502</c:v>
                </c:pt>
                <c:pt idx="343">
                  <c:v>0.268244944320778</c:v>
                </c:pt>
                <c:pt idx="344">
                  <c:v>0.26831861319453498</c:v>
                </c:pt>
                <c:pt idx="345">
                  <c:v>0.26780743334266099</c:v>
                </c:pt>
                <c:pt idx="346">
                  <c:v>0.26782115391855599</c:v>
                </c:pt>
                <c:pt idx="347">
                  <c:v>0.26782115391855599</c:v>
                </c:pt>
                <c:pt idx="348">
                  <c:v>0.26814359615623201</c:v>
                </c:pt>
                <c:pt idx="349">
                  <c:v>0.26794331421544798</c:v>
                </c:pt>
                <c:pt idx="350">
                  <c:v>0.26763111731265399</c:v>
                </c:pt>
                <c:pt idx="351">
                  <c:v>0.26763111731265399</c:v>
                </c:pt>
                <c:pt idx="352">
                  <c:v>0.26805534604106601</c:v>
                </c:pt>
                <c:pt idx="353">
                  <c:v>0.267904075580089</c:v>
                </c:pt>
                <c:pt idx="354">
                  <c:v>0.26863544281208601</c:v>
                </c:pt>
                <c:pt idx="355">
                  <c:v>0.26863544281208601</c:v>
                </c:pt>
                <c:pt idx="356">
                  <c:v>0.26840304920005298</c:v>
                </c:pt>
                <c:pt idx="357">
                  <c:v>0.26830643058533898</c:v>
                </c:pt>
                <c:pt idx="358">
                  <c:v>0.26769735226092001</c:v>
                </c:pt>
                <c:pt idx="359">
                  <c:v>0.26769735226092001</c:v>
                </c:pt>
                <c:pt idx="360">
                  <c:v>0.26800873057159103</c:v>
                </c:pt>
                <c:pt idx="361">
                  <c:v>0.26859478936864101</c:v>
                </c:pt>
                <c:pt idx="362">
                  <c:v>0.26859478936864101</c:v>
                </c:pt>
                <c:pt idx="363">
                  <c:v>0.26880115663062798</c:v>
                </c:pt>
                <c:pt idx="364">
                  <c:v>0.26844969903065302</c:v>
                </c:pt>
                <c:pt idx="365">
                  <c:v>0.26874082704707802</c:v>
                </c:pt>
                <c:pt idx="366">
                  <c:v>0.26874082704707802</c:v>
                </c:pt>
                <c:pt idx="367">
                  <c:v>0.26866813133404399</c:v>
                </c:pt>
                <c:pt idx="368">
                  <c:v>0.26883921034219599</c:v>
                </c:pt>
                <c:pt idx="369">
                  <c:v>0.268170226925314</c:v>
                </c:pt>
                <c:pt idx="370">
                  <c:v>0.26840871613781703</c:v>
                </c:pt>
                <c:pt idx="371">
                  <c:v>0.26844144516007401</c:v>
                </c:pt>
                <c:pt idx="372">
                  <c:v>0.26823441060309799</c:v>
                </c:pt>
                <c:pt idx="373">
                  <c:v>0.26823441060309799</c:v>
                </c:pt>
                <c:pt idx="374">
                  <c:v>0.26738040476740399</c:v>
                </c:pt>
                <c:pt idx="375">
                  <c:v>0.26694331017619299</c:v>
                </c:pt>
                <c:pt idx="376">
                  <c:v>0.26672254704493498</c:v>
                </c:pt>
                <c:pt idx="377">
                  <c:v>0.26644867210346002</c:v>
                </c:pt>
                <c:pt idx="378">
                  <c:v>0.26644867210346002</c:v>
                </c:pt>
                <c:pt idx="379">
                  <c:v>0.26723747498082601</c:v>
                </c:pt>
                <c:pt idx="380">
                  <c:v>0.26700020645269301</c:v>
                </c:pt>
                <c:pt idx="381">
                  <c:v>0.26700020645269301</c:v>
                </c:pt>
                <c:pt idx="382">
                  <c:v>0.26768877391719298</c:v>
                </c:pt>
                <c:pt idx="383">
                  <c:v>0.267886103653111</c:v>
                </c:pt>
                <c:pt idx="384">
                  <c:v>0.26759568707465498</c:v>
                </c:pt>
                <c:pt idx="385">
                  <c:v>0.267773912154741</c:v>
                </c:pt>
                <c:pt idx="386">
                  <c:v>0.26821710952094302</c:v>
                </c:pt>
                <c:pt idx="387">
                  <c:v>0.26775866272572402</c:v>
                </c:pt>
                <c:pt idx="388">
                  <c:v>0.26764623623958</c:v>
                </c:pt>
                <c:pt idx="389">
                  <c:v>0.26773058892027901</c:v>
                </c:pt>
                <c:pt idx="390">
                  <c:v>0.26868249891601897</c:v>
                </c:pt>
                <c:pt idx="391">
                  <c:v>0.26859752622348199</c:v>
                </c:pt>
                <c:pt idx="392">
                  <c:v>0.26859752622348199</c:v>
                </c:pt>
                <c:pt idx="393">
                  <c:v>0.26859354429468002</c:v>
                </c:pt>
                <c:pt idx="394">
                  <c:v>0.26855235227616098</c:v>
                </c:pt>
                <c:pt idx="395">
                  <c:v>0.26855235227616098</c:v>
                </c:pt>
                <c:pt idx="396">
                  <c:v>0.26929231347355398</c:v>
                </c:pt>
                <c:pt idx="397">
                  <c:v>0.26972568514647799</c:v>
                </c:pt>
                <c:pt idx="398">
                  <c:v>0.26936655251459701</c:v>
                </c:pt>
                <c:pt idx="399">
                  <c:v>0.26936655251459701</c:v>
                </c:pt>
                <c:pt idx="400">
                  <c:v>0.268504364311622</c:v>
                </c:pt>
                <c:pt idx="401">
                  <c:v>0.26824163157518199</c:v>
                </c:pt>
                <c:pt idx="402">
                  <c:v>0.26786241546727402</c:v>
                </c:pt>
                <c:pt idx="403">
                  <c:v>0.26831962449686397</c:v>
                </c:pt>
                <c:pt idx="404">
                  <c:v>0.26837951415184402</c:v>
                </c:pt>
                <c:pt idx="405">
                  <c:v>0.26908726786671899</c:v>
                </c:pt>
                <c:pt idx="406">
                  <c:v>0.26886983687219601</c:v>
                </c:pt>
                <c:pt idx="407">
                  <c:v>0.26886983687219601</c:v>
                </c:pt>
                <c:pt idx="408">
                  <c:v>0.26870249753528602</c:v>
                </c:pt>
                <c:pt idx="409">
                  <c:v>0.26863335826427598</c:v>
                </c:pt>
                <c:pt idx="410">
                  <c:v>0.268911899029454</c:v>
                </c:pt>
                <c:pt idx="411">
                  <c:v>0.268911899029454</c:v>
                </c:pt>
                <c:pt idx="412">
                  <c:v>0.26950880406814998</c:v>
                </c:pt>
                <c:pt idx="413">
                  <c:v>0.26941829647179699</c:v>
                </c:pt>
                <c:pt idx="414">
                  <c:v>0.26879126060059899</c:v>
                </c:pt>
                <c:pt idx="415">
                  <c:v>0.26880364820285801</c:v>
                </c:pt>
                <c:pt idx="416">
                  <c:v>0.26855413257714</c:v>
                </c:pt>
                <c:pt idx="417">
                  <c:v>0.268580088257102</c:v>
                </c:pt>
                <c:pt idx="418">
                  <c:v>0.26848961662623999</c:v>
                </c:pt>
                <c:pt idx="419">
                  <c:v>0.26848961662623999</c:v>
                </c:pt>
                <c:pt idx="420">
                  <c:v>0.26832058466950398</c:v>
                </c:pt>
                <c:pt idx="421">
                  <c:v>0.268833322532118</c:v>
                </c:pt>
                <c:pt idx="422">
                  <c:v>0.268833322532118</c:v>
                </c:pt>
                <c:pt idx="423">
                  <c:v>0.26907702572713099</c:v>
                </c:pt>
                <c:pt idx="424">
                  <c:v>0.26965771604205602</c:v>
                </c:pt>
                <c:pt idx="425">
                  <c:v>0.26967715637428702</c:v>
                </c:pt>
                <c:pt idx="426">
                  <c:v>0.26967715637428702</c:v>
                </c:pt>
                <c:pt idx="427">
                  <c:v>0.269653935585695</c:v>
                </c:pt>
                <c:pt idx="428">
                  <c:v>0.270505918416449</c:v>
                </c:pt>
                <c:pt idx="429">
                  <c:v>0.27071353601811299</c:v>
                </c:pt>
                <c:pt idx="430">
                  <c:v>0.27071353601811299</c:v>
                </c:pt>
                <c:pt idx="431">
                  <c:v>0.27087791326400401</c:v>
                </c:pt>
                <c:pt idx="432">
                  <c:v>0.27075465162575402</c:v>
                </c:pt>
                <c:pt idx="433">
                  <c:v>0.27167683305321999</c:v>
                </c:pt>
                <c:pt idx="434">
                  <c:v>0.27167683305321999</c:v>
                </c:pt>
                <c:pt idx="435">
                  <c:v>0.27191193564622501</c:v>
                </c:pt>
                <c:pt idx="436">
                  <c:v>0.27235699570965799</c:v>
                </c:pt>
                <c:pt idx="437">
                  <c:v>0.27240425632377002</c:v>
                </c:pt>
                <c:pt idx="438">
                  <c:v>0.27240425632377002</c:v>
                </c:pt>
                <c:pt idx="439">
                  <c:v>0.27277314140005199</c:v>
                </c:pt>
                <c:pt idx="440">
                  <c:v>0.273570379238193</c:v>
                </c:pt>
                <c:pt idx="441">
                  <c:v>0.27411330645986098</c:v>
                </c:pt>
                <c:pt idx="442">
                  <c:v>0.27411330645986098</c:v>
                </c:pt>
                <c:pt idx="443">
                  <c:v>0.27390639595342497</c:v>
                </c:pt>
                <c:pt idx="444">
                  <c:v>0.27405808304257401</c:v>
                </c:pt>
                <c:pt idx="445">
                  <c:v>0.27405808304257401</c:v>
                </c:pt>
                <c:pt idx="446">
                  <c:v>0.27460337929587397</c:v>
                </c:pt>
                <c:pt idx="447">
                  <c:v>0.274844696731952</c:v>
                </c:pt>
                <c:pt idx="448">
                  <c:v>0.274844696731952</c:v>
                </c:pt>
                <c:pt idx="449">
                  <c:v>0.274319271232776</c:v>
                </c:pt>
                <c:pt idx="450">
                  <c:v>0.27476086808706102</c:v>
                </c:pt>
                <c:pt idx="451">
                  <c:v>0.27541691602705098</c:v>
                </c:pt>
                <c:pt idx="452">
                  <c:v>0.27541691602705098</c:v>
                </c:pt>
                <c:pt idx="453">
                  <c:v>0.27560793005828399</c:v>
                </c:pt>
                <c:pt idx="454">
                  <c:v>0.27572984942984902</c:v>
                </c:pt>
                <c:pt idx="455">
                  <c:v>0.275283408280176</c:v>
                </c:pt>
                <c:pt idx="456">
                  <c:v>0.275283408280176</c:v>
                </c:pt>
                <c:pt idx="457">
                  <c:v>0.27594106981468802</c:v>
                </c:pt>
                <c:pt idx="458">
                  <c:v>0.27630815235740402</c:v>
                </c:pt>
                <c:pt idx="459">
                  <c:v>0.27586542129710601</c:v>
                </c:pt>
                <c:pt idx="460">
                  <c:v>0.27586542129710601</c:v>
                </c:pt>
                <c:pt idx="461">
                  <c:v>0.27596292898619401</c:v>
                </c:pt>
                <c:pt idx="462">
                  <c:v>0.27595688856873701</c:v>
                </c:pt>
                <c:pt idx="463">
                  <c:v>0.27608517098621999</c:v>
                </c:pt>
                <c:pt idx="464">
                  <c:v>0.27608517098621999</c:v>
                </c:pt>
                <c:pt idx="465">
                  <c:v>0.27614259158478399</c:v>
                </c:pt>
                <c:pt idx="466">
                  <c:v>0.27628585193156602</c:v>
                </c:pt>
                <c:pt idx="467">
                  <c:v>0.27622486337158197</c:v>
                </c:pt>
                <c:pt idx="468">
                  <c:v>0.27622486337158197</c:v>
                </c:pt>
                <c:pt idx="469">
                  <c:v>0.27667292382720499</c:v>
                </c:pt>
                <c:pt idx="470">
                  <c:v>0.27671529768516501</c:v>
                </c:pt>
                <c:pt idx="471">
                  <c:v>0.27671529768516501</c:v>
                </c:pt>
                <c:pt idx="472">
                  <c:v>0.27723846001515501</c:v>
                </c:pt>
                <c:pt idx="473">
                  <c:v>0.27714123380575101</c:v>
                </c:pt>
                <c:pt idx="474">
                  <c:v>0.27714123380575101</c:v>
                </c:pt>
                <c:pt idx="475">
                  <c:v>0.27714663763738001</c:v>
                </c:pt>
                <c:pt idx="476">
                  <c:v>0.277289175811887</c:v>
                </c:pt>
                <c:pt idx="477">
                  <c:v>0.27705746049041102</c:v>
                </c:pt>
                <c:pt idx="478">
                  <c:v>0.27705746049041102</c:v>
                </c:pt>
                <c:pt idx="479">
                  <c:v>0.27778143539442102</c:v>
                </c:pt>
                <c:pt idx="480">
                  <c:v>0.277749781080809</c:v>
                </c:pt>
                <c:pt idx="481">
                  <c:v>0.27709117643958298</c:v>
                </c:pt>
                <c:pt idx="482">
                  <c:v>0.27709117643958298</c:v>
                </c:pt>
                <c:pt idx="483">
                  <c:v>0.27709649747654502</c:v>
                </c:pt>
                <c:pt idx="484">
                  <c:v>0.27627303714247903</c:v>
                </c:pt>
                <c:pt idx="485">
                  <c:v>0.27627303714247903</c:v>
                </c:pt>
                <c:pt idx="486">
                  <c:v>0.27734219584055397</c:v>
                </c:pt>
                <c:pt idx="487">
                  <c:v>0.27759233993488203</c:v>
                </c:pt>
                <c:pt idx="488">
                  <c:v>0.27798688973997199</c:v>
                </c:pt>
                <c:pt idx="489">
                  <c:v>0.27798688973997199</c:v>
                </c:pt>
                <c:pt idx="490">
                  <c:v>0.27797479837903299</c:v>
                </c:pt>
                <c:pt idx="491">
                  <c:v>0.27694246757482799</c:v>
                </c:pt>
                <c:pt idx="492">
                  <c:v>0.27727368041564299</c:v>
                </c:pt>
                <c:pt idx="493">
                  <c:v>0.27727368041564299</c:v>
                </c:pt>
                <c:pt idx="494">
                  <c:v>0.27827267205365902</c:v>
                </c:pt>
                <c:pt idx="495">
                  <c:v>0.27730874125275801</c:v>
                </c:pt>
                <c:pt idx="496">
                  <c:v>0.27730874125275801</c:v>
                </c:pt>
                <c:pt idx="497">
                  <c:v>0.27762241315650998</c:v>
                </c:pt>
                <c:pt idx="498">
                  <c:v>0.277464851581181</c:v>
                </c:pt>
                <c:pt idx="499">
                  <c:v>0.27781976836565903</c:v>
                </c:pt>
                <c:pt idx="500">
                  <c:v>0.27781976836565903</c:v>
                </c:pt>
                <c:pt idx="501">
                  <c:v>0.27801474990615799</c:v>
                </c:pt>
                <c:pt idx="502">
                  <c:v>0.27879948904304802</c:v>
                </c:pt>
                <c:pt idx="503">
                  <c:v>0.27905270776032798</c:v>
                </c:pt>
                <c:pt idx="504">
                  <c:v>0.27905270776032798</c:v>
                </c:pt>
                <c:pt idx="505">
                  <c:v>0.27991772412402799</c:v>
                </c:pt>
                <c:pt idx="506">
                  <c:v>0.27910717675345598</c:v>
                </c:pt>
                <c:pt idx="507">
                  <c:v>0.27910717675345598</c:v>
                </c:pt>
                <c:pt idx="508">
                  <c:v>0.27834514877641597</c:v>
                </c:pt>
                <c:pt idx="509">
                  <c:v>0.27876569286693498</c:v>
                </c:pt>
                <c:pt idx="510">
                  <c:v>0.27975453328095701</c:v>
                </c:pt>
                <c:pt idx="511">
                  <c:v>0.27975453328095701</c:v>
                </c:pt>
                <c:pt idx="512">
                  <c:v>0.28011562107208399</c:v>
                </c:pt>
                <c:pt idx="513">
                  <c:v>0.27969755668377499</c:v>
                </c:pt>
                <c:pt idx="514">
                  <c:v>0.279093582138218</c:v>
                </c:pt>
                <c:pt idx="515">
                  <c:v>0.279093582138218</c:v>
                </c:pt>
                <c:pt idx="516">
                  <c:v>0.27888534885942301</c:v>
                </c:pt>
                <c:pt idx="517">
                  <c:v>0.27952189722665399</c:v>
                </c:pt>
                <c:pt idx="518">
                  <c:v>0.28051793032358102</c:v>
                </c:pt>
                <c:pt idx="519">
                  <c:v>0.28051793032358102</c:v>
                </c:pt>
                <c:pt idx="520">
                  <c:v>0.28099143541190502</c:v>
                </c:pt>
                <c:pt idx="521">
                  <c:v>0.28002510700001598</c:v>
                </c:pt>
                <c:pt idx="522">
                  <c:v>0.27940585841925197</c:v>
                </c:pt>
                <c:pt idx="523">
                  <c:v>0.27941532810372699</c:v>
                </c:pt>
                <c:pt idx="524">
                  <c:v>0.27978729703543398</c:v>
                </c:pt>
                <c:pt idx="525">
                  <c:v>0.27989731655301903</c:v>
                </c:pt>
                <c:pt idx="526">
                  <c:v>0.27989731655301903</c:v>
                </c:pt>
                <c:pt idx="527">
                  <c:v>0.28125754420541998</c:v>
                </c:pt>
                <c:pt idx="528">
                  <c:v>0.28179515139543798</c:v>
                </c:pt>
                <c:pt idx="529">
                  <c:v>0.28091151506321699</c:v>
                </c:pt>
                <c:pt idx="530">
                  <c:v>0.28091151506321699</c:v>
                </c:pt>
                <c:pt idx="531">
                  <c:v>0.28029538054334502</c:v>
                </c:pt>
                <c:pt idx="532">
                  <c:v>0.27967748865613901</c:v>
                </c:pt>
                <c:pt idx="533">
                  <c:v>0.27992445940291399</c:v>
                </c:pt>
                <c:pt idx="534">
                  <c:v>0.28007834802739201</c:v>
                </c:pt>
                <c:pt idx="535">
                  <c:v>0.280844319353103</c:v>
                </c:pt>
                <c:pt idx="536">
                  <c:v>0.28140501415416902</c:v>
                </c:pt>
                <c:pt idx="537">
                  <c:v>0.28131213520308201</c:v>
                </c:pt>
                <c:pt idx="538">
                  <c:v>0.28131213520308201</c:v>
                </c:pt>
                <c:pt idx="539">
                  <c:v>0.28149722090526202</c:v>
                </c:pt>
                <c:pt idx="540">
                  <c:v>0.28126912890508499</c:v>
                </c:pt>
                <c:pt idx="541">
                  <c:v>0.28126912890508499</c:v>
                </c:pt>
                <c:pt idx="542">
                  <c:v>0.28238229017552502</c:v>
                </c:pt>
                <c:pt idx="543">
                  <c:v>0.28316229403052301</c:v>
                </c:pt>
                <c:pt idx="544">
                  <c:v>0.28210541996585198</c:v>
                </c:pt>
                <c:pt idx="545">
                  <c:v>0.28259519934662503</c:v>
                </c:pt>
                <c:pt idx="546">
                  <c:v>0.28259519934662503</c:v>
                </c:pt>
                <c:pt idx="547">
                  <c:v>0.282992735409058</c:v>
                </c:pt>
                <c:pt idx="548">
                  <c:v>0.28392421791556299</c:v>
                </c:pt>
                <c:pt idx="549">
                  <c:v>0.28392421791556299</c:v>
                </c:pt>
                <c:pt idx="550">
                  <c:v>0.28567076042552603</c:v>
                </c:pt>
                <c:pt idx="551">
                  <c:v>0.28634784128162699</c:v>
                </c:pt>
                <c:pt idx="552">
                  <c:v>0.28467355282380702</c:v>
                </c:pt>
                <c:pt idx="553">
                  <c:v>0.28467355282380702</c:v>
                </c:pt>
                <c:pt idx="554">
                  <c:v>0.28496065210437699</c:v>
                </c:pt>
                <c:pt idx="555">
                  <c:v>0.28607224617335603</c:v>
                </c:pt>
                <c:pt idx="556">
                  <c:v>0.28715403939062401</c:v>
                </c:pt>
                <c:pt idx="557">
                  <c:v>0.28715403939062401</c:v>
                </c:pt>
                <c:pt idx="558">
                  <c:v>0.28777078019408597</c:v>
                </c:pt>
                <c:pt idx="559">
                  <c:v>0.28671613255112799</c:v>
                </c:pt>
                <c:pt idx="560">
                  <c:v>0.28682124651954999</c:v>
                </c:pt>
                <c:pt idx="561">
                  <c:v>0.28678719820110499</c:v>
                </c:pt>
                <c:pt idx="562">
                  <c:v>0.28684056112169598</c:v>
                </c:pt>
                <c:pt idx="563">
                  <c:v>0.28795042895128697</c:v>
                </c:pt>
                <c:pt idx="564">
                  <c:v>0.28807914724189398</c:v>
                </c:pt>
                <c:pt idx="565">
                  <c:v>0.28802890145707899</c:v>
                </c:pt>
                <c:pt idx="566">
                  <c:v>0.28610301368726498</c:v>
                </c:pt>
                <c:pt idx="567">
                  <c:v>0.28610301368726498</c:v>
                </c:pt>
                <c:pt idx="568">
                  <c:v>0.285485222978546</c:v>
                </c:pt>
                <c:pt idx="569">
                  <c:v>0.28470929640085102</c:v>
                </c:pt>
                <c:pt idx="570">
                  <c:v>0.28512805860144003</c:v>
                </c:pt>
                <c:pt idx="571">
                  <c:v>0.28512805860144003</c:v>
                </c:pt>
                <c:pt idx="572">
                  <c:v>0.28519073296998199</c:v>
                </c:pt>
                <c:pt idx="573">
                  <c:v>0.28359310420400902</c:v>
                </c:pt>
                <c:pt idx="574">
                  <c:v>0.28252759285488499</c:v>
                </c:pt>
                <c:pt idx="575">
                  <c:v>0.28252759285488499</c:v>
                </c:pt>
                <c:pt idx="576">
                  <c:v>0.282019264715127</c:v>
                </c:pt>
                <c:pt idx="577">
                  <c:v>0.280717914960743</c:v>
                </c:pt>
                <c:pt idx="578">
                  <c:v>0.28009879647517399</c:v>
                </c:pt>
                <c:pt idx="579">
                  <c:v>0.28009879647517399</c:v>
                </c:pt>
                <c:pt idx="580">
                  <c:v>0.27989719672941699</c:v>
                </c:pt>
                <c:pt idx="581">
                  <c:v>0.278385141233774</c:v>
                </c:pt>
                <c:pt idx="582">
                  <c:v>0.278385141233774</c:v>
                </c:pt>
                <c:pt idx="583">
                  <c:v>0.27816549828327702</c:v>
                </c:pt>
                <c:pt idx="584">
                  <c:v>0.27680633835674301</c:v>
                </c:pt>
                <c:pt idx="585">
                  <c:v>0.27661587674271598</c:v>
                </c:pt>
                <c:pt idx="586">
                  <c:v>0.27661587674271598</c:v>
                </c:pt>
                <c:pt idx="587">
                  <c:v>0.27688187876736098</c:v>
                </c:pt>
                <c:pt idx="588">
                  <c:v>0.27831168330966499</c:v>
                </c:pt>
                <c:pt idx="589">
                  <c:v>0.27835484215262402</c:v>
                </c:pt>
                <c:pt idx="590">
                  <c:v>0.27835484215262402</c:v>
                </c:pt>
                <c:pt idx="591">
                  <c:v>0.27886348383035903</c:v>
                </c:pt>
                <c:pt idx="592">
                  <c:v>0.27712064497939598</c:v>
                </c:pt>
                <c:pt idx="593">
                  <c:v>0.27712064497939598</c:v>
                </c:pt>
                <c:pt idx="594">
                  <c:v>0.27637305097758202</c:v>
                </c:pt>
                <c:pt idx="595">
                  <c:v>0.27516611318040202</c:v>
                </c:pt>
                <c:pt idx="596">
                  <c:v>0.27390847940697599</c:v>
                </c:pt>
                <c:pt idx="597">
                  <c:v>0.27404737122991701</c:v>
                </c:pt>
                <c:pt idx="598">
                  <c:v>0.27404979751894598</c:v>
                </c:pt>
                <c:pt idx="599">
                  <c:v>0.27242301258924101</c:v>
                </c:pt>
                <c:pt idx="600">
                  <c:v>0.27242301258924101</c:v>
                </c:pt>
                <c:pt idx="601">
                  <c:v>0.27197009756556001</c:v>
                </c:pt>
                <c:pt idx="602">
                  <c:v>0.27146002537505798</c:v>
                </c:pt>
                <c:pt idx="603">
                  <c:v>0.27127898342323098</c:v>
                </c:pt>
                <c:pt idx="604">
                  <c:v>0.27240702911165099</c:v>
                </c:pt>
                <c:pt idx="605">
                  <c:v>0.27240702911165099</c:v>
                </c:pt>
                <c:pt idx="606">
                  <c:v>0.27330858228028398</c:v>
                </c:pt>
                <c:pt idx="607">
                  <c:v>0.27276770468785899</c:v>
                </c:pt>
                <c:pt idx="608">
                  <c:v>0.27276770468785899</c:v>
                </c:pt>
                <c:pt idx="609">
                  <c:v>0.272857850736347</c:v>
                </c:pt>
                <c:pt idx="610">
                  <c:v>0.27306064431223698</c:v>
                </c:pt>
                <c:pt idx="611">
                  <c:v>0.27179902292793301</c:v>
                </c:pt>
                <c:pt idx="612">
                  <c:v>0.27179902292793301</c:v>
                </c:pt>
                <c:pt idx="613">
                  <c:v>0.27235169748372901</c:v>
                </c:pt>
                <c:pt idx="614">
                  <c:v>0.27251601546347198</c:v>
                </c:pt>
                <c:pt idx="615">
                  <c:v>0.27158049908033099</c:v>
                </c:pt>
                <c:pt idx="616">
                  <c:v>0.27158049908033099</c:v>
                </c:pt>
                <c:pt idx="617">
                  <c:v>0.271185800205751</c:v>
                </c:pt>
                <c:pt idx="618">
                  <c:v>0.27058595951854197</c:v>
                </c:pt>
                <c:pt idx="619">
                  <c:v>0.27058595951854197</c:v>
                </c:pt>
                <c:pt idx="620">
                  <c:v>0.27116668843756703</c:v>
                </c:pt>
                <c:pt idx="621">
                  <c:v>0.27203793194297998</c:v>
                </c:pt>
                <c:pt idx="622">
                  <c:v>0.26983323876725401</c:v>
                </c:pt>
                <c:pt idx="623">
                  <c:v>0.26983323876725401</c:v>
                </c:pt>
                <c:pt idx="624">
                  <c:v>0.27015227886860399</c:v>
                </c:pt>
                <c:pt idx="625">
                  <c:v>0.27083960484089098</c:v>
                </c:pt>
                <c:pt idx="626">
                  <c:v>0.27013845141567899</c:v>
                </c:pt>
                <c:pt idx="627">
                  <c:v>0.27043713569741801</c:v>
                </c:pt>
                <c:pt idx="628">
                  <c:v>0.27059236572199002</c:v>
                </c:pt>
                <c:pt idx="629">
                  <c:v>0.27072521207941302</c:v>
                </c:pt>
                <c:pt idx="630">
                  <c:v>0.26480447869113499</c:v>
                </c:pt>
                <c:pt idx="631">
                  <c:v>0.26480447869113499</c:v>
                </c:pt>
                <c:pt idx="632">
                  <c:v>0.25604976111802402</c:v>
                </c:pt>
                <c:pt idx="633">
                  <c:v>0.24880676557452899</c:v>
                </c:pt>
                <c:pt idx="634">
                  <c:v>0.238691355052085</c:v>
                </c:pt>
                <c:pt idx="635">
                  <c:v>0.238691355052085</c:v>
                </c:pt>
                <c:pt idx="636">
                  <c:v>0.23226264810808001</c:v>
                </c:pt>
                <c:pt idx="637">
                  <c:v>0.225006550944086</c:v>
                </c:pt>
                <c:pt idx="638">
                  <c:v>0.21955722995471599</c:v>
                </c:pt>
                <c:pt idx="639">
                  <c:v>0.21955722995471599</c:v>
                </c:pt>
                <c:pt idx="640">
                  <c:v>0.21532342657171799</c:v>
                </c:pt>
                <c:pt idx="641">
                  <c:v>0.20912812292286501</c:v>
                </c:pt>
                <c:pt idx="642">
                  <c:v>0.20912812292286501</c:v>
                </c:pt>
                <c:pt idx="643">
                  <c:v>0.20313781329733199</c:v>
                </c:pt>
                <c:pt idx="644">
                  <c:v>0.19552554084725901</c:v>
                </c:pt>
                <c:pt idx="645">
                  <c:v>0.188376252316069</c:v>
                </c:pt>
                <c:pt idx="646">
                  <c:v>0.188376252316069</c:v>
                </c:pt>
                <c:pt idx="647">
                  <c:v>0.18220233318036799</c:v>
                </c:pt>
                <c:pt idx="648">
                  <c:v>0.176392749317757</c:v>
                </c:pt>
                <c:pt idx="649">
                  <c:v>0.16816938841633899</c:v>
                </c:pt>
                <c:pt idx="650">
                  <c:v>0.16816938841633899</c:v>
                </c:pt>
                <c:pt idx="651">
                  <c:v>0.16286709549555101</c:v>
                </c:pt>
                <c:pt idx="652">
                  <c:v>0.15669957644179999</c:v>
                </c:pt>
                <c:pt idx="653">
                  <c:v>0.14792611156096</c:v>
                </c:pt>
                <c:pt idx="654">
                  <c:v>0.14792611156096</c:v>
                </c:pt>
                <c:pt idx="655">
                  <c:v>0.14179594189971001</c:v>
                </c:pt>
                <c:pt idx="656">
                  <c:v>0.13433409252948</c:v>
                </c:pt>
                <c:pt idx="657">
                  <c:v>0.13433409252948</c:v>
                </c:pt>
                <c:pt idx="658">
                  <c:v>0.12712591521864799</c:v>
                </c:pt>
                <c:pt idx="659">
                  <c:v>0.11844170676968099</c:v>
                </c:pt>
                <c:pt idx="660">
                  <c:v>0.11844170676968099</c:v>
                </c:pt>
                <c:pt idx="661">
                  <c:v>0.110035443191836</c:v>
                </c:pt>
                <c:pt idx="662">
                  <c:v>0.10200741907929101</c:v>
                </c:pt>
                <c:pt idx="663">
                  <c:v>9.5838636452881501E-2</c:v>
                </c:pt>
                <c:pt idx="664">
                  <c:v>9.5838636452881501E-2</c:v>
                </c:pt>
                <c:pt idx="665">
                  <c:v>8.9741476275714396E-2</c:v>
                </c:pt>
                <c:pt idx="666">
                  <c:v>8.4569330361310202E-2</c:v>
                </c:pt>
                <c:pt idx="667">
                  <c:v>7.5482865168052402E-2</c:v>
                </c:pt>
                <c:pt idx="668">
                  <c:v>7.4830279667977201E-2</c:v>
                </c:pt>
                <c:pt idx="669">
                  <c:v>6.8615496158681205E-2</c:v>
                </c:pt>
                <c:pt idx="670">
                  <c:v>6.1907480209090801E-2</c:v>
                </c:pt>
                <c:pt idx="671">
                  <c:v>5.4599596517963797E-2</c:v>
                </c:pt>
                <c:pt idx="672">
                  <c:v>5.4599596517963797E-2</c:v>
                </c:pt>
                <c:pt idx="673">
                  <c:v>4.7133171188319001E-2</c:v>
                </c:pt>
                <c:pt idx="674">
                  <c:v>3.86616152057941E-2</c:v>
                </c:pt>
                <c:pt idx="675">
                  <c:v>3.86616152057941E-2</c:v>
                </c:pt>
                <c:pt idx="676">
                  <c:v>3.1286848300558397E-2</c:v>
                </c:pt>
                <c:pt idx="677">
                  <c:v>2.3262347273179301E-2</c:v>
                </c:pt>
                <c:pt idx="678">
                  <c:v>2.3262347273179301E-2</c:v>
                </c:pt>
                <c:pt idx="679">
                  <c:v>1.6603581155732398E-2</c:v>
                </c:pt>
                <c:pt idx="680">
                  <c:v>1.0553450497915401E-2</c:v>
                </c:pt>
                <c:pt idx="681">
                  <c:v>2.1483206898211499E-3</c:v>
                </c:pt>
                <c:pt idx="682">
                  <c:v>2.1483206898211499E-3</c:v>
                </c:pt>
                <c:pt idx="683">
                  <c:v>-3.6714319940486001E-3</c:v>
                </c:pt>
                <c:pt idx="684">
                  <c:v>-1.0288088411316501E-2</c:v>
                </c:pt>
                <c:pt idx="685">
                  <c:v>-1.77177415186235E-2</c:v>
                </c:pt>
                <c:pt idx="686">
                  <c:v>-2.50095091462753E-2</c:v>
                </c:pt>
                <c:pt idx="687">
                  <c:v>-2.5701893390065501E-2</c:v>
                </c:pt>
                <c:pt idx="688">
                  <c:v>-3.1791566153844701E-2</c:v>
                </c:pt>
                <c:pt idx="689">
                  <c:v>-4.1169894503883697E-2</c:v>
                </c:pt>
                <c:pt idx="690">
                  <c:v>-4.1169894503883697E-2</c:v>
                </c:pt>
                <c:pt idx="691">
                  <c:v>-4.9838712092249701E-2</c:v>
                </c:pt>
                <c:pt idx="692">
                  <c:v>-5.6478735447071902E-2</c:v>
                </c:pt>
                <c:pt idx="693">
                  <c:v>-5.6478735447071902E-2</c:v>
                </c:pt>
                <c:pt idx="694">
                  <c:v>-6.4155988760142696E-2</c:v>
                </c:pt>
                <c:pt idx="695">
                  <c:v>-7.4412389075220395E-2</c:v>
                </c:pt>
                <c:pt idx="696">
                  <c:v>-8.1511333018788296E-2</c:v>
                </c:pt>
                <c:pt idx="697">
                  <c:v>-8.1511333018788296E-2</c:v>
                </c:pt>
                <c:pt idx="698">
                  <c:v>-8.7737424015527393E-2</c:v>
                </c:pt>
                <c:pt idx="699">
                  <c:v>-9.4842986338185095E-2</c:v>
                </c:pt>
                <c:pt idx="700">
                  <c:v>-0.102314559419136</c:v>
                </c:pt>
                <c:pt idx="701">
                  <c:v>-0.102314559419136</c:v>
                </c:pt>
                <c:pt idx="702">
                  <c:v>-0.11011487903547</c:v>
                </c:pt>
                <c:pt idx="703">
                  <c:v>-0.120753487853391</c:v>
                </c:pt>
                <c:pt idx="704">
                  <c:v>-0.120753487853391</c:v>
                </c:pt>
                <c:pt idx="705">
                  <c:v>-0.12731820961470999</c:v>
                </c:pt>
                <c:pt idx="706">
                  <c:v>-0.13424032830994601</c:v>
                </c:pt>
                <c:pt idx="707">
                  <c:v>-0.14321657363219401</c:v>
                </c:pt>
                <c:pt idx="708">
                  <c:v>-0.14321657363219401</c:v>
                </c:pt>
                <c:pt idx="709">
                  <c:v>-0.15181097262357901</c:v>
                </c:pt>
                <c:pt idx="710">
                  <c:v>-0.15941711281867299</c:v>
                </c:pt>
                <c:pt idx="711">
                  <c:v>-0.16767744729861001</c:v>
                </c:pt>
                <c:pt idx="712">
                  <c:v>-0.16767744729861001</c:v>
                </c:pt>
                <c:pt idx="713">
                  <c:v>-0.17247153608148599</c:v>
                </c:pt>
                <c:pt idx="714">
                  <c:v>-0.180832370153409</c:v>
                </c:pt>
                <c:pt idx="715">
                  <c:v>-0.187276004656283</c:v>
                </c:pt>
                <c:pt idx="716">
                  <c:v>-0.187276004656283</c:v>
                </c:pt>
                <c:pt idx="717">
                  <c:v>-0.194852625623822</c:v>
                </c:pt>
                <c:pt idx="718">
                  <c:v>-0.20133336934114399</c:v>
                </c:pt>
                <c:pt idx="719">
                  <c:v>-0.207863693446491</c:v>
                </c:pt>
                <c:pt idx="720">
                  <c:v>-0.207863693446491</c:v>
                </c:pt>
                <c:pt idx="721">
                  <c:v>-0.21498714426264101</c:v>
                </c:pt>
                <c:pt idx="722">
                  <c:v>-0.22070565601963901</c:v>
                </c:pt>
                <c:pt idx="723">
                  <c:v>-0.22706013669861799</c:v>
                </c:pt>
                <c:pt idx="724">
                  <c:v>-0.22706013669861799</c:v>
                </c:pt>
                <c:pt idx="725">
                  <c:v>-0.23347538909619101</c:v>
                </c:pt>
                <c:pt idx="726">
                  <c:v>-0.24129121235234799</c:v>
                </c:pt>
                <c:pt idx="727">
                  <c:v>-0.24129121235234799</c:v>
                </c:pt>
                <c:pt idx="728">
                  <c:v>-0.252268144090736</c:v>
                </c:pt>
                <c:pt idx="729">
                  <c:v>-0.25524757807802101</c:v>
                </c:pt>
                <c:pt idx="730">
                  <c:v>-0.25346960587246697</c:v>
                </c:pt>
                <c:pt idx="731">
                  <c:v>-0.25346960587246697</c:v>
                </c:pt>
                <c:pt idx="732">
                  <c:v>-0.24778118511069799</c:v>
                </c:pt>
                <c:pt idx="733">
                  <c:v>-0.241405493482168</c:v>
                </c:pt>
                <c:pt idx="734">
                  <c:v>-0.240853412914599</c:v>
                </c:pt>
                <c:pt idx="735">
                  <c:v>-0.240853412914599</c:v>
                </c:pt>
                <c:pt idx="736">
                  <c:v>-0.24151883648554801</c:v>
                </c:pt>
                <c:pt idx="737">
                  <c:v>-0.243102561979361</c:v>
                </c:pt>
                <c:pt idx="738">
                  <c:v>-0.24481016158086299</c:v>
                </c:pt>
                <c:pt idx="739">
                  <c:v>-0.24481016158086299</c:v>
                </c:pt>
                <c:pt idx="740">
                  <c:v>-0.244309390725579</c:v>
                </c:pt>
                <c:pt idx="741">
                  <c:v>-0.24448997360563601</c:v>
                </c:pt>
                <c:pt idx="742">
                  <c:v>-0.24342070257325699</c:v>
                </c:pt>
                <c:pt idx="743">
                  <c:v>-0.24327049595546801</c:v>
                </c:pt>
                <c:pt idx="744">
                  <c:v>-0.24372451188761399</c:v>
                </c:pt>
                <c:pt idx="745">
                  <c:v>-0.24370071077938199</c:v>
                </c:pt>
                <c:pt idx="746">
                  <c:v>-0.24370071077938199</c:v>
                </c:pt>
                <c:pt idx="747">
                  <c:v>-0.24312030025274001</c:v>
                </c:pt>
                <c:pt idx="748">
                  <c:v>-0.24397414284734101</c:v>
                </c:pt>
                <c:pt idx="749">
                  <c:v>-0.24468102931461699</c:v>
                </c:pt>
                <c:pt idx="750">
                  <c:v>-0.24462530734530899</c:v>
                </c:pt>
                <c:pt idx="751">
                  <c:v>-0.24462530734530899</c:v>
                </c:pt>
                <c:pt idx="752">
                  <c:v>-0.244882961519683</c:v>
                </c:pt>
                <c:pt idx="753">
                  <c:v>-0.24529813450890101</c:v>
                </c:pt>
                <c:pt idx="754">
                  <c:v>-0.24529813450890101</c:v>
                </c:pt>
                <c:pt idx="755">
                  <c:v>-0.24458100860368201</c:v>
                </c:pt>
                <c:pt idx="756">
                  <c:v>-0.245888912393537</c:v>
                </c:pt>
                <c:pt idx="757">
                  <c:v>-0.24567627141324899</c:v>
                </c:pt>
                <c:pt idx="758">
                  <c:v>-0.24567627141324899</c:v>
                </c:pt>
                <c:pt idx="759">
                  <c:v>-0.24556118773090899</c:v>
                </c:pt>
                <c:pt idx="760">
                  <c:v>-0.245553897523512</c:v>
                </c:pt>
                <c:pt idx="761">
                  <c:v>-0.245553897523512</c:v>
                </c:pt>
                <c:pt idx="762">
                  <c:v>-0.24448103290664999</c:v>
                </c:pt>
                <c:pt idx="763">
                  <c:v>-0.243331399663858</c:v>
                </c:pt>
                <c:pt idx="764">
                  <c:v>-0.24316464507720201</c:v>
                </c:pt>
                <c:pt idx="765">
                  <c:v>-0.24316464507720201</c:v>
                </c:pt>
                <c:pt idx="766">
                  <c:v>-0.242081470690897</c:v>
                </c:pt>
                <c:pt idx="767">
                  <c:v>-0.242546202275607</c:v>
                </c:pt>
                <c:pt idx="768">
                  <c:v>-0.24247334886962599</c:v>
                </c:pt>
                <c:pt idx="769">
                  <c:v>-0.24247334886962599</c:v>
                </c:pt>
                <c:pt idx="770">
                  <c:v>-0.243167113396594</c:v>
                </c:pt>
                <c:pt idx="771">
                  <c:v>-0.24310083778515601</c:v>
                </c:pt>
                <c:pt idx="772">
                  <c:v>-0.24310083778515601</c:v>
                </c:pt>
                <c:pt idx="773">
                  <c:v>-0.24357957870772701</c:v>
                </c:pt>
                <c:pt idx="774">
                  <c:v>-0.24403253220105001</c:v>
                </c:pt>
                <c:pt idx="775">
                  <c:v>-0.24403253220105001</c:v>
                </c:pt>
                <c:pt idx="776">
                  <c:v>-0.24358135639497</c:v>
                </c:pt>
                <c:pt idx="777">
                  <c:v>-0.24240377457013099</c:v>
                </c:pt>
                <c:pt idx="778">
                  <c:v>-0.24319250721171001</c:v>
                </c:pt>
                <c:pt idx="779">
                  <c:v>-0.24306205332943201</c:v>
                </c:pt>
                <c:pt idx="780">
                  <c:v>-0.24260387540653999</c:v>
                </c:pt>
                <c:pt idx="781">
                  <c:v>-0.24328856931092699</c:v>
                </c:pt>
                <c:pt idx="782">
                  <c:v>-0.24244881069878299</c:v>
                </c:pt>
                <c:pt idx="783">
                  <c:v>-0.24244881069878299</c:v>
                </c:pt>
                <c:pt idx="784">
                  <c:v>-0.24231939863777299</c:v>
                </c:pt>
                <c:pt idx="785">
                  <c:v>-0.24370256438321</c:v>
                </c:pt>
                <c:pt idx="786">
                  <c:v>-0.24370256438321</c:v>
                </c:pt>
                <c:pt idx="787">
                  <c:v>-0.24306157797463401</c:v>
                </c:pt>
                <c:pt idx="788">
                  <c:v>-0.242833171149169</c:v>
                </c:pt>
                <c:pt idx="789">
                  <c:v>-0.24225639540390401</c:v>
                </c:pt>
                <c:pt idx="790">
                  <c:v>-0.24225639540390401</c:v>
                </c:pt>
                <c:pt idx="791">
                  <c:v>-0.241846177927314</c:v>
                </c:pt>
                <c:pt idx="792">
                  <c:v>-0.24133139628863801</c:v>
                </c:pt>
                <c:pt idx="793">
                  <c:v>-0.24191419107000001</c:v>
                </c:pt>
                <c:pt idx="794">
                  <c:v>-0.24191419107000001</c:v>
                </c:pt>
                <c:pt idx="795">
                  <c:v>-0.241326223558813</c:v>
                </c:pt>
                <c:pt idx="796">
                  <c:v>-0.24317767249470401</c:v>
                </c:pt>
                <c:pt idx="797">
                  <c:v>-0.24283006892867101</c:v>
                </c:pt>
                <c:pt idx="798">
                  <c:v>-0.24283006892867101</c:v>
                </c:pt>
                <c:pt idx="799">
                  <c:v>-0.24220671046797199</c:v>
                </c:pt>
                <c:pt idx="800">
                  <c:v>-0.24232208543459399</c:v>
                </c:pt>
                <c:pt idx="801">
                  <c:v>-0.24232208543459399</c:v>
                </c:pt>
                <c:pt idx="802">
                  <c:v>-0.24190701310694901</c:v>
                </c:pt>
                <c:pt idx="803">
                  <c:v>-0.24316956447544599</c:v>
                </c:pt>
                <c:pt idx="804">
                  <c:v>-0.24316956447544599</c:v>
                </c:pt>
                <c:pt idx="805">
                  <c:v>-0.24323343829230501</c:v>
                </c:pt>
                <c:pt idx="806">
                  <c:v>-0.243147667523052</c:v>
                </c:pt>
                <c:pt idx="807">
                  <c:v>-0.243744473128506</c:v>
                </c:pt>
                <c:pt idx="808">
                  <c:v>-0.243744473128506</c:v>
                </c:pt>
                <c:pt idx="809">
                  <c:v>-0.24323993552719</c:v>
                </c:pt>
                <c:pt idx="810">
                  <c:v>-0.242885683708323</c:v>
                </c:pt>
                <c:pt idx="811">
                  <c:v>-0.24206960729485499</c:v>
                </c:pt>
                <c:pt idx="812">
                  <c:v>-0.24206960729485499</c:v>
                </c:pt>
                <c:pt idx="813">
                  <c:v>-0.24222560734850901</c:v>
                </c:pt>
                <c:pt idx="814">
                  <c:v>-0.24329739718726701</c:v>
                </c:pt>
                <c:pt idx="815">
                  <c:v>-0.24329739718726701</c:v>
                </c:pt>
                <c:pt idx="816">
                  <c:v>-0.24347021733386701</c:v>
                </c:pt>
                <c:pt idx="817">
                  <c:v>-0.24405415362921901</c:v>
                </c:pt>
                <c:pt idx="818">
                  <c:v>-0.244919263626731</c:v>
                </c:pt>
                <c:pt idx="819">
                  <c:v>-0.244919263626731</c:v>
                </c:pt>
                <c:pt idx="820">
                  <c:v>-0.244442687853208</c:v>
                </c:pt>
                <c:pt idx="821">
                  <c:v>-0.24413363948400599</c:v>
                </c:pt>
                <c:pt idx="822">
                  <c:v>-0.24493873245111</c:v>
                </c:pt>
                <c:pt idx="823">
                  <c:v>-0.24493873245111</c:v>
                </c:pt>
                <c:pt idx="824">
                  <c:v>-0.24506468246444699</c:v>
                </c:pt>
                <c:pt idx="825">
                  <c:v>-0.24581742356790301</c:v>
                </c:pt>
                <c:pt idx="826">
                  <c:v>-0.24581742356790301</c:v>
                </c:pt>
                <c:pt idx="827">
                  <c:v>-0.24707150825323099</c:v>
                </c:pt>
                <c:pt idx="828">
                  <c:v>-0.24689052913243301</c:v>
                </c:pt>
                <c:pt idx="829">
                  <c:v>-0.247151769705201</c:v>
                </c:pt>
                <c:pt idx="830">
                  <c:v>-0.247151769705201</c:v>
                </c:pt>
                <c:pt idx="831">
                  <c:v>-0.24675164126976701</c:v>
                </c:pt>
                <c:pt idx="832">
                  <c:v>-0.245900781876112</c:v>
                </c:pt>
                <c:pt idx="833">
                  <c:v>-0.247773223648837</c:v>
                </c:pt>
                <c:pt idx="834">
                  <c:v>-0.247773223648837</c:v>
                </c:pt>
                <c:pt idx="835">
                  <c:v>-0.24643167066222199</c:v>
                </c:pt>
                <c:pt idx="836">
                  <c:v>-0.246563672699046</c:v>
                </c:pt>
                <c:pt idx="837">
                  <c:v>-0.246563672699046</c:v>
                </c:pt>
                <c:pt idx="838">
                  <c:v>-0.24523075562622301</c:v>
                </c:pt>
                <c:pt idx="839">
                  <c:v>-0.24435954016660999</c:v>
                </c:pt>
                <c:pt idx="840">
                  <c:v>-0.24511867917482</c:v>
                </c:pt>
                <c:pt idx="841">
                  <c:v>-0.24511867917482</c:v>
                </c:pt>
                <c:pt idx="842">
                  <c:v>-0.24514352382091001</c:v>
                </c:pt>
                <c:pt idx="843">
                  <c:v>-0.244437450779004</c:v>
                </c:pt>
                <c:pt idx="844">
                  <c:v>-0.245950398256716</c:v>
                </c:pt>
                <c:pt idx="845">
                  <c:v>-0.245950398256716</c:v>
                </c:pt>
                <c:pt idx="846">
                  <c:v>-0.24520645525047399</c:v>
                </c:pt>
                <c:pt idx="847">
                  <c:v>-0.24485521954526199</c:v>
                </c:pt>
                <c:pt idx="848">
                  <c:v>-0.246213113185967</c:v>
                </c:pt>
                <c:pt idx="849">
                  <c:v>-0.246213113185967</c:v>
                </c:pt>
                <c:pt idx="850">
                  <c:v>-0.24593594908703501</c:v>
                </c:pt>
                <c:pt idx="851">
                  <c:v>-0.248424180641305</c:v>
                </c:pt>
                <c:pt idx="852">
                  <c:v>-0.24952684701314901</c:v>
                </c:pt>
                <c:pt idx="853">
                  <c:v>-0.249522108826331</c:v>
                </c:pt>
                <c:pt idx="854">
                  <c:v>-0.24920650247275999</c:v>
                </c:pt>
                <c:pt idx="855">
                  <c:v>-0.24959823437749701</c:v>
                </c:pt>
                <c:pt idx="856">
                  <c:v>-0.24857946681620599</c:v>
                </c:pt>
                <c:pt idx="857">
                  <c:v>-0.24857946681620599</c:v>
                </c:pt>
                <c:pt idx="858">
                  <c:v>-0.24820054510032299</c:v>
                </c:pt>
                <c:pt idx="859">
                  <c:v>-0.24928427644488399</c:v>
                </c:pt>
                <c:pt idx="860">
                  <c:v>-0.24959746155792101</c:v>
                </c:pt>
                <c:pt idx="861">
                  <c:v>-0.24955075858292899</c:v>
                </c:pt>
                <c:pt idx="862">
                  <c:v>-0.24946076045805901</c:v>
                </c:pt>
                <c:pt idx="863">
                  <c:v>-0.24946076045805901</c:v>
                </c:pt>
                <c:pt idx="864">
                  <c:v>-0.249748358392063</c:v>
                </c:pt>
                <c:pt idx="865">
                  <c:v>-0.25058994051140998</c:v>
                </c:pt>
                <c:pt idx="866">
                  <c:v>-0.25093493899560199</c:v>
                </c:pt>
                <c:pt idx="867">
                  <c:v>-0.25093493899560199</c:v>
                </c:pt>
                <c:pt idx="868">
                  <c:v>-0.25252927680566201</c:v>
                </c:pt>
                <c:pt idx="869">
                  <c:v>-0.25347009618275401</c:v>
                </c:pt>
                <c:pt idx="870">
                  <c:v>-0.25414102449367598</c:v>
                </c:pt>
                <c:pt idx="871">
                  <c:v>-0.25408201818211501</c:v>
                </c:pt>
                <c:pt idx="872">
                  <c:v>-0.253617833901636</c:v>
                </c:pt>
                <c:pt idx="873">
                  <c:v>-0.25426052579675801</c:v>
                </c:pt>
                <c:pt idx="874">
                  <c:v>-0.25426052579675801</c:v>
                </c:pt>
                <c:pt idx="875">
                  <c:v>-0.25380709834339499</c:v>
                </c:pt>
                <c:pt idx="876">
                  <c:v>-0.25374401014047498</c:v>
                </c:pt>
                <c:pt idx="877">
                  <c:v>-0.25405653600607703</c:v>
                </c:pt>
                <c:pt idx="878">
                  <c:v>-0.25405653600607703</c:v>
                </c:pt>
                <c:pt idx="879">
                  <c:v>-0.25360084483197698</c:v>
                </c:pt>
                <c:pt idx="880">
                  <c:v>-0.25290207301466</c:v>
                </c:pt>
                <c:pt idx="881">
                  <c:v>-0.25169522125265098</c:v>
                </c:pt>
                <c:pt idx="882">
                  <c:v>-0.25169522125265098</c:v>
                </c:pt>
                <c:pt idx="883">
                  <c:v>-0.25225018794785198</c:v>
                </c:pt>
                <c:pt idx="884">
                  <c:v>-0.25268042021444398</c:v>
                </c:pt>
                <c:pt idx="885">
                  <c:v>-0.25268042021444398</c:v>
                </c:pt>
                <c:pt idx="886">
                  <c:v>-0.25411176967972898</c:v>
                </c:pt>
                <c:pt idx="887">
                  <c:v>-0.25434709372168601</c:v>
                </c:pt>
                <c:pt idx="888">
                  <c:v>-0.25609208173423198</c:v>
                </c:pt>
                <c:pt idx="889">
                  <c:v>-0.25584164284196698</c:v>
                </c:pt>
                <c:pt idx="890">
                  <c:v>-0.25584164284196698</c:v>
                </c:pt>
                <c:pt idx="891">
                  <c:v>-0.25610586337202901</c:v>
                </c:pt>
                <c:pt idx="892">
                  <c:v>-0.25642700847303701</c:v>
                </c:pt>
                <c:pt idx="893">
                  <c:v>-0.25642700847303701</c:v>
                </c:pt>
                <c:pt idx="894">
                  <c:v>-0.25661810189913797</c:v>
                </c:pt>
                <c:pt idx="895">
                  <c:v>-0.25643047082223802</c:v>
                </c:pt>
                <c:pt idx="896">
                  <c:v>-0.25737574591929602</c:v>
                </c:pt>
                <c:pt idx="897">
                  <c:v>-0.25790819926645597</c:v>
                </c:pt>
                <c:pt idx="898">
                  <c:v>-0.25790819926645597</c:v>
                </c:pt>
                <c:pt idx="899">
                  <c:v>-0.25545816216168399</c:v>
                </c:pt>
                <c:pt idx="900">
                  <c:v>-0.25606987254434499</c:v>
                </c:pt>
                <c:pt idx="901">
                  <c:v>-0.25606987254434499</c:v>
                </c:pt>
                <c:pt idx="902">
                  <c:v>-0.25694200220771701</c:v>
                </c:pt>
                <c:pt idx="903">
                  <c:v>-0.25740700988500298</c:v>
                </c:pt>
                <c:pt idx="904">
                  <c:v>-0.25740700988500298</c:v>
                </c:pt>
                <c:pt idx="905">
                  <c:v>-0.25682601630484603</c:v>
                </c:pt>
                <c:pt idx="906">
                  <c:v>-0.25671882183968597</c:v>
                </c:pt>
                <c:pt idx="907">
                  <c:v>-0.25808604428116999</c:v>
                </c:pt>
                <c:pt idx="908">
                  <c:v>-0.25808604428116999</c:v>
                </c:pt>
                <c:pt idx="909">
                  <c:v>-0.25756038012502003</c:v>
                </c:pt>
                <c:pt idx="910">
                  <c:v>-0.25654082752456098</c:v>
                </c:pt>
                <c:pt idx="911">
                  <c:v>-0.25654082752456098</c:v>
                </c:pt>
                <c:pt idx="912">
                  <c:v>-0.25677253109036802</c:v>
                </c:pt>
                <c:pt idx="913">
                  <c:v>-0.25562674476313801</c:v>
                </c:pt>
                <c:pt idx="914">
                  <c:v>-0.25623743659578402</c:v>
                </c:pt>
                <c:pt idx="915">
                  <c:v>-0.25623743659578402</c:v>
                </c:pt>
                <c:pt idx="916">
                  <c:v>-0.25623005391773301</c:v>
                </c:pt>
                <c:pt idx="917">
                  <c:v>-0.25643780798129001</c:v>
                </c:pt>
                <c:pt idx="918">
                  <c:v>-0.256665271514737</c:v>
                </c:pt>
                <c:pt idx="919">
                  <c:v>-0.256665271514737</c:v>
                </c:pt>
                <c:pt idx="920">
                  <c:v>-0.25641772933178503</c:v>
                </c:pt>
                <c:pt idx="921">
                  <c:v>-0.25767169258589601</c:v>
                </c:pt>
                <c:pt idx="922">
                  <c:v>-0.25891636207096103</c:v>
                </c:pt>
                <c:pt idx="923">
                  <c:v>-0.25891636207096103</c:v>
                </c:pt>
                <c:pt idx="924">
                  <c:v>-0.25948557769950997</c:v>
                </c:pt>
                <c:pt idx="925">
                  <c:v>-0.25936385159487602</c:v>
                </c:pt>
                <c:pt idx="926">
                  <c:v>-0.25897840401961197</c:v>
                </c:pt>
                <c:pt idx="927">
                  <c:v>-0.25897840401961197</c:v>
                </c:pt>
                <c:pt idx="928">
                  <c:v>-0.25983503067969699</c:v>
                </c:pt>
                <c:pt idx="929">
                  <c:v>-0.25954369586575499</c:v>
                </c:pt>
                <c:pt idx="930">
                  <c:v>-0.25954369586575499</c:v>
                </c:pt>
                <c:pt idx="931">
                  <c:v>-0.25948062925691301</c:v>
                </c:pt>
                <c:pt idx="932">
                  <c:v>-0.25907167001384201</c:v>
                </c:pt>
                <c:pt idx="933">
                  <c:v>-0.258905537738567</c:v>
                </c:pt>
                <c:pt idx="934">
                  <c:v>-0.258905537738567</c:v>
                </c:pt>
                <c:pt idx="935">
                  <c:v>-0.259152303016633</c:v>
                </c:pt>
                <c:pt idx="936">
                  <c:v>-0.25745709840300202</c:v>
                </c:pt>
                <c:pt idx="937">
                  <c:v>-0.25612016783227498</c:v>
                </c:pt>
                <c:pt idx="938">
                  <c:v>-0.25612016783227498</c:v>
                </c:pt>
                <c:pt idx="939">
                  <c:v>-0.25644382686420403</c:v>
                </c:pt>
                <c:pt idx="940">
                  <c:v>-0.259056668177164</c:v>
                </c:pt>
                <c:pt idx="941">
                  <c:v>-0.259056668177164</c:v>
                </c:pt>
                <c:pt idx="942">
                  <c:v>-0.25894305201560702</c:v>
                </c:pt>
                <c:pt idx="943">
                  <c:v>-0.258227862453424</c:v>
                </c:pt>
                <c:pt idx="944">
                  <c:v>-0.2558745681538</c:v>
                </c:pt>
                <c:pt idx="945">
                  <c:v>-0.2558745681538</c:v>
                </c:pt>
                <c:pt idx="946">
                  <c:v>-0.25625527505776902</c:v>
                </c:pt>
                <c:pt idx="947">
                  <c:v>-0.256300356433938</c:v>
                </c:pt>
                <c:pt idx="948">
                  <c:v>-0.25594759521648203</c:v>
                </c:pt>
                <c:pt idx="949">
                  <c:v>-0.25509829844037302</c:v>
                </c:pt>
                <c:pt idx="950">
                  <c:v>-0.25509829844037302</c:v>
                </c:pt>
                <c:pt idx="951">
                  <c:v>-0.25418762696223102</c:v>
                </c:pt>
                <c:pt idx="952">
                  <c:v>-0.25333290179812001</c:v>
                </c:pt>
                <c:pt idx="953">
                  <c:v>-0.25333290179812001</c:v>
                </c:pt>
                <c:pt idx="954">
                  <c:v>-0.25264707151992499</c:v>
                </c:pt>
                <c:pt idx="955">
                  <c:v>-0.25243941936063002</c:v>
                </c:pt>
                <c:pt idx="956">
                  <c:v>-0.25324719997681</c:v>
                </c:pt>
                <c:pt idx="957">
                  <c:v>-0.25324719997681</c:v>
                </c:pt>
                <c:pt idx="958">
                  <c:v>-0.25285162830207503</c:v>
                </c:pt>
                <c:pt idx="959">
                  <c:v>-0.25234902797449299</c:v>
                </c:pt>
                <c:pt idx="960">
                  <c:v>-0.25116124910221899</c:v>
                </c:pt>
                <c:pt idx="961">
                  <c:v>-0.25116124910221899</c:v>
                </c:pt>
                <c:pt idx="962">
                  <c:v>-0.25061524557070303</c:v>
                </c:pt>
                <c:pt idx="963">
                  <c:v>-0.25040629855975999</c:v>
                </c:pt>
                <c:pt idx="964">
                  <c:v>-0.25040629855975999</c:v>
                </c:pt>
                <c:pt idx="965">
                  <c:v>-0.249749566109773</c:v>
                </c:pt>
                <c:pt idx="966">
                  <c:v>-0.249163103661112</c:v>
                </c:pt>
                <c:pt idx="967">
                  <c:v>-0.249163103661112</c:v>
                </c:pt>
                <c:pt idx="968">
                  <c:v>-0.24884878399867599</c:v>
                </c:pt>
                <c:pt idx="969">
                  <c:v>-0.24885224056383201</c:v>
                </c:pt>
                <c:pt idx="970">
                  <c:v>-0.24837634801320699</c:v>
                </c:pt>
                <c:pt idx="971">
                  <c:v>-0.24837634801320699</c:v>
                </c:pt>
                <c:pt idx="972">
                  <c:v>-0.24716825552934499</c:v>
                </c:pt>
                <c:pt idx="973">
                  <c:v>-0.24601607032282599</c:v>
                </c:pt>
                <c:pt idx="974">
                  <c:v>-0.2442211248143</c:v>
                </c:pt>
                <c:pt idx="975">
                  <c:v>-0.2442211248143</c:v>
                </c:pt>
                <c:pt idx="976">
                  <c:v>-0.243231599128785</c:v>
                </c:pt>
                <c:pt idx="977">
                  <c:v>-0.24326861674365799</c:v>
                </c:pt>
                <c:pt idx="978">
                  <c:v>-0.24174491678075399</c:v>
                </c:pt>
                <c:pt idx="979">
                  <c:v>-0.24174491678075399</c:v>
                </c:pt>
                <c:pt idx="980">
                  <c:v>-0.24163028756704</c:v>
                </c:pt>
                <c:pt idx="981">
                  <c:v>-0.241856197420629</c:v>
                </c:pt>
                <c:pt idx="982">
                  <c:v>-0.240349213489429</c:v>
                </c:pt>
                <c:pt idx="983">
                  <c:v>-0.240349213489429</c:v>
                </c:pt>
                <c:pt idx="984">
                  <c:v>-0.23887951736358201</c:v>
                </c:pt>
                <c:pt idx="985">
                  <c:v>-0.238538545070517</c:v>
                </c:pt>
                <c:pt idx="986">
                  <c:v>-0.238538545070517</c:v>
                </c:pt>
                <c:pt idx="987">
                  <c:v>-0.237829646830479</c:v>
                </c:pt>
                <c:pt idx="988">
                  <c:v>-0.23748332070393499</c:v>
                </c:pt>
                <c:pt idx="989">
                  <c:v>-0.238024254833723</c:v>
                </c:pt>
                <c:pt idx="990">
                  <c:v>-0.238024254833723</c:v>
                </c:pt>
                <c:pt idx="991">
                  <c:v>-0.237687630486768</c:v>
                </c:pt>
                <c:pt idx="992">
                  <c:v>-0.237007095400038</c:v>
                </c:pt>
                <c:pt idx="993">
                  <c:v>-0.23613833601995199</c:v>
                </c:pt>
                <c:pt idx="994">
                  <c:v>-0.23613833601995199</c:v>
                </c:pt>
                <c:pt idx="995">
                  <c:v>-0.23610543715907201</c:v>
                </c:pt>
                <c:pt idx="996">
                  <c:v>-0.23563684862204001</c:v>
                </c:pt>
                <c:pt idx="997">
                  <c:v>-0.23589934747647401</c:v>
                </c:pt>
                <c:pt idx="998">
                  <c:v>-0.23589934747647401</c:v>
                </c:pt>
                <c:pt idx="999">
                  <c:v>-0.234503643456898</c:v>
                </c:pt>
                <c:pt idx="1000">
                  <c:v>-0.233515536551925</c:v>
                </c:pt>
                <c:pt idx="1001">
                  <c:v>-0.23258324095291999</c:v>
                </c:pt>
                <c:pt idx="1002">
                  <c:v>-0.23255955519070001</c:v>
                </c:pt>
                <c:pt idx="1003">
                  <c:v>-0.23209085792117901</c:v>
                </c:pt>
                <c:pt idx="1004">
                  <c:v>-0.23163660410029399</c:v>
                </c:pt>
                <c:pt idx="1005">
                  <c:v>-0.23163660410029399</c:v>
                </c:pt>
                <c:pt idx="1006">
                  <c:v>-0.23057552855246899</c:v>
                </c:pt>
                <c:pt idx="1007">
                  <c:v>-0.23027958701559101</c:v>
                </c:pt>
                <c:pt idx="1008">
                  <c:v>-0.23087052266650501</c:v>
                </c:pt>
                <c:pt idx="1009">
                  <c:v>-0.23087052266650501</c:v>
                </c:pt>
                <c:pt idx="1010">
                  <c:v>-0.23055442544454199</c:v>
                </c:pt>
                <c:pt idx="1011">
                  <c:v>-0.22968635530057499</c:v>
                </c:pt>
                <c:pt idx="1012">
                  <c:v>-0.22958822916548899</c:v>
                </c:pt>
                <c:pt idx="1013">
                  <c:v>-0.22958822916548899</c:v>
                </c:pt>
                <c:pt idx="1014">
                  <c:v>-0.22900533260107001</c:v>
                </c:pt>
                <c:pt idx="1015">
                  <c:v>-0.228498430820715</c:v>
                </c:pt>
                <c:pt idx="1016">
                  <c:v>-0.22765058406072</c:v>
                </c:pt>
                <c:pt idx="1017">
                  <c:v>-0.22765058406072</c:v>
                </c:pt>
                <c:pt idx="1018">
                  <c:v>-0.22669635521680001</c:v>
                </c:pt>
                <c:pt idx="1019">
                  <c:v>-0.22584991931324699</c:v>
                </c:pt>
                <c:pt idx="1020">
                  <c:v>-0.22560796483916201</c:v>
                </c:pt>
                <c:pt idx="1021">
                  <c:v>-0.22560796483916201</c:v>
                </c:pt>
                <c:pt idx="1022">
                  <c:v>-0.22490781041397101</c:v>
                </c:pt>
                <c:pt idx="1023">
                  <c:v>-0.224248689344691</c:v>
                </c:pt>
                <c:pt idx="1024">
                  <c:v>-0.222210794887157</c:v>
                </c:pt>
                <c:pt idx="1025">
                  <c:v>-0.222210794887157</c:v>
                </c:pt>
                <c:pt idx="1026">
                  <c:v>-0.22148588531965699</c:v>
                </c:pt>
                <c:pt idx="1027">
                  <c:v>-0.22076205107232399</c:v>
                </c:pt>
                <c:pt idx="1028">
                  <c:v>-0.22053242884410701</c:v>
                </c:pt>
                <c:pt idx="1029">
                  <c:v>-0.21862922603868701</c:v>
                </c:pt>
                <c:pt idx="1030">
                  <c:v>-0.21862922603868701</c:v>
                </c:pt>
                <c:pt idx="1031">
                  <c:v>-0.21752059016931999</c:v>
                </c:pt>
                <c:pt idx="1032">
                  <c:v>-0.21752059016931999</c:v>
                </c:pt>
                <c:pt idx="1033">
                  <c:v>-0.21810678391324001</c:v>
                </c:pt>
                <c:pt idx="1034">
                  <c:v>-0.21805024729920999</c:v>
                </c:pt>
                <c:pt idx="1035">
                  <c:v>-0.21571829113970101</c:v>
                </c:pt>
                <c:pt idx="1036">
                  <c:v>-0.21461714476208299</c:v>
                </c:pt>
                <c:pt idx="1037">
                  <c:v>-0.21461714476208299</c:v>
                </c:pt>
                <c:pt idx="1038">
                  <c:v>-0.21451041876212401</c:v>
                </c:pt>
                <c:pt idx="1039">
                  <c:v>-0.21262445188220999</c:v>
                </c:pt>
                <c:pt idx="1040">
                  <c:v>-0.21262445188220999</c:v>
                </c:pt>
                <c:pt idx="1041">
                  <c:v>-0.21117776356049001</c:v>
                </c:pt>
                <c:pt idx="1042">
                  <c:v>-0.209627236813898</c:v>
                </c:pt>
                <c:pt idx="1043">
                  <c:v>-0.20935870913183599</c:v>
                </c:pt>
                <c:pt idx="1044">
                  <c:v>-0.209377112082345</c:v>
                </c:pt>
                <c:pt idx="1045">
                  <c:v>-0.208179068125698</c:v>
                </c:pt>
                <c:pt idx="1046">
                  <c:v>-0.207565904229954</c:v>
                </c:pt>
                <c:pt idx="1047">
                  <c:v>-0.207565904229954</c:v>
                </c:pt>
                <c:pt idx="1048">
                  <c:v>-0.205586490061167</c:v>
                </c:pt>
                <c:pt idx="1049">
                  <c:v>-0.20366251067486901</c:v>
                </c:pt>
                <c:pt idx="1050">
                  <c:v>-0.20220474860457599</c:v>
                </c:pt>
                <c:pt idx="1051">
                  <c:v>-0.201629007880371</c:v>
                </c:pt>
                <c:pt idx="1052">
                  <c:v>-0.201629007880371</c:v>
                </c:pt>
                <c:pt idx="1053">
                  <c:v>-0.200558079637566</c:v>
                </c:pt>
                <c:pt idx="1054">
                  <c:v>-0.19889522872184801</c:v>
                </c:pt>
                <c:pt idx="1055">
                  <c:v>-0.19889522872184801</c:v>
                </c:pt>
                <c:pt idx="1056">
                  <c:v>-0.19755466833902899</c:v>
                </c:pt>
                <c:pt idx="1057">
                  <c:v>-0.19698192951501201</c:v>
                </c:pt>
                <c:pt idx="1058">
                  <c:v>-0.19698192951501201</c:v>
                </c:pt>
                <c:pt idx="1059">
                  <c:v>-0.19612121509291799</c:v>
                </c:pt>
                <c:pt idx="1060">
                  <c:v>-0.196005101860417</c:v>
                </c:pt>
                <c:pt idx="1061">
                  <c:v>-0.194932003641417</c:v>
                </c:pt>
                <c:pt idx="1062">
                  <c:v>-0.194965953798377</c:v>
                </c:pt>
                <c:pt idx="1063">
                  <c:v>-0.193826962667102</c:v>
                </c:pt>
                <c:pt idx="1064">
                  <c:v>-0.193780469199337</c:v>
                </c:pt>
                <c:pt idx="1065">
                  <c:v>-0.193780469199337</c:v>
                </c:pt>
                <c:pt idx="1066">
                  <c:v>-0.191106963763407</c:v>
                </c:pt>
                <c:pt idx="1067">
                  <c:v>-0.18954101402169399</c:v>
                </c:pt>
                <c:pt idx="1068">
                  <c:v>-0.18921234546854601</c:v>
                </c:pt>
                <c:pt idx="1069">
                  <c:v>-0.18930633349252701</c:v>
                </c:pt>
                <c:pt idx="1070">
                  <c:v>-0.18930633349252701</c:v>
                </c:pt>
                <c:pt idx="1071">
                  <c:v>-0.18903475447680501</c:v>
                </c:pt>
                <c:pt idx="1072">
                  <c:v>-0.18923518596891301</c:v>
                </c:pt>
                <c:pt idx="1073">
                  <c:v>-0.18923518596891301</c:v>
                </c:pt>
                <c:pt idx="1074">
                  <c:v>-0.189794046432256</c:v>
                </c:pt>
                <c:pt idx="1075">
                  <c:v>-0.18901252596395801</c:v>
                </c:pt>
                <c:pt idx="1076">
                  <c:v>-0.188213184846554</c:v>
                </c:pt>
                <c:pt idx="1077">
                  <c:v>-0.189772578334618</c:v>
                </c:pt>
                <c:pt idx="1078">
                  <c:v>-0.18987061764296501</c:v>
                </c:pt>
                <c:pt idx="1079">
                  <c:v>-0.18987615651301201</c:v>
                </c:pt>
                <c:pt idx="1080">
                  <c:v>-0.19000558165516701</c:v>
                </c:pt>
                <c:pt idx="1081">
                  <c:v>-0.19000558165516701</c:v>
                </c:pt>
                <c:pt idx="1082">
                  <c:v>-0.18950143798980301</c:v>
                </c:pt>
                <c:pt idx="1083">
                  <c:v>-0.18938290713950801</c:v>
                </c:pt>
                <c:pt idx="1084">
                  <c:v>-0.18988823118813999</c:v>
                </c:pt>
                <c:pt idx="1085">
                  <c:v>-0.190026429424447</c:v>
                </c:pt>
                <c:pt idx="1086">
                  <c:v>-0.19055564292750199</c:v>
                </c:pt>
                <c:pt idx="1087">
                  <c:v>-0.18998442951494701</c:v>
                </c:pt>
                <c:pt idx="1088">
                  <c:v>-0.190014459990899</c:v>
                </c:pt>
                <c:pt idx="1089">
                  <c:v>-0.190014459990899</c:v>
                </c:pt>
                <c:pt idx="1090">
                  <c:v>-0.18959908492063701</c:v>
                </c:pt>
                <c:pt idx="1091">
                  <c:v>-0.18851590065339399</c:v>
                </c:pt>
                <c:pt idx="1092">
                  <c:v>-0.189327313132094</c:v>
                </c:pt>
                <c:pt idx="1093">
                  <c:v>-0.189327313132094</c:v>
                </c:pt>
                <c:pt idx="1094">
                  <c:v>-0.18946825577371601</c:v>
                </c:pt>
                <c:pt idx="1095">
                  <c:v>-0.188974237490729</c:v>
                </c:pt>
                <c:pt idx="1096">
                  <c:v>-0.188974237490729</c:v>
                </c:pt>
                <c:pt idx="1097">
                  <c:v>-0.18900252005792501</c:v>
                </c:pt>
                <c:pt idx="1098">
                  <c:v>-0.18863849014812401</c:v>
                </c:pt>
                <c:pt idx="1099">
                  <c:v>-0.18863849014812401</c:v>
                </c:pt>
                <c:pt idx="1100">
                  <c:v>-0.18868445394108399</c:v>
                </c:pt>
                <c:pt idx="1101">
                  <c:v>-0.18852016737916</c:v>
                </c:pt>
                <c:pt idx="1102">
                  <c:v>-0.187843646242841</c:v>
                </c:pt>
                <c:pt idx="1103">
                  <c:v>-0.187843646242841</c:v>
                </c:pt>
                <c:pt idx="1104">
                  <c:v>-0.187376306579709</c:v>
                </c:pt>
                <c:pt idx="1105">
                  <c:v>-0.18727722776536099</c:v>
                </c:pt>
                <c:pt idx="1106">
                  <c:v>-0.187270110890322</c:v>
                </c:pt>
                <c:pt idx="1107">
                  <c:v>-0.187666621390389</c:v>
                </c:pt>
                <c:pt idx="1108">
                  <c:v>-0.187666621390389</c:v>
                </c:pt>
                <c:pt idx="1109">
                  <c:v>-0.18796768474726</c:v>
                </c:pt>
                <c:pt idx="1110">
                  <c:v>-0.18729341193412499</c:v>
                </c:pt>
                <c:pt idx="1111">
                  <c:v>-0.18729341193412499</c:v>
                </c:pt>
                <c:pt idx="1112">
                  <c:v>-0.18777445032805101</c:v>
                </c:pt>
                <c:pt idx="1113">
                  <c:v>-0.18843841799334601</c:v>
                </c:pt>
                <c:pt idx="1114">
                  <c:v>-0.18776749383087199</c:v>
                </c:pt>
                <c:pt idx="1115">
                  <c:v>-0.18776749383087199</c:v>
                </c:pt>
                <c:pt idx="1116">
                  <c:v>-0.187523534028986</c:v>
                </c:pt>
                <c:pt idx="1117">
                  <c:v>-0.18795029549523501</c:v>
                </c:pt>
                <c:pt idx="1118">
                  <c:v>-0.18801756997660499</c:v>
                </c:pt>
                <c:pt idx="1119">
                  <c:v>-0.188140588850121</c:v>
                </c:pt>
                <c:pt idx="1120">
                  <c:v>-0.18835536857763199</c:v>
                </c:pt>
                <c:pt idx="1121">
                  <c:v>-0.18736786816971099</c:v>
                </c:pt>
                <c:pt idx="1122">
                  <c:v>-0.18736786816971099</c:v>
                </c:pt>
                <c:pt idx="1123">
                  <c:v>-0.186517763394457</c:v>
                </c:pt>
                <c:pt idx="1124">
                  <c:v>-0.18624281412670199</c:v>
                </c:pt>
                <c:pt idx="1125">
                  <c:v>-0.18624281412670199</c:v>
                </c:pt>
                <c:pt idx="1126">
                  <c:v>-0.186486117022829</c:v>
                </c:pt>
                <c:pt idx="1127">
                  <c:v>-0.185456512933278</c:v>
                </c:pt>
                <c:pt idx="1128">
                  <c:v>-0.185707778057732</c:v>
                </c:pt>
                <c:pt idx="1129">
                  <c:v>-0.185707778057732</c:v>
                </c:pt>
                <c:pt idx="1130">
                  <c:v>-0.185707038318639</c:v>
                </c:pt>
                <c:pt idx="1131">
                  <c:v>-0.185615856260617</c:v>
                </c:pt>
                <c:pt idx="1132">
                  <c:v>-0.18661622487090801</c:v>
                </c:pt>
                <c:pt idx="1133">
                  <c:v>-0.18669300209827799</c:v>
                </c:pt>
                <c:pt idx="1134">
                  <c:v>-0.187573966501069</c:v>
                </c:pt>
                <c:pt idx="1135">
                  <c:v>-0.18829106818149399</c:v>
                </c:pt>
                <c:pt idx="1136">
                  <c:v>-0.18829106818149399</c:v>
                </c:pt>
                <c:pt idx="1137">
                  <c:v>-0.18958809074541899</c:v>
                </c:pt>
                <c:pt idx="1138">
                  <c:v>-0.19023431863587301</c:v>
                </c:pt>
                <c:pt idx="1139">
                  <c:v>-0.19041114820021601</c:v>
                </c:pt>
                <c:pt idx="1140">
                  <c:v>-0.19041114820021601</c:v>
                </c:pt>
                <c:pt idx="1141">
                  <c:v>-0.18978609275016101</c:v>
                </c:pt>
                <c:pt idx="1142">
                  <c:v>-0.19019456088744299</c:v>
                </c:pt>
                <c:pt idx="1143">
                  <c:v>-0.19108550076800301</c:v>
                </c:pt>
                <c:pt idx="1144">
                  <c:v>-0.19108550076800301</c:v>
                </c:pt>
                <c:pt idx="1145">
                  <c:v>-0.19226787811191601</c:v>
                </c:pt>
                <c:pt idx="1146">
                  <c:v>-0.19309380542497601</c:v>
                </c:pt>
                <c:pt idx="1147">
                  <c:v>-0.19309380542497601</c:v>
                </c:pt>
                <c:pt idx="1148">
                  <c:v>-0.19382527768477201</c:v>
                </c:pt>
                <c:pt idx="1149">
                  <c:v>-0.19458837018663999</c:v>
                </c:pt>
                <c:pt idx="1150">
                  <c:v>-0.19438666689954201</c:v>
                </c:pt>
                <c:pt idx="1151">
                  <c:v>-0.19438666689954201</c:v>
                </c:pt>
                <c:pt idx="1152">
                  <c:v>-0.19422378411630301</c:v>
                </c:pt>
                <c:pt idx="1153">
                  <c:v>-0.195193960517871</c:v>
                </c:pt>
                <c:pt idx="1154">
                  <c:v>-0.195193960517871</c:v>
                </c:pt>
                <c:pt idx="1155">
                  <c:v>-0.195566788712281</c:v>
                </c:pt>
                <c:pt idx="1156">
                  <c:v>-0.19580025119119801</c:v>
                </c:pt>
                <c:pt idx="1157">
                  <c:v>-0.196084341879528</c:v>
                </c:pt>
                <c:pt idx="1158">
                  <c:v>-0.196084341879528</c:v>
                </c:pt>
                <c:pt idx="1159">
                  <c:v>-0.193745586241546</c:v>
                </c:pt>
                <c:pt idx="1160">
                  <c:v>-0.19202733356757601</c:v>
                </c:pt>
                <c:pt idx="1161">
                  <c:v>-0.19216280701253199</c:v>
                </c:pt>
                <c:pt idx="1162">
                  <c:v>-0.19216280701253199</c:v>
                </c:pt>
                <c:pt idx="1163">
                  <c:v>-0.19274718660831699</c:v>
                </c:pt>
                <c:pt idx="1164">
                  <c:v>-0.19230940581890099</c:v>
                </c:pt>
                <c:pt idx="1165">
                  <c:v>-0.19230940581890099</c:v>
                </c:pt>
                <c:pt idx="1166">
                  <c:v>-0.19222244355537399</c:v>
                </c:pt>
                <c:pt idx="1167">
                  <c:v>-0.19258280254284599</c:v>
                </c:pt>
                <c:pt idx="1168">
                  <c:v>-0.19423987552709099</c:v>
                </c:pt>
                <c:pt idx="1169">
                  <c:v>-0.19423987552709099</c:v>
                </c:pt>
                <c:pt idx="1170">
                  <c:v>-0.194497727387719</c:v>
                </c:pt>
                <c:pt idx="1171">
                  <c:v>-0.19391226310040299</c:v>
                </c:pt>
                <c:pt idx="1172">
                  <c:v>-0.194800396174515</c:v>
                </c:pt>
                <c:pt idx="1173">
                  <c:v>-0.194800396174515</c:v>
                </c:pt>
                <c:pt idx="1174">
                  <c:v>-0.19588212398843199</c:v>
                </c:pt>
                <c:pt idx="1175">
                  <c:v>-0.195734697060092</c:v>
                </c:pt>
                <c:pt idx="1176">
                  <c:v>-0.195734697060092</c:v>
                </c:pt>
                <c:pt idx="1177">
                  <c:v>-0.19631944944252999</c:v>
                </c:pt>
                <c:pt idx="1178">
                  <c:v>-0.19610469857882301</c:v>
                </c:pt>
                <c:pt idx="1179">
                  <c:v>-0.196863776491043</c:v>
                </c:pt>
                <c:pt idx="1180">
                  <c:v>-0.19638614496189399</c:v>
                </c:pt>
                <c:pt idx="1181">
                  <c:v>-0.19649434490672199</c:v>
                </c:pt>
                <c:pt idx="1182">
                  <c:v>-0.19673171597490099</c:v>
                </c:pt>
                <c:pt idx="1183">
                  <c:v>-0.19699209323935199</c:v>
                </c:pt>
                <c:pt idx="1184">
                  <c:v>-0.19699209323935199</c:v>
                </c:pt>
                <c:pt idx="1185">
                  <c:v>-0.19682075915663999</c:v>
                </c:pt>
                <c:pt idx="1186">
                  <c:v>-0.196966800726251</c:v>
                </c:pt>
                <c:pt idx="1187">
                  <c:v>-0.198391585263299</c:v>
                </c:pt>
                <c:pt idx="1188">
                  <c:v>-0.198391585263299</c:v>
                </c:pt>
                <c:pt idx="1189">
                  <c:v>-0.19913703845875699</c:v>
                </c:pt>
                <c:pt idx="1190">
                  <c:v>-0.19991283844322999</c:v>
                </c:pt>
                <c:pt idx="1191">
                  <c:v>-0.19991283844322999</c:v>
                </c:pt>
                <c:pt idx="1192">
                  <c:v>-0.199787991543668</c:v>
                </c:pt>
                <c:pt idx="1193">
                  <c:v>-0.19869271525509999</c:v>
                </c:pt>
                <c:pt idx="1194">
                  <c:v>-0.199239663837919</c:v>
                </c:pt>
                <c:pt idx="1195">
                  <c:v>-0.199239663837919</c:v>
                </c:pt>
                <c:pt idx="1196">
                  <c:v>-0.200052774724331</c:v>
                </c:pt>
                <c:pt idx="1197">
                  <c:v>-0.20083692411955401</c:v>
                </c:pt>
                <c:pt idx="1198">
                  <c:v>-0.20149606214926699</c:v>
                </c:pt>
                <c:pt idx="1199">
                  <c:v>-0.20149606214926699</c:v>
                </c:pt>
                <c:pt idx="1200">
                  <c:v>-0.201094500395127</c:v>
                </c:pt>
                <c:pt idx="1201">
                  <c:v>-0.20024629225787099</c:v>
                </c:pt>
                <c:pt idx="1202">
                  <c:v>-0.20024629225787099</c:v>
                </c:pt>
                <c:pt idx="1203">
                  <c:v>-0.200365455779418</c:v>
                </c:pt>
                <c:pt idx="1204">
                  <c:v>-0.200275377171863</c:v>
                </c:pt>
                <c:pt idx="1205">
                  <c:v>-0.20141420624506301</c:v>
                </c:pt>
                <c:pt idx="1206">
                  <c:v>-0.20141420624506301</c:v>
                </c:pt>
                <c:pt idx="1207">
                  <c:v>-0.20199198223065401</c:v>
                </c:pt>
                <c:pt idx="1208">
                  <c:v>-0.20272172752463799</c:v>
                </c:pt>
                <c:pt idx="1209">
                  <c:v>-0.20272172752463799</c:v>
                </c:pt>
                <c:pt idx="1210">
                  <c:v>-0.201857656607111</c:v>
                </c:pt>
                <c:pt idx="1211">
                  <c:v>-0.19984498867129999</c:v>
                </c:pt>
                <c:pt idx="1212">
                  <c:v>-0.20100917195609799</c:v>
                </c:pt>
                <c:pt idx="1213">
                  <c:v>-0.20100917195609799</c:v>
                </c:pt>
                <c:pt idx="1214">
                  <c:v>-0.202328417846868</c:v>
                </c:pt>
                <c:pt idx="1215">
                  <c:v>-0.20229315420184299</c:v>
                </c:pt>
                <c:pt idx="1216">
                  <c:v>-0.20257705253112501</c:v>
                </c:pt>
                <c:pt idx="1217">
                  <c:v>-0.20260937259721501</c:v>
                </c:pt>
                <c:pt idx="1218">
                  <c:v>-0.202340774437375</c:v>
                </c:pt>
                <c:pt idx="1219">
                  <c:v>-0.20122193699049801</c:v>
                </c:pt>
                <c:pt idx="1220">
                  <c:v>-0.20286468725526899</c:v>
                </c:pt>
                <c:pt idx="1221">
                  <c:v>-0.20286468725526899</c:v>
                </c:pt>
                <c:pt idx="1222">
                  <c:v>-0.20368855298330099</c:v>
                </c:pt>
                <c:pt idx="1223">
                  <c:v>-0.204390635820968</c:v>
                </c:pt>
                <c:pt idx="1224">
                  <c:v>-0.204390635820968</c:v>
                </c:pt>
                <c:pt idx="1225">
                  <c:v>-0.20305442769408799</c:v>
                </c:pt>
                <c:pt idx="1226">
                  <c:v>-0.20350831510692199</c:v>
                </c:pt>
                <c:pt idx="1227">
                  <c:v>-0.20452378582217101</c:v>
                </c:pt>
                <c:pt idx="1228">
                  <c:v>-0.20452378582217101</c:v>
                </c:pt>
                <c:pt idx="1229">
                  <c:v>-0.20489180215897501</c:v>
                </c:pt>
                <c:pt idx="1230">
                  <c:v>-0.20462139573378099</c:v>
                </c:pt>
                <c:pt idx="1231">
                  <c:v>-0.20462139573378099</c:v>
                </c:pt>
                <c:pt idx="1232">
                  <c:v>-0.20433142295603501</c:v>
                </c:pt>
                <c:pt idx="1233">
                  <c:v>-0.20251063601292599</c:v>
                </c:pt>
                <c:pt idx="1234">
                  <c:v>-0.20251063601292599</c:v>
                </c:pt>
                <c:pt idx="1235">
                  <c:v>-0.202273112636151</c:v>
                </c:pt>
                <c:pt idx="1236">
                  <c:v>-0.20210296203340899</c:v>
                </c:pt>
                <c:pt idx="1237">
                  <c:v>-0.20230677237342701</c:v>
                </c:pt>
                <c:pt idx="1238">
                  <c:v>-0.20230677237342701</c:v>
                </c:pt>
                <c:pt idx="1239">
                  <c:v>-0.20135330585788</c:v>
                </c:pt>
                <c:pt idx="1240">
                  <c:v>-0.20310116388702901</c:v>
                </c:pt>
                <c:pt idx="1241">
                  <c:v>-0.203580653157654</c:v>
                </c:pt>
                <c:pt idx="1242">
                  <c:v>-0.203580653157654</c:v>
                </c:pt>
                <c:pt idx="1243">
                  <c:v>-0.20584962944606</c:v>
                </c:pt>
                <c:pt idx="1244">
                  <c:v>-0.20476235234597101</c:v>
                </c:pt>
                <c:pt idx="1245">
                  <c:v>-0.20485975036471801</c:v>
                </c:pt>
                <c:pt idx="1246">
                  <c:v>-0.20491690089748099</c:v>
                </c:pt>
                <c:pt idx="1247">
                  <c:v>-0.20624294902302201</c:v>
                </c:pt>
                <c:pt idx="1248">
                  <c:v>-0.20730896358874401</c:v>
                </c:pt>
                <c:pt idx="1249">
                  <c:v>-0.20842047303362199</c:v>
                </c:pt>
                <c:pt idx="1250">
                  <c:v>-0.20866103233303401</c:v>
                </c:pt>
                <c:pt idx="1251">
                  <c:v>-0.209285890945307</c:v>
                </c:pt>
                <c:pt idx="1252">
                  <c:v>-0.209285890945307</c:v>
                </c:pt>
                <c:pt idx="1253">
                  <c:v>-0.20933217175909899</c:v>
                </c:pt>
                <c:pt idx="1254">
                  <c:v>-0.208989744963925</c:v>
                </c:pt>
                <c:pt idx="1255">
                  <c:v>-0.20953051595184599</c:v>
                </c:pt>
                <c:pt idx="1256">
                  <c:v>-0.20953051595184599</c:v>
                </c:pt>
                <c:pt idx="1257">
                  <c:v>-0.21034004412687399</c:v>
                </c:pt>
                <c:pt idx="1258">
                  <c:v>-0.20988664967888701</c:v>
                </c:pt>
                <c:pt idx="1259">
                  <c:v>-0.20820249931062401</c:v>
                </c:pt>
                <c:pt idx="1260">
                  <c:v>-0.20824346592568299</c:v>
                </c:pt>
                <c:pt idx="1261">
                  <c:v>-0.207972931279781</c:v>
                </c:pt>
                <c:pt idx="1262">
                  <c:v>-0.20860835911629599</c:v>
                </c:pt>
                <c:pt idx="1263">
                  <c:v>-0.20860835911629599</c:v>
                </c:pt>
                <c:pt idx="1264">
                  <c:v>-0.20834366880886401</c:v>
                </c:pt>
                <c:pt idx="1265">
                  <c:v>-0.208333739370027</c:v>
                </c:pt>
                <c:pt idx="1266">
                  <c:v>-0.208333739370027</c:v>
                </c:pt>
                <c:pt idx="1267">
                  <c:v>-0.207843064588322</c:v>
                </c:pt>
                <c:pt idx="1268">
                  <c:v>-0.20811867676133899</c:v>
                </c:pt>
                <c:pt idx="1269">
                  <c:v>-0.20844501343910801</c:v>
                </c:pt>
                <c:pt idx="1270">
                  <c:v>-0.208871275670962</c:v>
                </c:pt>
                <c:pt idx="1271">
                  <c:v>-0.20899622215569799</c:v>
                </c:pt>
                <c:pt idx="1272">
                  <c:v>-0.20952022129717399</c:v>
                </c:pt>
                <c:pt idx="1273">
                  <c:v>-0.20808472602945799</c:v>
                </c:pt>
                <c:pt idx="1274">
                  <c:v>-0.20808472602945799</c:v>
                </c:pt>
                <c:pt idx="1275">
                  <c:v>-0.20747700879159001</c:v>
                </c:pt>
                <c:pt idx="1276">
                  <c:v>-0.20317263686147</c:v>
                </c:pt>
                <c:pt idx="1277">
                  <c:v>-0.20317263686147</c:v>
                </c:pt>
                <c:pt idx="1278">
                  <c:v>-0.20275569426809001</c:v>
                </c:pt>
                <c:pt idx="1279">
                  <c:v>-0.20268093249386701</c:v>
                </c:pt>
                <c:pt idx="1280">
                  <c:v>-0.202243496262453</c:v>
                </c:pt>
                <c:pt idx="1281">
                  <c:v>-0.202243496262453</c:v>
                </c:pt>
                <c:pt idx="1282">
                  <c:v>-0.20257252945673601</c:v>
                </c:pt>
                <c:pt idx="1283">
                  <c:v>-0.203294591851582</c:v>
                </c:pt>
                <c:pt idx="1284">
                  <c:v>-0.20359940079878</c:v>
                </c:pt>
                <c:pt idx="1285">
                  <c:v>-0.20359940079878</c:v>
                </c:pt>
                <c:pt idx="1286">
                  <c:v>-0.20376068364637301</c:v>
                </c:pt>
                <c:pt idx="1287">
                  <c:v>-0.20358201414035301</c:v>
                </c:pt>
                <c:pt idx="1288">
                  <c:v>-0.20358201414035301</c:v>
                </c:pt>
                <c:pt idx="1289">
                  <c:v>-0.20375030835459701</c:v>
                </c:pt>
                <c:pt idx="1290">
                  <c:v>-0.203456060078606</c:v>
                </c:pt>
                <c:pt idx="1291">
                  <c:v>-0.20397457311336301</c:v>
                </c:pt>
                <c:pt idx="1292">
                  <c:v>-0.20397457311336301</c:v>
                </c:pt>
                <c:pt idx="1293">
                  <c:v>-0.204306079332437</c:v>
                </c:pt>
                <c:pt idx="1294">
                  <c:v>-0.20404167157053499</c:v>
                </c:pt>
                <c:pt idx="1295">
                  <c:v>-0.20404167157053499</c:v>
                </c:pt>
                <c:pt idx="1296">
                  <c:v>-0.203990531454663</c:v>
                </c:pt>
                <c:pt idx="1297">
                  <c:v>-0.20419365908103601</c:v>
                </c:pt>
                <c:pt idx="1298">
                  <c:v>-0.20433141255922099</c:v>
                </c:pt>
                <c:pt idx="1299">
                  <c:v>-0.20433141255922099</c:v>
                </c:pt>
                <c:pt idx="1300">
                  <c:v>-0.20428692706985699</c:v>
                </c:pt>
                <c:pt idx="1301">
                  <c:v>-0.20419385578756999</c:v>
                </c:pt>
                <c:pt idx="1302">
                  <c:v>-0.20406521547066001</c:v>
                </c:pt>
                <c:pt idx="1303">
                  <c:v>-0.20406521547066001</c:v>
                </c:pt>
                <c:pt idx="1304">
                  <c:v>-0.20445353232546001</c:v>
                </c:pt>
              </c:numCache>
            </c:numRef>
          </c:xVal>
          <c:yVal>
            <c:numRef>
              <c:f>Sheet1!$C$87:$C$2000</c:f>
              <c:numCache>
                <c:formatCode>General</c:formatCode>
                <c:ptCount val="1914"/>
                <c:pt idx="0">
                  <c:v>3.1493789746953201E-4</c:v>
                </c:pt>
                <c:pt idx="1">
                  <c:v>3.2516869577357003E-4</c:v>
                </c:pt>
                <c:pt idx="2">
                  <c:v>-1.0825261524818901E-3</c:v>
                </c:pt>
                <c:pt idx="3">
                  <c:v>-1.0825261524818901E-3</c:v>
                </c:pt>
                <c:pt idx="4">
                  <c:v>-9.15077982826241E-4</c:v>
                </c:pt>
                <c:pt idx="5">
                  <c:v>-2.77055636785927E-4</c:v>
                </c:pt>
                <c:pt idx="6">
                  <c:v>4.1039318258156299E-4</c:v>
                </c:pt>
                <c:pt idx="7">
                  <c:v>4.1039318258156299E-4</c:v>
                </c:pt>
                <c:pt idx="8">
                  <c:v>-1.19866875956125E-3</c:v>
                </c:pt>
                <c:pt idx="9">
                  <c:v>-1.19866875956125E-3</c:v>
                </c:pt>
                <c:pt idx="10">
                  <c:v>-6.7084494799881397E-4</c:v>
                </c:pt>
                <c:pt idx="11">
                  <c:v>-6.7084494799881397E-4</c:v>
                </c:pt>
                <c:pt idx="12">
                  <c:v>1.9070335162406601E-4</c:v>
                </c:pt>
                <c:pt idx="13">
                  <c:v>8.3135188177215001E-4</c:v>
                </c:pt>
                <c:pt idx="14">
                  <c:v>1.68663372855662E-4</c:v>
                </c:pt>
                <c:pt idx="15">
                  <c:v>1.68663372855662E-4</c:v>
                </c:pt>
                <c:pt idx="16">
                  <c:v>4.4846937405906899E-4</c:v>
                </c:pt>
                <c:pt idx="17">
                  <c:v>1.52779692220097E-3</c:v>
                </c:pt>
                <c:pt idx="18">
                  <c:v>9.4019951143089304E-4</c:v>
                </c:pt>
                <c:pt idx="19">
                  <c:v>9.5024212277712995E-4</c:v>
                </c:pt>
                <c:pt idx="20">
                  <c:v>8.1145601468837097E-4</c:v>
                </c:pt>
                <c:pt idx="21">
                  <c:v>2.9784026531456498E-4</c:v>
                </c:pt>
                <c:pt idx="22">
                  <c:v>2.9784026531456498E-4</c:v>
                </c:pt>
                <c:pt idx="23">
                  <c:v>7.6673116928629504E-4</c:v>
                </c:pt>
                <c:pt idx="24">
                  <c:v>1.17156399096772E-3</c:v>
                </c:pt>
                <c:pt idx="25">
                  <c:v>1.17156399096772E-3</c:v>
                </c:pt>
                <c:pt idx="26">
                  <c:v>1.7761969689124E-3</c:v>
                </c:pt>
                <c:pt idx="27">
                  <c:v>1.19643686960394E-3</c:v>
                </c:pt>
                <c:pt idx="28">
                  <c:v>4.2944092804239403E-4</c:v>
                </c:pt>
                <c:pt idx="29">
                  <c:v>4.2944092804239403E-4</c:v>
                </c:pt>
                <c:pt idx="30">
                  <c:v>1.12400859423828E-3</c:v>
                </c:pt>
                <c:pt idx="31">
                  <c:v>1.26921216193354E-3</c:v>
                </c:pt>
                <c:pt idx="32">
                  <c:v>1.02091147382228E-3</c:v>
                </c:pt>
                <c:pt idx="33">
                  <c:v>1.02091147382228E-3</c:v>
                </c:pt>
                <c:pt idx="34">
                  <c:v>-2.5325753889920501E-5</c:v>
                </c:pt>
                <c:pt idx="35">
                  <c:v>7.9751625397059495E-4</c:v>
                </c:pt>
                <c:pt idx="36">
                  <c:v>1.20233814935209E-3</c:v>
                </c:pt>
                <c:pt idx="37">
                  <c:v>1.20233814935209E-3</c:v>
                </c:pt>
                <c:pt idx="38">
                  <c:v>1.94141234220114E-3</c:v>
                </c:pt>
                <c:pt idx="39">
                  <c:v>2.3492438944140398E-3</c:v>
                </c:pt>
                <c:pt idx="40">
                  <c:v>2.8429511601256001E-3</c:v>
                </c:pt>
                <c:pt idx="41">
                  <c:v>2.8429511601256001E-3</c:v>
                </c:pt>
                <c:pt idx="42">
                  <c:v>3.4716904037937102E-3</c:v>
                </c:pt>
                <c:pt idx="43">
                  <c:v>1.63772959592389E-3</c:v>
                </c:pt>
                <c:pt idx="44">
                  <c:v>1.63772959592389E-3</c:v>
                </c:pt>
                <c:pt idx="45">
                  <c:v>3.64856646316536E-3</c:v>
                </c:pt>
                <c:pt idx="46">
                  <c:v>5.3810239709275202E-3</c:v>
                </c:pt>
                <c:pt idx="47">
                  <c:v>3.0293749845507001E-3</c:v>
                </c:pt>
                <c:pt idx="48">
                  <c:v>3.0570211917416699E-3</c:v>
                </c:pt>
                <c:pt idx="49">
                  <c:v>2.5856916008222702E-3</c:v>
                </c:pt>
                <c:pt idx="50">
                  <c:v>3.2637226636208199E-3</c:v>
                </c:pt>
                <c:pt idx="51">
                  <c:v>4.8254203632165302E-3</c:v>
                </c:pt>
                <c:pt idx="52">
                  <c:v>4.8762125147726E-3</c:v>
                </c:pt>
                <c:pt idx="53">
                  <c:v>4.65773268288543E-3</c:v>
                </c:pt>
                <c:pt idx="54">
                  <c:v>4.2703300380581401E-3</c:v>
                </c:pt>
                <c:pt idx="55">
                  <c:v>4.2703300380581401E-3</c:v>
                </c:pt>
                <c:pt idx="56">
                  <c:v>4.74275573517578E-3</c:v>
                </c:pt>
                <c:pt idx="57">
                  <c:v>4.3907510656371997E-3</c:v>
                </c:pt>
                <c:pt idx="58">
                  <c:v>4.6752793363685503E-3</c:v>
                </c:pt>
                <c:pt idx="59">
                  <c:v>4.6752793363685503E-3</c:v>
                </c:pt>
                <c:pt idx="60">
                  <c:v>4.2904014188269697E-3</c:v>
                </c:pt>
                <c:pt idx="61">
                  <c:v>4.3056638795696102E-3</c:v>
                </c:pt>
                <c:pt idx="62">
                  <c:v>4.3056638795696102E-3</c:v>
                </c:pt>
                <c:pt idx="63">
                  <c:v>4.0862641004409698E-3</c:v>
                </c:pt>
                <c:pt idx="64">
                  <c:v>3.87429674787702E-3</c:v>
                </c:pt>
                <c:pt idx="65">
                  <c:v>4.5366854686862499E-3</c:v>
                </c:pt>
                <c:pt idx="66">
                  <c:v>4.5366854686862499E-3</c:v>
                </c:pt>
                <c:pt idx="67">
                  <c:v>4.6726433783966896E-3</c:v>
                </c:pt>
                <c:pt idx="68">
                  <c:v>4.8613981426802299E-3</c:v>
                </c:pt>
                <c:pt idx="69">
                  <c:v>5.38449018605961E-3</c:v>
                </c:pt>
                <c:pt idx="70">
                  <c:v>5.38449018605961E-3</c:v>
                </c:pt>
                <c:pt idx="71">
                  <c:v>5.6125285829558696E-3</c:v>
                </c:pt>
                <c:pt idx="72">
                  <c:v>5.7203281894539302E-3</c:v>
                </c:pt>
                <c:pt idx="73">
                  <c:v>5.7203281894539302E-3</c:v>
                </c:pt>
                <c:pt idx="74">
                  <c:v>4.9479775389365396E-3</c:v>
                </c:pt>
                <c:pt idx="75">
                  <c:v>3.8673492858410101E-3</c:v>
                </c:pt>
                <c:pt idx="76">
                  <c:v>3.8123244177503302E-3</c:v>
                </c:pt>
                <c:pt idx="77">
                  <c:v>3.8123244177503302E-3</c:v>
                </c:pt>
                <c:pt idx="78">
                  <c:v>3.7627883558653099E-3</c:v>
                </c:pt>
                <c:pt idx="79">
                  <c:v>4.9336408425848096E-3</c:v>
                </c:pt>
                <c:pt idx="80">
                  <c:v>5.8871938370340599E-3</c:v>
                </c:pt>
                <c:pt idx="81">
                  <c:v>5.8871938370340599E-3</c:v>
                </c:pt>
                <c:pt idx="82">
                  <c:v>5.7566650868949697E-3</c:v>
                </c:pt>
                <c:pt idx="83">
                  <c:v>4.64360903202167E-3</c:v>
                </c:pt>
                <c:pt idx="84">
                  <c:v>4.64360903202167E-3</c:v>
                </c:pt>
                <c:pt idx="85">
                  <c:v>3.3221966634726201E-3</c:v>
                </c:pt>
                <c:pt idx="86">
                  <c:v>2.83713816133205E-3</c:v>
                </c:pt>
                <c:pt idx="87">
                  <c:v>2.2365027873858098E-3</c:v>
                </c:pt>
                <c:pt idx="88">
                  <c:v>2.2365027873858098E-3</c:v>
                </c:pt>
                <c:pt idx="89">
                  <c:v>1.8618148075111301E-3</c:v>
                </c:pt>
                <c:pt idx="90">
                  <c:v>6.3244249722336902E-4</c:v>
                </c:pt>
                <c:pt idx="91">
                  <c:v>4.3834566227889799E-4</c:v>
                </c:pt>
                <c:pt idx="92">
                  <c:v>4.3834566227889799E-4</c:v>
                </c:pt>
                <c:pt idx="93">
                  <c:v>4.6827427033271902E-4</c:v>
                </c:pt>
                <c:pt idx="94">
                  <c:v>9.8459265277189303E-4</c:v>
                </c:pt>
                <c:pt idx="95">
                  <c:v>9.8459265277189303E-4</c:v>
                </c:pt>
                <c:pt idx="96">
                  <c:v>8.1036598884292796E-4</c:v>
                </c:pt>
                <c:pt idx="97">
                  <c:v>-1.3450606542545499E-4</c:v>
                </c:pt>
                <c:pt idx="98">
                  <c:v>-1.6162198554879399E-3</c:v>
                </c:pt>
                <c:pt idx="99">
                  <c:v>-1.6162198554879399E-3</c:v>
                </c:pt>
                <c:pt idx="100">
                  <c:v>-1.7275584245406001E-3</c:v>
                </c:pt>
                <c:pt idx="101">
                  <c:v>-1.8421280551622001E-3</c:v>
                </c:pt>
                <c:pt idx="102">
                  <c:v>-1.7841157718160401E-3</c:v>
                </c:pt>
                <c:pt idx="103">
                  <c:v>-1.7841157718160401E-3</c:v>
                </c:pt>
                <c:pt idx="104">
                  <c:v>-2.1553583160367098E-3</c:v>
                </c:pt>
                <c:pt idx="105">
                  <c:v>-2.8082670400843201E-3</c:v>
                </c:pt>
                <c:pt idx="106">
                  <c:v>-2.3919343986842198E-3</c:v>
                </c:pt>
                <c:pt idx="107">
                  <c:v>-2.3919343986842198E-3</c:v>
                </c:pt>
                <c:pt idx="108">
                  <c:v>-2.2808083538306502E-3</c:v>
                </c:pt>
                <c:pt idx="109">
                  <c:v>-2.88117793298586E-3</c:v>
                </c:pt>
                <c:pt idx="110">
                  <c:v>-2.8009046482031898E-3</c:v>
                </c:pt>
                <c:pt idx="111">
                  <c:v>-2.8009046482031898E-3</c:v>
                </c:pt>
                <c:pt idx="112">
                  <c:v>-3.8965921775791501E-3</c:v>
                </c:pt>
                <c:pt idx="113">
                  <c:v>-4.2766247301727301E-3</c:v>
                </c:pt>
                <c:pt idx="114">
                  <c:v>-4.2766247301727301E-3</c:v>
                </c:pt>
                <c:pt idx="115">
                  <c:v>-4.0066696558230704E-3</c:v>
                </c:pt>
                <c:pt idx="116">
                  <c:v>-4.3614285422563003E-3</c:v>
                </c:pt>
                <c:pt idx="117">
                  <c:v>-4.8208353241172199E-3</c:v>
                </c:pt>
                <c:pt idx="118">
                  <c:v>-4.2440584102897598E-3</c:v>
                </c:pt>
                <c:pt idx="119">
                  <c:v>-4.2440584102897598E-3</c:v>
                </c:pt>
                <c:pt idx="120">
                  <c:v>-4.2597797649086E-3</c:v>
                </c:pt>
                <c:pt idx="121">
                  <c:v>-5.4918703803086702E-3</c:v>
                </c:pt>
                <c:pt idx="122">
                  <c:v>-5.4918703803086702E-3</c:v>
                </c:pt>
                <c:pt idx="123">
                  <c:v>-6.4786662375912497E-3</c:v>
                </c:pt>
                <c:pt idx="124">
                  <c:v>-6.9805140678906204E-3</c:v>
                </c:pt>
                <c:pt idx="125">
                  <c:v>-6.4426234807138704E-3</c:v>
                </c:pt>
                <c:pt idx="126">
                  <c:v>-6.4426234807138704E-3</c:v>
                </c:pt>
                <c:pt idx="127">
                  <c:v>-6.4063423855463498E-3</c:v>
                </c:pt>
                <c:pt idx="128">
                  <c:v>-7.1010664177373799E-3</c:v>
                </c:pt>
                <c:pt idx="129">
                  <c:v>-6.82606572607335E-3</c:v>
                </c:pt>
                <c:pt idx="130">
                  <c:v>-7.8735741140377995E-3</c:v>
                </c:pt>
                <c:pt idx="131">
                  <c:v>-8.0314402671391692E-3</c:v>
                </c:pt>
                <c:pt idx="132">
                  <c:v>-8.59622504681864E-3</c:v>
                </c:pt>
                <c:pt idx="133">
                  <c:v>-8.8914574518046303E-3</c:v>
                </c:pt>
                <c:pt idx="134">
                  <c:v>-8.8914574518046303E-3</c:v>
                </c:pt>
                <c:pt idx="135">
                  <c:v>-9.36048203282752E-3</c:v>
                </c:pt>
                <c:pt idx="136">
                  <c:v>-1.0256193106730101E-2</c:v>
                </c:pt>
                <c:pt idx="137">
                  <c:v>-9.8062515393616302E-3</c:v>
                </c:pt>
                <c:pt idx="138">
                  <c:v>-9.9264375008723399E-3</c:v>
                </c:pt>
                <c:pt idx="139">
                  <c:v>-9.1992649355916792E-3</c:v>
                </c:pt>
                <c:pt idx="140">
                  <c:v>-9.4986244830569892E-3</c:v>
                </c:pt>
                <c:pt idx="141">
                  <c:v>-9.4986244830569892E-3</c:v>
                </c:pt>
                <c:pt idx="142">
                  <c:v>-1.0534122498602101E-2</c:v>
                </c:pt>
                <c:pt idx="143">
                  <c:v>-1.09234878280781E-2</c:v>
                </c:pt>
                <c:pt idx="144">
                  <c:v>-1.13301678759435E-2</c:v>
                </c:pt>
                <c:pt idx="145">
                  <c:v>-1.13301678759435E-2</c:v>
                </c:pt>
                <c:pt idx="146">
                  <c:v>-1.1923288028157701E-2</c:v>
                </c:pt>
                <c:pt idx="147">
                  <c:v>-1.22600371091309E-2</c:v>
                </c:pt>
                <c:pt idx="148">
                  <c:v>-1.1721229569433601E-2</c:v>
                </c:pt>
                <c:pt idx="149">
                  <c:v>-1.1721229569433601E-2</c:v>
                </c:pt>
                <c:pt idx="150">
                  <c:v>-1.16263275815258E-2</c:v>
                </c:pt>
                <c:pt idx="151">
                  <c:v>-1.1521799004050299E-2</c:v>
                </c:pt>
                <c:pt idx="152">
                  <c:v>-1.1483456452709E-2</c:v>
                </c:pt>
                <c:pt idx="153">
                  <c:v>-1.15653496902527E-2</c:v>
                </c:pt>
                <c:pt idx="154">
                  <c:v>-1.17492822872249E-2</c:v>
                </c:pt>
                <c:pt idx="155">
                  <c:v>-1.22903869833976E-2</c:v>
                </c:pt>
                <c:pt idx="156">
                  <c:v>-1.22903869833976E-2</c:v>
                </c:pt>
                <c:pt idx="157">
                  <c:v>-1.16938599121849E-2</c:v>
                </c:pt>
                <c:pt idx="158">
                  <c:v>-1.1523109034324E-2</c:v>
                </c:pt>
                <c:pt idx="159">
                  <c:v>-1.1962655223425199E-2</c:v>
                </c:pt>
                <c:pt idx="160">
                  <c:v>-1.1962655223425199E-2</c:v>
                </c:pt>
                <c:pt idx="161">
                  <c:v>-1.29151086107951E-2</c:v>
                </c:pt>
                <c:pt idx="162">
                  <c:v>-1.32927015655357E-2</c:v>
                </c:pt>
                <c:pt idx="163">
                  <c:v>-1.3020600029491699E-2</c:v>
                </c:pt>
                <c:pt idx="164">
                  <c:v>-1.3020600029491699E-2</c:v>
                </c:pt>
                <c:pt idx="165">
                  <c:v>-1.4187778081453301E-2</c:v>
                </c:pt>
                <c:pt idx="166">
                  <c:v>-1.49993608864057E-2</c:v>
                </c:pt>
                <c:pt idx="167">
                  <c:v>-1.49993608864057E-2</c:v>
                </c:pt>
                <c:pt idx="168">
                  <c:v>-1.5074841150711501E-2</c:v>
                </c:pt>
                <c:pt idx="169">
                  <c:v>-1.6518512540268E-2</c:v>
                </c:pt>
                <c:pt idx="170">
                  <c:v>-1.6458986468471701E-2</c:v>
                </c:pt>
                <c:pt idx="171">
                  <c:v>-1.6565352366964901E-2</c:v>
                </c:pt>
                <c:pt idx="172">
                  <c:v>-1.66358153291347E-2</c:v>
                </c:pt>
                <c:pt idx="173">
                  <c:v>-1.6283888844464099E-2</c:v>
                </c:pt>
                <c:pt idx="174">
                  <c:v>-1.67171017360053E-2</c:v>
                </c:pt>
                <c:pt idx="175">
                  <c:v>-1.6853712596017902E-2</c:v>
                </c:pt>
                <c:pt idx="176">
                  <c:v>-1.7677584734769901E-2</c:v>
                </c:pt>
                <c:pt idx="177">
                  <c:v>-1.8123639238188299E-2</c:v>
                </c:pt>
                <c:pt idx="178">
                  <c:v>-1.8123639238188299E-2</c:v>
                </c:pt>
                <c:pt idx="179">
                  <c:v>-1.8956611616894201E-2</c:v>
                </c:pt>
                <c:pt idx="180">
                  <c:v>-1.7693442423706199E-2</c:v>
                </c:pt>
                <c:pt idx="181">
                  <c:v>-1.7731388414852198E-2</c:v>
                </c:pt>
                <c:pt idx="182">
                  <c:v>-1.7731388414852198E-2</c:v>
                </c:pt>
                <c:pt idx="183">
                  <c:v>-1.8854704523615502E-2</c:v>
                </c:pt>
                <c:pt idx="184">
                  <c:v>-1.95684345930109E-2</c:v>
                </c:pt>
                <c:pt idx="185">
                  <c:v>-1.95684345930109E-2</c:v>
                </c:pt>
                <c:pt idx="186">
                  <c:v>-1.9745313015668099E-2</c:v>
                </c:pt>
                <c:pt idx="187">
                  <c:v>-1.9644083980027399E-2</c:v>
                </c:pt>
                <c:pt idx="188">
                  <c:v>-1.8944725466395002E-2</c:v>
                </c:pt>
                <c:pt idx="189">
                  <c:v>-1.8944725466395002E-2</c:v>
                </c:pt>
                <c:pt idx="190">
                  <c:v>-1.8919272533659999E-2</c:v>
                </c:pt>
                <c:pt idx="191">
                  <c:v>-1.95852522776769E-2</c:v>
                </c:pt>
                <c:pt idx="192">
                  <c:v>-2.0483940000742901E-2</c:v>
                </c:pt>
                <c:pt idx="193">
                  <c:v>-2.0483940000742901E-2</c:v>
                </c:pt>
                <c:pt idx="194">
                  <c:v>-2.14066872935228E-2</c:v>
                </c:pt>
                <c:pt idx="195">
                  <c:v>-2.1110610558724499E-2</c:v>
                </c:pt>
                <c:pt idx="196">
                  <c:v>-2.11625105115134E-2</c:v>
                </c:pt>
                <c:pt idx="197">
                  <c:v>-2.11625105115134E-2</c:v>
                </c:pt>
                <c:pt idx="198">
                  <c:v>-2.0933013874483399E-2</c:v>
                </c:pt>
                <c:pt idx="199">
                  <c:v>-2.15944287360538E-2</c:v>
                </c:pt>
                <c:pt idx="200">
                  <c:v>-2.15944287360538E-2</c:v>
                </c:pt>
                <c:pt idx="201">
                  <c:v>-2.2130706605598498E-2</c:v>
                </c:pt>
                <c:pt idx="202">
                  <c:v>-2.2739609792769601E-2</c:v>
                </c:pt>
                <c:pt idx="203">
                  <c:v>-2.2135921015685001E-2</c:v>
                </c:pt>
                <c:pt idx="204">
                  <c:v>-2.2135921015685001E-2</c:v>
                </c:pt>
                <c:pt idx="205">
                  <c:v>-2.1032736949476601E-2</c:v>
                </c:pt>
                <c:pt idx="206">
                  <c:v>-2.1894280715589999E-2</c:v>
                </c:pt>
                <c:pt idx="207">
                  <c:v>-2.1771620571375001E-2</c:v>
                </c:pt>
                <c:pt idx="208">
                  <c:v>-2.1771620571375001E-2</c:v>
                </c:pt>
                <c:pt idx="209">
                  <c:v>-2.2555642470634601E-2</c:v>
                </c:pt>
                <c:pt idx="210">
                  <c:v>-2.3081376636855E-2</c:v>
                </c:pt>
                <c:pt idx="211">
                  <c:v>-2.23166754100237E-2</c:v>
                </c:pt>
                <c:pt idx="212">
                  <c:v>-2.4375326972826301E-2</c:v>
                </c:pt>
                <c:pt idx="213">
                  <c:v>-2.4608148842985698E-2</c:v>
                </c:pt>
                <c:pt idx="214">
                  <c:v>-2.6560509268166201E-2</c:v>
                </c:pt>
                <c:pt idx="215">
                  <c:v>-2.6567494758694701E-2</c:v>
                </c:pt>
                <c:pt idx="216">
                  <c:v>-2.6567494758694701E-2</c:v>
                </c:pt>
                <c:pt idx="217">
                  <c:v>-2.7517283627483399E-2</c:v>
                </c:pt>
                <c:pt idx="218">
                  <c:v>-2.57357724658486E-2</c:v>
                </c:pt>
                <c:pt idx="219">
                  <c:v>-2.57357724658486E-2</c:v>
                </c:pt>
                <c:pt idx="220">
                  <c:v>-2.5780673978944801E-2</c:v>
                </c:pt>
                <c:pt idx="221">
                  <c:v>-2.5714051685731699E-2</c:v>
                </c:pt>
                <c:pt idx="222">
                  <c:v>-2.5616075355071599E-2</c:v>
                </c:pt>
                <c:pt idx="223">
                  <c:v>-2.52765529541614E-2</c:v>
                </c:pt>
                <c:pt idx="224">
                  <c:v>-2.52765529541614E-2</c:v>
                </c:pt>
                <c:pt idx="225">
                  <c:v>-2.4776326332611599E-2</c:v>
                </c:pt>
                <c:pt idx="226">
                  <c:v>-2.2273602155452699E-2</c:v>
                </c:pt>
                <c:pt idx="227">
                  <c:v>-2.2369624874664401E-2</c:v>
                </c:pt>
                <c:pt idx="228">
                  <c:v>-2.2872192323964601E-2</c:v>
                </c:pt>
                <c:pt idx="229">
                  <c:v>-2.37232263367438E-2</c:v>
                </c:pt>
                <c:pt idx="230">
                  <c:v>-2.37232263367438E-2</c:v>
                </c:pt>
                <c:pt idx="231">
                  <c:v>-2.4137073931388201E-2</c:v>
                </c:pt>
                <c:pt idx="232">
                  <c:v>-2.4157915695076099E-2</c:v>
                </c:pt>
                <c:pt idx="233">
                  <c:v>-2.3652806472368001E-2</c:v>
                </c:pt>
                <c:pt idx="234">
                  <c:v>-2.3652806472368001E-2</c:v>
                </c:pt>
                <c:pt idx="235">
                  <c:v>-2.3865745616161799E-2</c:v>
                </c:pt>
                <c:pt idx="236">
                  <c:v>-2.44552365070527E-2</c:v>
                </c:pt>
                <c:pt idx="237">
                  <c:v>-2.35558023777892E-2</c:v>
                </c:pt>
                <c:pt idx="238">
                  <c:v>-2.35558023777892E-2</c:v>
                </c:pt>
                <c:pt idx="239">
                  <c:v>-2.20942160409986E-2</c:v>
                </c:pt>
                <c:pt idx="240">
                  <c:v>-2.2191995509132E-2</c:v>
                </c:pt>
                <c:pt idx="241">
                  <c:v>-2.2191995509132E-2</c:v>
                </c:pt>
                <c:pt idx="242">
                  <c:v>-2.31622053782987E-2</c:v>
                </c:pt>
                <c:pt idx="243">
                  <c:v>-2.38219739638993E-2</c:v>
                </c:pt>
                <c:pt idx="244">
                  <c:v>-2.31806273077933E-2</c:v>
                </c:pt>
                <c:pt idx="245">
                  <c:v>-2.31806273077933E-2</c:v>
                </c:pt>
                <c:pt idx="246">
                  <c:v>-2.4211919855749199E-2</c:v>
                </c:pt>
                <c:pt idx="247">
                  <c:v>-2.69808226866949E-2</c:v>
                </c:pt>
                <c:pt idx="248">
                  <c:v>-2.69808226866949E-2</c:v>
                </c:pt>
                <c:pt idx="249">
                  <c:v>-2.8006874975468801E-2</c:v>
                </c:pt>
                <c:pt idx="250">
                  <c:v>-3.0255188719204899E-2</c:v>
                </c:pt>
                <c:pt idx="251">
                  <c:v>-3.0335626665108001E-2</c:v>
                </c:pt>
                <c:pt idx="252">
                  <c:v>-3.0335626665108001E-2</c:v>
                </c:pt>
                <c:pt idx="253">
                  <c:v>-3.1393320255470501E-2</c:v>
                </c:pt>
                <c:pt idx="254">
                  <c:v>-2.828306599252E-2</c:v>
                </c:pt>
                <c:pt idx="255">
                  <c:v>-2.8351883091796499E-2</c:v>
                </c:pt>
                <c:pt idx="256">
                  <c:v>-2.8351883091796499E-2</c:v>
                </c:pt>
                <c:pt idx="257">
                  <c:v>-3.0815806211365801E-2</c:v>
                </c:pt>
                <c:pt idx="258">
                  <c:v>-3.2442190076186601E-2</c:v>
                </c:pt>
                <c:pt idx="259">
                  <c:v>-3.2442190076186601E-2</c:v>
                </c:pt>
                <c:pt idx="260">
                  <c:v>-3.3396106922881703E-2</c:v>
                </c:pt>
                <c:pt idx="261">
                  <c:v>-3.4106800851770001E-2</c:v>
                </c:pt>
                <c:pt idx="262">
                  <c:v>-3.3925680623856598E-2</c:v>
                </c:pt>
                <c:pt idx="263">
                  <c:v>-3.3925680623856598E-2</c:v>
                </c:pt>
                <c:pt idx="264">
                  <c:v>-3.48805384397501E-2</c:v>
                </c:pt>
                <c:pt idx="265">
                  <c:v>-3.5132343165836001E-2</c:v>
                </c:pt>
                <c:pt idx="266">
                  <c:v>-3.4964395339066201E-2</c:v>
                </c:pt>
                <c:pt idx="267">
                  <c:v>-3.4964395339066201E-2</c:v>
                </c:pt>
                <c:pt idx="268">
                  <c:v>-3.5704034334310498E-2</c:v>
                </c:pt>
                <c:pt idx="269">
                  <c:v>-3.6110350884483201E-2</c:v>
                </c:pt>
                <c:pt idx="270">
                  <c:v>-3.6342257119048101E-2</c:v>
                </c:pt>
                <c:pt idx="271">
                  <c:v>-3.6342257119048101E-2</c:v>
                </c:pt>
                <c:pt idx="272">
                  <c:v>-3.70502072995589E-2</c:v>
                </c:pt>
                <c:pt idx="273">
                  <c:v>-3.7402377457572702E-2</c:v>
                </c:pt>
                <c:pt idx="274">
                  <c:v>-3.7236931764798503E-2</c:v>
                </c:pt>
                <c:pt idx="275">
                  <c:v>-3.7236931764798503E-2</c:v>
                </c:pt>
                <c:pt idx="276">
                  <c:v>-3.7803911057393502E-2</c:v>
                </c:pt>
                <c:pt idx="277">
                  <c:v>-3.7816895696700402E-2</c:v>
                </c:pt>
                <c:pt idx="278">
                  <c:v>-3.7816895696700402E-2</c:v>
                </c:pt>
                <c:pt idx="279">
                  <c:v>-3.8167002974799698E-2</c:v>
                </c:pt>
                <c:pt idx="280">
                  <c:v>-3.7934790790476701E-2</c:v>
                </c:pt>
                <c:pt idx="281">
                  <c:v>-3.7646423825718603E-2</c:v>
                </c:pt>
                <c:pt idx="282">
                  <c:v>-3.7646423825718603E-2</c:v>
                </c:pt>
                <c:pt idx="283">
                  <c:v>-3.8194027334657703E-2</c:v>
                </c:pt>
                <c:pt idx="284">
                  <c:v>-3.8315427560205298E-2</c:v>
                </c:pt>
                <c:pt idx="285">
                  <c:v>-3.8315427560205298E-2</c:v>
                </c:pt>
                <c:pt idx="286">
                  <c:v>-3.8610008785149003E-2</c:v>
                </c:pt>
                <c:pt idx="287">
                  <c:v>-3.8792507956431903E-2</c:v>
                </c:pt>
                <c:pt idx="288">
                  <c:v>-3.2390233476676702E-2</c:v>
                </c:pt>
                <c:pt idx="289">
                  <c:v>-3.2390233476676702E-2</c:v>
                </c:pt>
                <c:pt idx="290">
                  <c:v>-2.5660721103752501E-2</c:v>
                </c:pt>
                <c:pt idx="291">
                  <c:v>-1.9614151286964102E-2</c:v>
                </c:pt>
                <c:pt idx="292">
                  <c:v>-1.47603082220021E-2</c:v>
                </c:pt>
                <c:pt idx="293">
                  <c:v>-1.47603082220021E-2</c:v>
                </c:pt>
                <c:pt idx="294">
                  <c:v>-1.03185526330679E-2</c:v>
                </c:pt>
                <c:pt idx="295">
                  <c:v>-4.1287027618741303E-3</c:v>
                </c:pt>
                <c:pt idx="296">
                  <c:v>6.6148882084732198E-4</c:v>
                </c:pt>
                <c:pt idx="297">
                  <c:v>6.6148882084732198E-4</c:v>
                </c:pt>
                <c:pt idx="298">
                  <c:v>7.4467714976085798E-3</c:v>
                </c:pt>
                <c:pt idx="299">
                  <c:v>1.8146473001745701E-2</c:v>
                </c:pt>
                <c:pt idx="300">
                  <c:v>1.8146473001745701E-2</c:v>
                </c:pt>
                <c:pt idx="301">
                  <c:v>2.4100722806193998E-2</c:v>
                </c:pt>
                <c:pt idx="302">
                  <c:v>3.0604644093232498E-2</c:v>
                </c:pt>
                <c:pt idx="303">
                  <c:v>3.0604644093232498E-2</c:v>
                </c:pt>
                <c:pt idx="304">
                  <c:v>3.6217975770396801E-2</c:v>
                </c:pt>
                <c:pt idx="305">
                  <c:v>4.2111002743236502E-2</c:v>
                </c:pt>
                <c:pt idx="306">
                  <c:v>4.8675690130335098E-2</c:v>
                </c:pt>
                <c:pt idx="307">
                  <c:v>5.6583769513387797E-2</c:v>
                </c:pt>
                <c:pt idx="308">
                  <c:v>5.7321131966896303E-2</c:v>
                </c:pt>
                <c:pt idx="309">
                  <c:v>6.4449775788069999E-2</c:v>
                </c:pt>
                <c:pt idx="310">
                  <c:v>7.2154033811345802E-2</c:v>
                </c:pt>
                <c:pt idx="311">
                  <c:v>7.2154033811345802E-2</c:v>
                </c:pt>
                <c:pt idx="312">
                  <c:v>7.9760752560789294E-2</c:v>
                </c:pt>
                <c:pt idx="313">
                  <c:v>8.3695757502036006E-2</c:v>
                </c:pt>
                <c:pt idx="314">
                  <c:v>9.1861448995605804E-2</c:v>
                </c:pt>
                <c:pt idx="315">
                  <c:v>9.1861448995605804E-2</c:v>
                </c:pt>
                <c:pt idx="316">
                  <c:v>9.6709222637237094E-2</c:v>
                </c:pt>
                <c:pt idx="317">
                  <c:v>0.10419835178900499</c:v>
                </c:pt>
                <c:pt idx="318">
                  <c:v>0.10419835178900499</c:v>
                </c:pt>
                <c:pt idx="319">
                  <c:v>0.109019478236902</c:v>
                </c:pt>
                <c:pt idx="320">
                  <c:v>0.116072352693395</c:v>
                </c:pt>
                <c:pt idx="321">
                  <c:v>0.122244272459682</c:v>
                </c:pt>
                <c:pt idx="322">
                  <c:v>0.122244272459682</c:v>
                </c:pt>
                <c:pt idx="323">
                  <c:v>0.129425966440993</c:v>
                </c:pt>
                <c:pt idx="324">
                  <c:v>0.13695775642900099</c:v>
                </c:pt>
                <c:pt idx="325">
                  <c:v>0.14439798144865101</c:v>
                </c:pt>
                <c:pt idx="326">
                  <c:v>0.14439798144865101</c:v>
                </c:pt>
                <c:pt idx="327">
                  <c:v>0.15106926320376399</c:v>
                </c:pt>
                <c:pt idx="328">
                  <c:v>0.15898075074724799</c:v>
                </c:pt>
                <c:pt idx="329">
                  <c:v>0.16741891497844799</c:v>
                </c:pt>
                <c:pt idx="330">
                  <c:v>0.16741891497844799</c:v>
                </c:pt>
                <c:pt idx="331">
                  <c:v>0.17406242122039101</c:v>
                </c:pt>
                <c:pt idx="332">
                  <c:v>0.18010774430516999</c:v>
                </c:pt>
                <c:pt idx="333">
                  <c:v>0.18791723822328699</c:v>
                </c:pt>
                <c:pt idx="334">
                  <c:v>0.18791723822328699</c:v>
                </c:pt>
                <c:pt idx="335">
                  <c:v>0.197993383259743</c:v>
                </c:pt>
                <c:pt idx="336">
                  <c:v>0.205636366078498</c:v>
                </c:pt>
                <c:pt idx="337">
                  <c:v>0.205636366078498</c:v>
                </c:pt>
                <c:pt idx="338">
                  <c:v>0.213851880023786</c:v>
                </c:pt>
                <c:pt idx="339">
                  <c:v>0.22116115184697999</c:v>
                </c:pt>
                <c:pt idx="340">
                  <c:v>0.22116115184697999</c:v>
                </c:pt>
                <c:pt idx="341">
                  <c:v>0.22841240336349899</c:v>
                </c:pt>
                <c:pt idx="342">
                  <c:v>0.23476269202165601</c:v>
                </c:pt>
                <c:pt idx="343">
                  <c:v>0.24422000027650201</c:v>
                </c:pt>
                <c:pt idx="344">
                  <c:v>0.24582883708745701</c:v>
                </c:pt>
                <c:pt idx="345">
                  <c:v>0.25306361402372302</c:v>
                </c:pt>
                <c:pt idx="346">
                  <c:v>0.25889733904976597</c:v>
                </c:pt>
                <c:pt idx="347">
                  <c:v>0.25889733904976597</c:v>
                </c:pt>
                <c:pt idx="348">
                  <c:v>0.26746055700377303</c:v>
                </c:pt>
                <c:pt idx="349">
                  <c:v>0.27494413360591702</c:v>
                </c:pt>
                <c:pt idx="350">
                  <c:v>0.28151657721010198</c:v>
                </c:pt>
                <c:pt idx="351">
                  <c:v>0.28151657721010198</c:v>
                </c:pt>
                <c:pt idx="352">
                  <c:v>0.289170293647597</c:v>
                </c:pt>
                <c:pt idx="353">
                  <c:v>0.296849073475423</c:v>
                </c:pt>
                <c:pt idx="354">
                  <c:v>0.30604507126008401</c:v>
                </c:pt>
                <c:pt idx="355">
                  <c:v>0.30604507126008401</c:v>
                </c:pt>
                <c:pt idx="356">
                  <c:v>0.31137099811265001</c:v>
                </c:pt>
                <c:pt idx="357">
                  <c:v>0.31969620229759799</c:v>
                </c:pt>
                <c:pt idx="358">
                  <c:v>0.32715225692328098</c:v>
                </c:pt>
                <c:pt idx="359">
                  <c:v>0.32715225692328098</c:v>
                </c:pt>
                <c:pt idx="360">
                  <c:v>0.33502633482977401</c:v>
                </c:pt>
                <c:pt idx="361">
                  <c:v>0.34363339593230002</c:v>
                </c:pt>
                <c:pt idx="362">
                  <c:v>0.34363339593230002</c:v>
                </c:pt>
                <c:pt idx="363">
                  <c:v>0.35082289665488098</c:v>
                </c:pt>
                <c:pt idx="364">
                  <c:v>0.35982648835592601</c:v>
                </c:pt>
                <c:pt idx="365">
                  <c:v>0.36612307596534699</c:v>
                </c:pt>
                <c:pt idx="366">
                  <c:v>0.36612307596534699</c:v>
                </c:pt>
                <c:pt idx="367">
                  <c:v>0.375437435928556</c:v>
                </c:pt>
                <c:pt idx="368">
                  <c:v>0.38291697931126201</c:v>
                </c:pt>
                <c:pt idx="369">
                  <c:v>0.390643089941974</c:v>
                </c:pt>
                <c:pt idx="370">
                  <c:v>0.39904455895758101</c:v>
                </c:pt>
                <c:pt idx="371">
                  <c:v>0.39989871131642202</c:v>
                </c:pt>
                <c:pt idx="372">
                  <c:v>0.40676853372434502</c:v>
                </c:pt>
                <c:pt idx="373">
                  <c:v>0.40676853372434502</c:v>
                </c:pt>
                <c:pt idx="374">
                  <c:v>0.41434096332402398</c:v>
                </c:pt>
                <c:pt idx="375">
                  <c:v>0.42491600747864799</c:v>
                </c:pt>
                <c:pt idx="376">
                  <c:v>0.43013214092801499</c:v>
                </c:pt>
                <c:pt idx="377">
                  <c:v>0.43704524375834802</c:v>
                </c:pt>
                <c:pt idx="378">
                  <c:v>0.43704524375834802</c:v>
                </c:pt>
                <c:pt idx="379">
                  <c:v>0.44755017204574699</c:v>
                </c:pt>
                <c:pt idx="380">
                  <c:v>0.45488938182156902</c:v>
                </c:pt>
                <c:pt idx="381">
                  <c:v>0.45488938182156902</c:v>
                </c:pt>
                <c:pt idx="382">
                  <c:v>0.462240177135122</c:v>
                </c:pt>
                <c:pt idx="383">
                  <c:v>0.46924068247085698</c:v>
                </c:pt>
                <c:pt idx="384">
                  <c:v>0.47591679030880601</c:v>
                </c:pt>
                <c:pt idx="385">
                  <c:v>0.47818567575684601</c:v>
                </c:pt>
                <c:pt idx="386">
                  <c:v>0.48529094395177902</c:v>
                </c:pt>
                <c:pt idx="387">
                  <c:v>0.49519661454810898</c:v>
                </c:pt>
                <c:pt idx="388">
                  <c:v>0.49795822127074502</c:v>
                </c:pt>
                <c:pt idx="389">
                  <c:v>0.49807058472732502</c:v>
                </c:pt>
                <c:pt idx="390">
                  <c:v>0.49422853067821598</c:v>
                </c:pt>
                <c:pt idx="391">
                  <c:v>0.48945813853168701</c:v>
                </c:pt>
                <c:pt idx="392">
                  <c:v>0.48945813853168701</c:v>
                </c:pt>
                <c:pt idx="393">
                  <c:v>0.48326965269855499</c:v>
                </c:pt>
                <c:pt idx="394">
                  <c:v>0.48033971524643199</c:v>
                </c:pt>
                <c:pt idx="395">
                  <c:v>0.48033971524643199</c:v>
                </c:pt>
                <c:pt idx="396">
                  <c:v>0.481236425035869</c:v>
                </c:pt>
                <c:pt idx="397">
                  <c:v>0.48301592545793098</c:v>
                </c:pt>
                <c:pt idx="398">
                  <c:v>0.48578721715933998</c:v>
                </c:pt>
                <c:pt idx="399">
                  <c:v>0.48578721715933998</c:v>
                </c:pt>
                <c:pt idx="400">
                  <c:v>0.48677149101195999</c:v>
                </c:pt>
                <c:pt idx="401">
                  <c:v>0.48666898023185801</c:v>
                </c:pt>
                <c:pt idx="402">
                  <c:v>0.48417987408555901</c:v>
                </c:pt>
                <c:pt idx="403">
                  <c:v>0.48250059474182</c:v>
                </c:pt>
                <c:pt idx="404">
                  <c:v>0.48236503719096002</c:v>
                </c:pt>
                <c:pt idx="405">
                  <c:v>0.48185208902682602</c:v>
                </c:pt>
                <c:pt idx="406">
                  <c:v>0.48373358482677697</c:v>
                </c:pt>
                <c:pt idx="407">
                  <c:v>0.48373358482677697</c:v>
                </c:pt>
                <c:pt idx="408">
                  <c:v>0.48420696984620798</c:v>
                </c:pt>
                <c:pt idx="409">
                  <c:v>0.48472354232462</c:v>
                </c:pt>
                <c:pt idx="410">
                  <c:v>0.48426924342420902</c:v>
                </c:pt>
                <c:pt idx="411">
                  <c:v>0.48426924342420902</c:v>
                </c:pt>
                <c:pt idx="412">
                  <c:v>0.48345432942104899</c:v>
                </c:pt>
                <c:pt idx="413">
                  <c:v>0.482641449797994</c:v>
                </c:pt>
                <c:pt idx="414">
                  <c:v>0.48385826644774499</c:v>
                </c:pt>
                <c:pt idx="415">
                  <c:v>0.483880711708851</c:v>
                </c:pt>
                <c:pt idx="416">
                  <c:v>0.48443651435361101</c:v>
                </c:pt>
                <c:pt idx="417">
                  <c:v>0.48521362012668501</c:v>
                </c:pt>
                <c:pt idx="418">
                  <c:v>0.485217852089951</c:v>
                </c:pt>
                <c:pt idx="419">
                  <c:v>0.485217852089951</c:v>
                </c:pt>
                <c:pt idx="420">
                  <c:v>0.48567779749253298</c:v>
                </c:pt>
                <c:pt idx="421">
                  <c:v>0.48597547251659501</c:v>
                </c:pt>
                <c:pt idx="422">
                  <c:v>0.48597547251659501</c:v>
                </c:pt>
                <c:pt idx="423">
                  <c:v>0.48661938340201</c:v>
                </c:pt>
                <c:pt idx="424">
                  <c:v>0.48713809422049897</c:v>
                </c:pt>
                <c:pt idx="425">
                  <c:v>0.48712660968400201</c:v>
                </c:pt>
                <c:pt idx="426">
                  <c:v>0.48712660968400201</c:v>
                </c:pt>
                <c:pt idx="427">
                  <c:v>0.48768771485022999</c:v>
                </c:pt>
                <c:pt idx="428">
                  <c:v>0.48722829434388398</c:v>
                </c:pt>
                <c:pt idx="429">
                  <c:v>0.48672862945268502</c:v>
                </c:pt>
                <c:pt idx="430">
                  <c:v>0.48672862945268502</c:v>
                </c:pt>
                <c:pt idx="431">
                  <c:v>0.48709451187948999</c:v>
                </c:pt>
                <c:pt idx="432">
                  <c:v>0.48679407276384401</c:v>
                </c:pt>
                <c:pt idx="433">
                  <c:v>0.48810205998339801</c:v>
                </c:pt>
                <c:pt idx="434">
                  <c:v>0.48810205998339801</c:v>
                </c:pt>
                <c:pt idx="435">
                  <c:v>0.48770964008432</c:v>
                </c:pt>
                <c:pt idx="436">
                  <c:v>0.48833589673343802</c:v>
                </c:pt>
                <c:pt idx="437">
                  <c:v>0.48844239410463602</c:v>
                </c:pt>
                <c:pt idx="438">
                  <c:v>0.48844239410463602</c:v>
                </c:pt>
                <c:pt idx="439">
                  <c:v>0.48878369915049802</c:v>
                </c:pt>
                <c:pt idx="440">
                  <c:v>0.488162503173865</c:v>
                </c:pt>
                <c:pt idx="441">
                  <c:v>0.48774349044168303</c:v>
                </c:pt>
                <c:pt idx="442">
                  <c:v>0.48774349044168303</c:v>
                </c:pt>
                <c:pt idx="443">
                  <c:v>0.48705604728461999</c:v>
                </c:pt>
                <c:pt idx="444">
                  <c:v>0.48713495279292102</c:v>
                </c:pt>
                <c:pt idx="445">
                  <c:v>0.48713495279292102</c:v>
                </c:pt>
                <c:pt idx="446">
                  <c:v>0.48731604332023398</c:v>
                </c:pt>
                <c:pt idx="447">
                  <c:v>0.48786790637074601</c:v>
                </c:pt>
                <c:pt idx="448">
                  <c:v>0.48786790637074601</c:v>
                </c:pt>
                <c:pt idx="449">
                  <c:v>0.48802395042769797</c:v>
                </c:pt>
                <c:pt idx="450">
                  <c:v>0.488492926890015</c:v>
                </c:pt>
                <c:pt idx="451">
                  <c:v>0.48864636366971198</c:v>
                </c:pt>
                <c:pt idx="452">
                  <c:v>0.48864636366971198</c:v>
                </c:pt>
                <c:pt idx="453">
                  <c:v>0.48816890615154501</c:v>
                </c:pt>
                <c:pt idx="454">
                  <c:v>0.48834248878466902</c:v>
                </c:pt>
                <c:pt idx="455">
                  <c:v>0.48911149686196598</c:v>
                </c:pt>
                <c:pt idx="456">
                  <c:v>0.48911149686196598</c:v>
                </c:pt>
                <c:pt idx="457">
                  <c:v>0.48916075122479802</c:v>
                </c:pt>
                <c:pt idx="458">
                  <c:v>0.48916719916062401</c:v>
                </c:pt>
                <c:pt idx="459">
                  <c:v>0.48944547472935401</c:v>
                </c:pt>
                <c:pt idx="460">
                  <c:v>0.48944547472935401</c:v>
                </c:pt>
                <c:pt idx="461">
                  <c:v>0.48988307237020701</c:v>
                </c:pt>
                <c:pt idx="462">
                  <c:v>0.48992805598413802</c:v>
                </c:pt>
                <c:pt idx="463">
                  <c:v>0.490771009773662</c:v>
                </c:pt>
                <c:pt idx="464">
                  <c:v>0.490771009773662</c:v>
                </c:pt>
                <c:pt idx="465">
                  <c:v>0.49012058431623401</c:v>
                </c:pt>
                <c:pt idx="466">
                  <c:v>0.49099572154569299</c:v>
                </c:pt>
                <c:pt idx="467">
                  <c:v>0.49044092423195501</c:v>
                </c:pt>
                <c:pt idx="468">
                  <c:v>0.49044092423195501</c:v>
                </c:pt>
                <c:pt idx="469">
                  <c:v>0.49095297831110402</c:v>
                </c:pt>
                <c:pt idx="470">
                  <c:v>0.49163480070744098</c:v>
                </c:pt>
                <c:pt idx="471">
                  <c:v>0.49163480070744098</c:v>
                </c:pt>
                <c:pt idx="472">
                  <c:v>0.49143032304002099</c:v>
                </c:pt>
                <c:pt idx="473">
                  <c:v>0.49130326653287498</c:v>
                </c:pt>
                <c:pt idx="474">
                  <c:v>0.49130326653287498</c:v>
                </c:pt>
                <c:pt idx="475">
                  <c:v>0.49162385003776499</c:v>
                </c:pt>
                <c:pt idx="476">
                  <c:v>0.49160417898702102</c:v>
                </c:pt>
                <c:pt idx="477">
                  <c:v>0.49237294314386598</c:v>
                </c:pt>
                <c:pt idx="478">
                  <c:v>0.49237294314386598</c:v>
                </c:pt>
                <c:pt idx="479">
                  <c:v>0.49163099146196099</c:v>
                </c:pt>
                <c:pt idx="480">
                  <c:v>0.49217037453704099</c:v>
                </c:pt>
                <c:pt idx="481">
                  <c:v>0.491987541066784</c:v>
                </c:pt>
                <c:pt idx="482">
                  <c:v>0.491987541066784</c:v>
                </c:pt>
                <c:pt idx="483">
                  <c:v>0.49268941105953401</c:v>
                </c:pt>
                <c:pt idx="484">
                  <c:v>0.49255389318144499</c:v>
                </c:pt>
                <c:pt idx="485">
                  <c:v>0.49255389318144499</c:v>
                </c:pt>
                <c:pt idx="486">
                  <c:v>0.49254800456159997</c:v>
                </c:pt>
                <c:pt idx="487">
                  <c:v>0.49299248375342902</c:v>
                </c:pt>
                <c:pt idx="488">
                  <c:v>0.49357525412519998</c:v>
                </c:pt>
                <c:pt idx="489">
                  <c:v>0.49357525412519998</c:v>
                </c:pt>
                <c:pt idx="490">
                  <c:v>0.49379722313198898</c:v>
                </c:pt>
                <c:pt idx="491">
                  <c:v>0.49476992531991498</c:v>
                </c:pt>
                <c:pt idx="492">
                  <c:v>0.49560461841682801</c:v>
                </c:pt>
                <c:pt idx="493">
                  <c:v>0.49560461841682801</c:v>
                </c:pt>
                <c:pt idx="494">
                  <c:v>0.49621933975959198</c:v>
                </c:pt>
                <c:pt idx="495">
                  <c:v>0.49689846801542598</c:v>
                </c:pt>
                <c:pt idx="496">
                  <c:v>0.49689846801542598</c:v>
                </c:pt>
                <c:pt idx="497">
                  <c:v>0.49695547326699802</c:v>
                </c:pt>
                <c:pt idx="498">
                  <c:v>0.49607684024557103</c:v>
                </c:pt>
                <c:pt idx="499">
                  <c:v>0.49550122958584603</c:v>
                </c:pt>
                <c:pt idx="500">
                  <c:v>0.49550122958584603</c:v>
                </c:pt>
                <c:pt idx="501">
                  <c:v>0.49515869523925699</c:v>
                </c:pt>
                <c:pt idx="502">
                  <c:v>0.495545987770386</c:v>
                </c:pt>
                <c:pt idx="503">
                  <c:v>0.49532211302651902</c:v>
                </c:pt>
                <c:pt idx="504">
                  <c:v>0.49532211302651902</c:v>
                </c:pt>
                <c:pt idx="505">
                  <c:v>0.49574170293838099</c:v>
                </c:pt>
                <c:pt idx="506">
                  <c:v>0.49639136258642602</c:v>
                </c:pt>
                <c:pt idx="507">
                  <c:v>0.49639136258642602</c:v>
                </c:pt>
                <c:pt idx="508">
                  <c:v>0.49635174252872699</c:v>
                </c:pt>
                <c:pt idx="509">
                  <c:v>0.49663976212425998</c:v>
                </c:pt>
                <c:pt idx="510">
                  <c:v>0.49692145703797003</c:v>
                </c:pt>
                <c:pt idx="511">
                  <c:v>0.49692145703797003</c:v>
                </c:pt>
                <c:pt idx="512">
                  <c:v>0.497591659194136</c:v>
                </c:pt>
                <c:pt idx="513">
                  <c:v>0.49743928001633703</c:v>
                </c:pt>
                <c:pt idx="514">
                  <c:v>0.49824173421915402</c:v>
                </c:pt>
                <c:pt idx="515">
                  <c:v>0.49824173421915402</c:v>
                </c:pt>
                <c:pt idx="516">
                  <c:v>0.49831957264391402</c:v>
                </c:pt>
                <c:pt idx="517">
                  <c:v>0.49796596422420902</c:v>
                </c:pt>
                <c:pt idx="518">
                  <c:v>0.49880037066715299</c:v>
                </c:pt>
                <c:pt idx="519">
                  <c:v>0.49880037066715299</c:v>
                </c:pt>
                <c:pt idx="520">
                  <c:v>0.49935754555238399</c:v>
                </c:pt>
                <c:pt idx="521">
                  <c:v>0.499642906270232</c:v>
                </c:pt>
                <c:pt idx="522">
                  <c:v>0.50003631997856601</c:v>
                </c:pt>
                <c:pt idx="523">
                  <c:v>0.50002339098081605</c:v>
                </c:pt>
                <c:pt idx="524">
                  <c:v>0.50033997346816195</c:v>
                </c:pt>
                <c:pt idx="525">
                  <c:v>0.50210988152248603</c:v>
                </c:pt>
                <c:pt idx="526">
                  <c:v>0.50210988152248603</c:v>
                </c:pt>
                <c:pt idx="527">
                  <c:v>0.50298153474823704</c:v>
                </c:pt>
                <c:pt idx="528">
                  <c:v>0.50355548765903502</c:v>
                </c:pt>
                <c:pt idx="529">
                  <c:v>0.50330105806089598</c:v>
                </c:pt>
                <c:pt idx="530">
                  <c:v>0.50330105806089598</c:v>
                </c:pt>
                <c:pt idx="531">
                  <c:v>0.50275119638791599</c:v>
                </c:pt>
                <c:pt idx="532">
                  <c:v>0.50451988910063295</c:v>
                </c:pt>
                <c:pt idx="533">
                  <c:v>0.50576722392559903</c:v>
                </c:pt>
                <c:pt idx="534">
                  <c:v>0.505868385289867</c:v>
                </c:pt>
                <c:pt idx="535">
                  <c:v>0.50681495975800195</c:v>
                </c:pt>
                <c:pt idx="536">
                  <c:v>0.50741491750617196</c:v>
                </c:pt>
                <c:pt idx="537">
                  <c:v>0.50679370197196305</c:v>
                </c:pt>
                <c:pt idx="538">
                  <c:v>0.50679370197196305</c:v>
                </c:pt>
                <c:pt idx="539">
                  <c:v>0.50664257513461897</c:v>
                </c:pt>
                <c:pt idx="540">
                  <c:v>0.50783662279319897</c:v>
                </c:pt>
                <c:pt idx="541">
                  <c:v>0.50783662279319897</c:v>
                </c:pt>
                <c:pt idx="542">
                  <c:v>0.50892883954446999</c:v>
                </c:pt>
                <c:pt idx="543">
                  <c:v>0.51070896769041596</c:v>
                </c:pt>
                <c:pt idx="544">
                  <c:v>0.51142707293810297</c:v>
                </c:pt>
                <c:pt idx="545">
                  <c:v>0.51076215574073702</c:v>
                </c:pt>
                <c:pt idx="546">
                  <c:v>0.51076215574073702</c:v>
                </c:pt>
                <c:pt idx="547">
                  <c:v>0.51081844629894302</c:v>
                </c:pt>
                <c:pt idx="548">
                  <c:v>0.51227511371939805</c:v>
                </c:pt>
                <c:pt idx="549">
                  <c:v>0.51227511371939805</c:v>
                </c:pt>
                <c:pt idx="550">
                  <c:v>0.51316482890573101</c:v>
                </c:pt>
                <c:pt idx="551">
                  <c:v>0.51322562000489902</c:v>
                </c:pt>
                <c:pt idx="552">
                  <c:v>0.51259676099240004</c:v>
                </c:pt>
                <c:pt idx="553">
                  <c:v>0.51259676099240004</c:v>
                </c:pt>
                <c:pt idx="554">
                  <c:v>0.51303631671913896</c:v>
                </c:pt>
                <c:pt idx="555">
                  <c:v>0.51326479711002304</c:v>
                </c:pt>
                <c:pt idx="556">
                  <c:v>0.51355700425462303</c:v>
                </c:pt>
                <c:pt idx="557">
                  <c:v>0.51355700425462303</c:v>
                </c:pt>
                <c:pt idx="558">
                  <c:v>0.51416052565172898</c:v>
                </c:pt>
                <c:pt idx="559">
                  <c:v>0.51384036779800002</c:v>
                </c:pt>
                <c:pt idx="560">
                  <c:v>0.51380475740179798</c:v>
                </c:pt>
                <c:pt idx="561">
                  <c:v>0.51414570347828303</c:v>
                </c:pt>
                <c:pt idx="562">
                  <c:v>0.51457768923078995</c:v>
                </c:pt>
                <c:pt idx="563">
                  <c:v>0.51493039567265098</c:v>
                </c:pt>
                <c:pt idx="564">
                  <c:v>0.514972060758499</c:v>
                </c:pt>
                <c:pt idx="565">
                  <c:v>0.51550923692089701</c:v>
                </c:pt>
                <c:pt idx="566">
                  <c:v>0.51546056678130303</c:v>
                </c:pt>
                <c:pt idx="567">
                  <c:v>0.51546056678130303</c:v>
                </c:pt>
                <c:pt idx="568">
                  <c:v>0.51543037572928196</c:v>
                </c:pt>
                <c:pt idx="569">
                  <c:v>0.51773302121331199</c:v>
                </c:pt>
                <c:pt idx="570">
                  <c:v>0.51855991916662603</c:v>
                </c:pt>
                <c:pt idx="571">
                  <c:v>0.51855991916662603</c:v>
                </c:pt>
                <c:pt idx="572">
                  <c:v>0.51980946009806195</c:v>
                </c:pt>
                <c:pt idx="573">
                  <c:v>0.519858237940652</c:v>
                </c:pt>
                <c:pt idx="574">
                  <c:v>0.52046095178690999</c:v>
                </c:pt>
                <c:pt idx="575">
                  <c:v>0.52046095178690999</c:v>
                </c:pt>
                <c:pt idx="576">
                  <c:v>0.52163027532875395</c:v>
                </c:pt>
                <c:pt idx="577">
                  <c:v>0.52370040848149901</c:v>
                </c:pt>
                <c:pt idx="578">
                  <c:v>0.52473076010163999</c:v>
                </c:pt>
                <c:pt idx="579">
                  <c:v>0.52473076010163999</c:v>
                </c:pt>
                <c:pt idx="580">
                  <c:v>0.525197172690682</c:v>
                </c:pt>
                <c:pt idx="581">
                  <c:v>0.52570782309473496</c:v>
                </c:pt>
                <c:pt idx="582">
                  <c:v>0.52570782309473496</c:v>
                </c:pt>
                <c:pt idx="583">
                  <c:v>0.52683172775384901</c:v>
                </c:pt>
                <c:pt idx="584">
                  <c:v>0.52874241117623899</c:v>
                </c:pt>
                <c:pt idx="585">
                  <c:v>0.52929378858834497</c:v>
                </c:pt>
                <c:pt idx="586">
                  <c:v>0.52929378858834497</c:v>
                </c:pt>
                <c:pt idx="587">
                  <c:v>0.52926963873169997</c:v>
                </c:pt>
                <c:pt idx="588">
                  <c:v>0.52856656623390297</c:v>
                </c:pt>
                <c:pt idx="589">
                  <c:v>0.529061246499821</c:v>
                </c:pt>
                <c:pt idx="590">
                  <c:v>0.529061246499821</c:v>
                </c:pt>
                <c:pt idx="591">
                  <c:v>0.52988487059377998</c:v>
                </c:pt>
                <c:pt idx="592">
                  <c:v>0.53132591934601503</c:v>
                </c:pt>
                <c:pt idx="593">
                  <c:v>0.53132591934601503</c:v>
                </c:pt>
                <c:pt idx="594">
                  <c:v>0.53232213996294397</c:v>
                </c:pt>
                <c:pt idx="595">
                  <c:v>0.53305233207664005</c:v>
                </c:pt>
                <c:pt idx="596">
                  <c:v>0.53828528197345704</c:v>
                </c:pt>
                <c:pt idx="597">
                  <c:v>0.53834111926102302</c:v>
                </c:pt>
                <c:pt idx="598">
                  <c:v>0.53938115041409496</c:v>
                </c:pt>
                <c:pt idx="599">
                  <c:v>0.53826710898800201</c:v>
                </c:pt>
                <c:pt idx="600">
                  <c:v>0.53826710898800201</c:v>
                </c:pt>
                <c:pt idx="601">
                  <c:v>0.53831630387326901</c:v>
                </c:pt>
                <c:pt idx="602">
                  <c:v>0.53943702433521501</c:v>
                </c:pt>
                <c:pt idx="603">
                  <c:v>0.53947303786179701</c:v>
                </c:pt>
                <c:pt idx="604">
                  <c:v>0.539515948372428</c:v>
                </c:pt>
                <c:pt idx="605">
                  <c:v>0.539515948372428</c:v>
                </c:pt>
                <c:pt idx="606">
                  <c:v>0.53905263384682101</c:v>
                </c:pt>
                <c:pt idx="607">
                  <c:v>0.53857256432387401</c:v>
                </c:pt>
                <c:pt idx="608">
                  <c:v>0.53857256432387401</c:v>
                </c:pt>
                <c:pt idx="609">
                  <c:v>0.53881063879025204</c:v>
                </c:pt>
                <c:pt idx="610">
                  <c:v>0.53886855981320003</c:v>
                </c:pt>
                <c:pt idx="611">
                  <c:v>0.53893606120985704</c:v>
                </c:pt>
                <c:pt idx="612">
                  <c:v>0.53893606120985704</c:v>
                </c:pt>
                <c:pt idx="613">
                  <c:v>0.53818769250170695</c:v>
                </c:pt>
                <c:pt idx="614">
                  <c:v>0.53776187845533296</c:v>
                </c:pt>
                <c:pt idx="615">
                  <c:v>0.53811096299201699</c:v>
                </c:pt>
                <c:pt idx="616">
                  <c:v>0.53811096299201699</c:v>
                </c:pt>
                <c:pt idx="617">
                  <c:v>0.538739776358651</c:v>
                </c:pt>
                <c:pt idx="618">
                  <c:v>0.53847071368438904</c:v>
                </c:pt>
                <c:pt idx="619">
                  <c:v>0.53847071368438904</c:v>
                </c:pt>
                <c:pt idx="620">
                  <c:v>0.53814075131615602</c:v>
                </c:pt>
                <c:pt idx="621">
                  <c:v>0.53784601572185697</c:v>
                </c:pt>
                <c:pt idx="622">
                  <c:v>0.53857184756393195</c:v>
                </c:pt>
                <c:pt idx="623">
                  <c:v>0.53857184756393195</c:v>
                </c:pt>
                <c:pt idx="624">
                  <c:v>0.53886439913135897</c:v>
                </c:pt>
                <c:pt idx="625">
                  <c:v>0.53840385778098399</c:v>
                </c:pt>
                <c:pt idx="626">
                  <c:v>0.537939974109511</c:v>
                </c:pt>
                <c:pt idx="627">
                  <c:v>0.53782679104692299</c:v>
                </c:pt>
                <c:pt idx="628">
                  <c:v>0.53784988024231095</c:v>
                </c:pt>
                <c:pt idx="629">
                  <c:v>0.53778590431691498</c:v>
                </c:pt>
                <c:pt idx="630">
                  <c:v>0.53778214723339401</c:v>
                </c:pt>
                <c:pt idx="631">
                  <c:v>0.53778214723339401</c:v>
                </c:pt>
                <c:pt idx="632">
                  <c:v>0.53733352321877104</c:v>
                </c:pt>
                <c:pt idx="633">
                  <c:v>0.53690905830171398</c:v>
                </c:pt>
                <c:pt idx="634">
                  <c:v>0.53520649784228302</c:v>
                </c:pt>
                <c:pt idx="635">
                  <c:v>0.53520649784228302</c:v>
                </c:pt>
                <c:pt idx="636">
                  <c:v>0.53355522959771595</c:v>
                </c:pt>
                <c:pt idx="637">
                  <c:v>0.53471853349031995</c:v>
                </c:pt>
                <c:pt idx="638">
                  <c:v>0.53535138779799896</c:v>
                </c:pt>
                <c:pt idx="639">
                  <c:v>0.53535138779799896</c:v>
                </c:pt>
                <c:pt idx="640">
                  <c:v>0.53523733513726801</c:v>
                </c:pt>
                <c:pt idx="641">
                  <c:v>0.53434869081770597</c:v>
                </c:pt>
                <c:pt idx="642">
                  <c:v>0.53434869081770597</c:v>
                </c:pt>
                <c:pt idx="643">
                  <c:v>0.53343607721306596</c:v>
                </c:pt>
                <c:pt idx="644">
                  <c:v>0.53227405750460599</c:v>
                </c:pt>
                <c:pt idx="645">
                  <c:v>0.53245714404016597</c:v>
                </c:pt>
                <c:pt idx="646">
                  <c:v>0.53245714404016597</c:v>
                </c:pt>
                <c:pt idx="647">
                  <c:v>0.53229339649238905</c:v>
                </c:pt>
                <c:pt idx="648">
                  <c:v>0.53158732218341798</c:v>
                </c:pt>
                <c:pt idx="649">
                  <c:v>0.53102595508283301</c:v>
                </c:pt>
                <c:pt idx="650">
                  <c:v>0.53102595508283301</c:v>
                </c:pt>
                <c:pt idx="651">
                  <c:v>0.53036720412871896</c:v>
                </c:pt>
                <c:pt idx="652">
                  <c:v>0.52967098628463005</c:v>
                </c:pt>
                <c:pt idx="653">
                  <c:v>0.52892985281111604</c:v>
                </c:pt>
                <c:pt idx="654">
                  <c:v>0.52892985281111604</c:v>
                </c:pt>
                <c:pt idx="655">
                  <c:v>0.52850001633433497</c:v>
                </c:pt>
                <c:pt idx="656">
                  <c:v>0.52785655118545904</c:v>
                </c:pt>
                <c:pt idx="657">
                  <c:v>0.52785655118545904</c:v>
                </c:pt>
                <c:pt idx="658">
                  <c:v>0.52747464609011596</c:v>
                </c:pt>
                <c:pt idx="659">
                  <c:v>0.52736929648178599</c:v>
                </c:pt>
                <c:pt idx="660">
                  <c:v>0.52736929648178599</c:v>
                </c:pt>
                <c:pt idx="661">
                  <c:v>0.52821914684328897</c:v>
                </c:pt>
                <c:pt idx="662">
                  <c:v>0.52627667704877601</c:v>
                </c:pt>
                <c:pt idx="663">
                  <c:v>0.52644016298378904</c:v>
                </c:pt>
                <c:pt idx="664">
                  <c:v>0.52644016298378904</c:v>
                </c:pt>
                <c:pt idx="665">
                  <c:v>0.526014963357049</c:v>
                </c:pt>
                <c:pt idx="666">
                  <c:v>0.52459451570468196</c:v>
                </c:pt>
                <c:pt idx="667">
                  <c:v>0.52416804818978502</c:v>
                </c:pt>
                <c:pt idx="668">
                  <c:v>0.52415243066026296</c:v>
                </c:pt>
                <c:pt idx="669">
                  <c:v>0.52429993429330202</c:v>
                </c:pt>
                <c:pt idx="670">
                  <c:v>0.52439458502192104</c:v>
                </c:pt>
                <c:pt idx="671">
                  <c:v>0.52456048933705202</c:v>
                </c:pt>
                <c:pt idx="672">
                  <c:v>0.52456048933705202</c:v>
                </c:pt>
                <c:pt idx="673">
                  <c:v>0.52408395165145505</c:v>
                </c:pt>
                <c:pt idx="674">
                  <c:v>0.52241266909645501</c:v>
                </c:pt>
                <c:pt idx="675">
                  <c:v>0.52241266909645501</c:v>
                </c:pt>
                <c:pt idx="676">
                  <c:v>0.52169342602008395</c:v>
                </c:pt>
                <c:pt idx="677">
                  <c:v>0.52148668431517597</c:v>
                </c:pt>
                <c:pt idx="678">
                  <c:v>0.52148668431517597</c:v>
                </c:pt>
                <c:pt idx="679">
                  <c:v>0.51988015001760901</c:v>
                </c:pt>
                <c:pt idx="680">
                  <c:v>0.51873877706415605</c:v>
                </c:pt>
                <c:pt idx="681">
                  <c:v>0.51783135969708505</c:v>
                </c:pt>
                <c:pt idx="682">
                  <c:v>0.51783135969708505</c:v>
                </c:pt>
                <c:pt idx="683">
                  <c:v>0.51743407193989699</c:v>
                </c:pt>
                <c:pt idx="684">
                  <c:v>0.51648976449541395</c:v>
                </c:pt>
                <c:pt idx="685">
                  <c:v>0.51559449047352901</c:v>
                </c:pt>
                <c:pt idx="686">
                  <c:v>0.514864685071731</c:v>
                </c:pt>
                <c:pt idx="687">
                  <c:v>0.51481452436366604</c:v>
                </c:pt>
                <c:pt idx="688">
                  <c:v>0.51439354953555205</c:v>
                </c:pt>
                <c:pt idx="689">
                  <c:v>0.51488479205624704</c:v>
                </c:pt>
                <c:pt idx="690">
                  <c:v>0.51488479205624704</c:v>
                </c:pt>
                <c:pt idx="691">
                  <c:v>0.51406766527096004</c:v>
                </c:pt>
                <c:pt idx="692">
                  <c:v>0.51398246207560505</c:v>
                </c:pt>
                <c:pt idx="693">
                  <c:v>0.51398246207560505</c:v>
                </c:pt>
                <c:pt idx="694">
                  <c:v>0.512862304319044</c:v>
                </c:pt>
                <c:pt idx="695">
                  <c:v>0.51287711530537095</c:v>
                </c:pt>
                <c:pt idx="696">
                  <c:v>0.51299379332429396</c:v>
                </c:pt>
                <c:pt idx="697">
                  <c:v>0.51299379332429396</c:v>
                </c:pt>
                <c:pt idx="698">
                  <c:v>0.51193138722644105</c:v>
                </c:pt>
                <c:pt idx="699">
                  <c:v>0.51068285464547403</c:v>
                </c:pt>
                <c:pt idx="700">
                  <c:v>0.51068061046774904</c:v>
                </c:pt>
                <c:pt idx="701">
                  <c:v>0.51068061046774904</c:v>
                </c:pt>
                <c:pt idx="702">
                  <c:v>0.51075353793475298</c:v>
                </c:pt>
                <c:pt idx="703">
                  <c:v>0.51007819333165905</c:v>
                </c:pt>
                <c:pt idx="704">
                  <c:v>0.51007819333165905</c:v>
                </c:pt>
                <c:pt idx="705">
                  <c:v>0.50899864684768104</c:v>
                </c:pt>
                <c:pt idx="706">
                  <c:v>0.50909179441038599</c:v>
                </c:pt>
                <c:pt idx="707">
                  <c:v>0.50891870095273295</c:v>
                </c:pt>
                <c:pt idx="708">
                  <c:v>0.50891870095273295</c:v>
                </c:pt>
                <c:pt idx="709">
                  <c:v>0.50841603227867305</c:v>
                </c:pt>
                <c:pt idx="710">
                  <c:v>0.50829126588357298</c:v>
                </c:pt>
                <c:pt idx="711">
                  <c:v>0.50704775336771701</c:v>
                </c:pt>
                <c:pt idx="712">
                  <c:v>0.50704775336771701</c:v>
                </c:pt>
                <c:pt idx="713">
                  <c:v>0.50702406395727795</c:v>
                </c:pt>
                <c:pt idx="714">
                  <c:v>0.50718557532911002</c:v>
                </c:pt>
                <c:pt idx="715">
                  <c:v>0.50698558766957103</c:v>
                </c:pt>
                <c:pt idx="716">
                  <c:v>0.50698558766957103</c:v>
                </c:pt>
                <c:pt idx="717">
                  <c:v>0.50611993763872598</c:v>
                </c:pt>
                <c:pt idx="718">
                  <c:v>0.50611171584233206</c:v>
                </c:pt>
                <c:pt idx="719">
                  <c:v>0.50521850833781801</c:v>
                </c:pt>
                <c:pt idx="720">
                  <c:v>0.50521850833781801</c:v>
                </c:pt>
                <c:pt idx="721">
                  <c:v>0.50447472348025701</c:v>
                </c:pt>
                <c:pt idx="722">
                  <c:v>0.50370729567267902</c:v>
                </c:pt>
                <c:pt idx="723">
                  <c:v>0.50245292747287296</c:v>
                </c:pt>
                <c:pt idx="724">
                  <c:v>0.50245292747287296</c:v>
                </c:pt>
                <c:pt idx="725">
                  <c:v>0.50182542726377299</c:v>
                </c:pt>
                <c:pt idx="726">
                  <c:v>0.50185222570813404</c:v>
                </c:pt>
                <c:pt idx="727">
                  <c:v>0.50185222570813404</c:v>
                </c:pt>
                <c:pt idx="728">
                  <c:v>0.50238442495290603</c:v>
                </c:pt>
                <c:pt idx="729">
                  <c:v>0.50267605057216003</c:v>
                </c:pt>
                <c:pt idx="730">
                  <c:v>0.50287403869653802</c:v>
                </c:pt>
                <c:pt idx="731">
                  <c:v>0.50287403869653802</c:v>
                </c:pt>
                <c:pt idx="732">
                  <c:v>0.50316019779485699</c:v>
                </c:pt>
                <c:pt idx="733">
                  <c:v>0.50234005517673597</c:v>
                </c:pt>
                <c:pt idx="734">
                  <c:v>0.50361566713250405</c:v>
                </c:pt>
                <c:pt idx="735">
                  <c:v>0.50361566713250405</c:v>
                </c:pt>
                <c:pt idx="736">
                  <c:v>0.50402265281911296</c:v>
                </c:pt>
                <c:pt idx="737">
                  <c:v>0.50373276770073105</c:v>
                </c:pt>
                <c:pt idx="738">
                  <c:v>0.50357943948244499</c:v>
                </c:pt>
                <c:pt idx="739">
                  <c:v>0.50357943948244499</c:v>
                </c:pt>
                <c:pt idx="740">
                  <c:v>0.50252581522921003</c:v>
                </c:pt>
                <c:pt idx="741">
                  <c:v>0.50269257562441305</c:v>
                </c:pt>
                <c:pt idx="742">
                  <c:v>0.50265958810566502</c:v>
                </c:pt>
                <c:pt idx="743">
                  <c:v>0.50270560749188498</c:v>
                </c:pt>
                <c:pt idx="744">
                  <c:v>0.50363041001610498</c:v>
                </c:pt>
                <c:pt idx="745">
                  <c:v>0.50394413244528402</c:v>
                </c:pt>
                <c:pt idx="746">
                  <c:v>0.50394413244528402</c:v>
                </c:pt>
                <c:pt idx="747">
                  <c:v>0.503345881700623</c:v>
                </c:pt>
                <c:pt idx="748">
                  <c:v>0.50267417618091503</c:v>
                </c:pt>
                <c:pt idx="749">
                  <c:v>0.50275937618006294</c:v>
                </c:pt>
                <c:pt idx="750">
                  <c:v>0.50336358375051404</c:v>
                </c:pt>
                <c:pt idx="751">
                  <c:v>0.50336358375051404</c:v>
                </c:pt>
                <c:pt idx="752">
                  <c:v>0.50367811126857098</c:v>
                </c:pt>
                <c:pt idx="753">
                  <c:v>0.50355164488750503</c:v>
                </c:pt>
                <c:pt idx="754">
                  <c:v>0.50355164488750503</c:v>
                </c:pt>
                <c:pt idx="755">
                  <c:v>0.50349168851241</c:v>
                </c:pt>
                <c:pt idx="756">
                  <c:v>0.50341560828353205</c:v>
                </c:pt>
                <c:pt idx="757">
                  <c:v>0.50372994409533001</c:v>
                </c:pt>
                <c:pt idx="758">
                  <c:v>0.50372994409533001</c:v>
                </c:pt>
                <c:pt idx="759">
                  <c:v>0.50333156338810003</c:v>
                </c:pt>
                <c:pt idx="760">
                  <c:v>0.50188981115603604</c:v>
                </c:pt>
                <c:pt idx="761">
                  <c:v>0.50188981115603604</c:v>
                </c:pt>
                <c:pt idx="762">
                  <c:v>0.50088476606897903</c:v>
                </c:pt>
                <c:pt idx="763">
                  <c:v>0.50124786141611599</c:v>
                </c:pt>
                <c:pt idx="764">
                  <c:v>0.50180585849480197</c:v>
                </c:pt>
                <c:pt idx="765">
                  <c:v>0.50180585849480197</c:v>
                </c:pt>
                <c:pt idx="766">
                  <c:v>0.50169240923310299</c:v>
                </c:pt>
                <c:pt idx="767">
                  <c:v>0.50266247997050595</c:v>
                </c:pt>
                <c:pt idx="768">
                  <c:v>0.50312890029470703</c:v>
                </c:pt>
                <c:pt idx="769">
                  <c:v>0.50312890029470703</c:v>
                </c:pt>
                <c:pt idx="770">
                  <c:v>0.50349327820539203</c:v>
                </c:pt>
                <c:pt idx="771">
                  <c:v>0.50411535025080401</c:v>
                </c:pt>
                <c:pt idx="772">
                  <c:v>0.50411535025080401</c:v>
                </c:pt>
                <c:pt idx="773">
                  <c:v>0.50392812219189798</c:v>
                </c:pt>
                <c:pt idx="774">
                  <c:v>0.50401596699046602</c:v>
                </c:pt>
                <c:pt idx="775">
                  <c:v>0.50401596699046602</c:v>
                </c:pt>
                <c:pt idx="776">
                  <c:v>0.50418723197427096</c:v>
                </c:pt>
                <c:pt idx="777">
                  <c:v>0.50467644717791504</c:v>
                </c:pt>
                <c:pt idx="778">
                  <c:v>0.50452453719781598</c:v>
                </c:pt>
                <c:pt idx="779">
                  <c:v>0.50450548921835903</c:v>
                </c:pt>
                <c:pt idx="780">
                  <c:v>0.50480183920499</c:v>
                </c:pt>
                <c:pt idx="781">
                  <c:v>0.50524559753475495</c:v>
                </c:pt>
                <c:pt idx="782">
                  <c:v>0.50581830959125895</c:v>
                </c:pt>
                <c:pt idx="783">
                  <c:v>0.50581830959125895</c:v>
                </c:pt>
                <c:pt idx="784">
                  <c:v>0.50600893940508496</c:v>
                </c:pt>
                <c:pt idx="785">
                  <c:v>0.50625720124123197</c:v>
                </c:pt>
                <c:pt idx="786">
                  <c:v>0.50625720124123197</c:v>
                </c:pt>
                <c:pt idx="787">
                  <c:v>0.50636612147553695</c:v>
                </c:pt>
                <c:pt idx="788">
                  <c:v>0.50707013858463401</c:v>
                </c:pt>
                <c:pt idx="789">
                  <c:v>0.50757137727179602</c:v>
                </c:pt>
                <c:pt idx="790">
                  <c:v>0.50757137727179602</c:v>
                </c:pt>
                <c:pt idx="791">
                  <c:v>0.50786128007815001</c:v>
                </c:pt>
                <c:pt idx="792">
                  <c:v>0.50800419306290401</c:v>
                </c:pt>
                <c:pt idx="793">
                  <c:v>0.50823639984464297</c:v>
                </c:pt>
                <c:pt idx="794">
                  <c:v>0.50823639984464297</c:v>
                </c:pt>
                <c:pt idx="795">
                  <c:v>0.50982375807006197</c:v>
                </c:pt>
                <c:pt idx="796">
                  <c:v>0.50974554066505395</c:v>
                </c:pt>
                <c:pt idx="797">
                  <c:v>0.51005282126366003</c:v>
                </c:pt>
                <c:pt idx="798">
                  <c:v>0.51005282126366003</c:v>
                </c:pt>
                <c:pt idx="799">
                  <c:v>0.51009136928503795</c:v>
                </c:pt>
                <c:pt idx="800">
                  <c:v>0.51027220757256697</c:v>
                </c:pt>
                <c:pt idx="801">
                  <c:v>0.51027220757256697</c:v>
                </c:pt>
                <c:pt idx="802">
                  <c:v>0.51090161873673801</c:v>
                </c:pt>
                <c:pt idx="803">
                  <c:v>0.51123469310026004</c:v>
                </c:pt>
                <c:pt idx="804">
                  <c:v>0.51123469310026004</c:v>
                </c:pt>
                <c:pt idx="805">
                  <c:v>0.51228844229830395</c:v>
                </c:pt>
                <c:pt idx="806">
                  <c:v>0.51254735420759501</c:v>
                </c:pt>
                <c:pt idx="807">
                  <c:v>0.51233875527414796</c:v>
                </c:pt>
                <c:pt idx="808">
                  <c:v>0.51233875527414796</c:v>
                </c:pt>
                <c:pt idx="809">
                  <c:v>0.51306479332114796</c:v>
                </c:pt>
                <c:pt idx="810">
                  <c:v>0.51313471876241701</c:v>
                </c:pt>
                <c:pt idx="811">
                  <c:v>0.51385192365681498</c:v>
                </c:pt>
                <c:pt idx="812">
                  <c:v>0.51385192365681498</c:v>
                </c:pt>
                <c:pt idx="813">
                  <c:v>0.51486645576976098</c:v>
                </c:pt>
                <c:pt idx="814">
                  <c:v>0.515091649744016</c:v>
                </c:pt>
                <c:pt idx="815">
                  <c:v>0.515091649744016</c:v>
                </c:pt>
                <c:pt idx="816">
                  <c:v>0.51543534465559304</c:v>
                </c:pt>
                <c:pt idx="817">
                  <c:v>0.51608579418945399</c:v>
                </c:pt>
                <c:pt idx="818">
                  <c:v>0.51587749767566504</c:v>
                </c:pt>
                <c:pt idx="819">
                  <c:v>0.51587749767566504</c:v>
                </c:pt>
                <c:pt idx="820">
                  <c:v>0.51584399059964103</c:v>
                </c:pt>
                <c:pt idx="821">
                  <c:v>0.51592057694432103</c:v>
                </c:pt>
                <c:pt idx="822">
                  <c:v>0.51703913594875295</c:v>
                </c:pt>
                <c:pt idx="823">
                  <c:v>0.51703913594875295</c:v>
                </c:pt>
                <c:pt idx="824">
                  <c:v>0.51730496843277396</c:v>
                </c:pt>
                <c:pt idx="825">
                  <c:v>0.51752658156128095</c:v>
                </c:pt>
                <c:pt idx="826">
                  <c:v>0.51752658156128095</c:v>
                </c:pt>
                <c:pt idx="827">
                  <c:v>0.51801571785165901</c:v>
                </c:pt>
                <c:pt idx="828">
                  <c:v>0.51795082715315899</c:v>
                </c:pt>
                <c:pt idx="829">
                  <c:v>0.51940128601943703</c:v>
                </c:pt>
                <c:pt idx="830">
                  <c:v>0.51940128601943703</c:v>
                </c:pt>
                <c:pt idx="831">
                  <c:v>0.52039129417702901</c:v>
                </c:pt>
                <c:pt idx="832">
                  <c:v>0.52112346117153796</c:v>
                </c:pt>
                <c:pt idx="833">
                  <c:v>0.52182647406735905</c:v>
                </c:pt>
                <c:pt idx="834">
                  <c:v>0.52182647406735905</c:v>
                </c:pt>
                <c:pt idx="835">
                  <c:v>0.52290997116163496</c:v>
                </c:pt>
                <c:pt idx="836">
                  <c:v>0.52313704758573498</c:v>
                </c:pt>
                <c:pt idx="837">
                  <c:v>0.52313704758573498</c:v>
                </c:pt>
                <c:pt idx="838">
                  <c:v>0.52413605817131004</c:v>
                </c:pt>
                <c:pt idx="839">
                  <c:v>0.52455711091499801</c:v>
                </c:pt>
                <c:pt idx="840">
                  <c:v>0.52530692913379295</c:v>
                </c:pt>
                <c:pt idx="841">
                  <c:v>0.52530692913379295</c:v>
                </c:pt>
                <c:pt idx="842">
                  <c:v>0.52556087384873895</c:v>
                </c:pt>
                <c:pt idx="843">
                  <c:v>0.52626781894610297</c:v>
                </c:pt>
                <c:pt idx="844">
                  <c:v>0.52577028874009601</c:v>
                </c:pt>
                <c:pt idx="845">
                  <c:v>0.52577028874009601</c:v>
                </c:pt>
                <c:pt idx="846">
                  <c:v>0.52573539305908201</c:v>
                </c:pt>
                <c:pt idx="847">
                  <c:v>0.52624053606985399</c:v>
                </c:pt>
                <c:pt idx="848">
                  <c:v>0.52673145466675997</c:v>
                </c:pt>
                <c:pt idx="849">
                  <c:v>0.52673145466675997</c:v>
                </c:pt>
                <c:pt idx="850">
                  <c:v>0.52749250219069599</c:v>
                </c:pt>
                <c:pt idx="851">
                  <c:v>0.52791724338981605</c:v>
                </c:pt>
                <c:pt idx="852">
                  <c:v>0.52778300904837805</c:v>
                </c:pt>
                <c:pt idx="853">
                  <c:v>0.527891083560034</c:v>
                </c:pt>
                <c:pt idx="854">
                  <c:v>0.52818293139605899</c:v>
                </c:pt>
                <c:pt idx="855">
                  <c:v>0.52840430879663802</c:v>
                </c:pt>
                <c:pt idx="856">
                  <c:v>0.52911228955028899</c:v>
                </c:pt>
                <c:pt idx="857">
                  <c:v>0.52911228955028899</c:v>
                </c:pt>
                <c:pt idx="858">
                  <c:v>0.52888260735025705</c:v>
                </c:pt>
                <c:pt idx="859">
                  <c:v>0.52922041419077304</c:v>
                </c:pt>
                <c:pt idx="860">
                  <c:v>0.53000919763980603</c:v>
                </c:pt>
                <c:pt idx="861">
                  <c:v>0.53023128742381398</c:v>
                </c:pt>
                <c:pt idx="862">
                  <c:v>0.53059600857218403</c:v>
                </c:pt>
                <c:pt idx="863">
                  <c:v>0.53059600857218403</c:v>
                </c:pt>
                <c:pt idx="864">
                  <c:v>0.53090335637998198</c:v>
                </c:pt>
                <c:pt idx="865">
                  <c:v>0.53166458910524295</c:v>
                </c:pt>
                <c:pt idx="866">
                  <c:v>0.53131019955843395</c:v>
                </c:pt>
                <c:pt idx="867">
                  <c:v>0.53131019955843395</c:v>
                </c:pt>
                <c:pt idx="868">
                  <c:v>0.53106744114632398</c:v>
                </c:pt>
                <c:pt idx="869">
                  <c:v>0.53090981015749095</c:v>
                </c:pt>
                <c:pt idx="870">
                  <c:v>0.53165150814953599</c:v>
                </c:pt>
                <c:pt idx="871">
                  <c:v>0.53179062503121399</c:v>
                </c:pt>
                <c:pt idx="872">
                  <c:v>0.53273071226716595</c:v>
                </c:pt>
                <c:pt idx="873">
                  <c:v>0.53232507901668402</c:v>
                </c:pt>
                <c:pt idx="874">
                  <c:v>0.53232507901668402</c:v>
                </c:pt>
                <c:pt idx="875">
                  <c:v>0.53215953374348601</c:v>
                </c:pt>
                <c:pt idx="876">
                  <c:v>0.53196831524836397</c:v>
                </c:pt>
                <c:pt idx="877">
                  <c:v>0.53110136342973202</c:v>
                </c:pt>
                <c:pt idx="878">
                  <c:v>0.53110136342973202</c:v>
                </c:pt>
                <c:pt idx="879">
                  <c:v>0.53177306216583897</c:v>
                </c:pt>
                <c:pt idx="880">
                  <c:v>0.53129356023776497</c:v>
                </c:pt>
                <c:pt idx="881">
                  <c:v>0.53139656164396798</c:v>
                </c:pt>
                <c:pt idx="882">
                  <c:v>0.53139656164396798</c:v>
                </c:pt>
                <c:pt idx="883">
                  <c:v>0.53199159281676101</c:v>
                </c:pt>
                <c:pt idx="884">
                  <c:v>0.53267984314900496</c:v>
                </c:pt>
                <c:pt idx="885">
                  <c:v>0.53267984314900496</c:v>
                </c:pt>
                <c:pt idx="886">
                  <c:v>0.53229321527892304</c:v>
                </c:pt>
                <c:pt idx="887">
                  <c:v>0.53314460504017502</c:v>
                </c:pt>
                <c:pt idx="888">
                  <c:v>0.53223238443227605</c:v>
                </c:pt>
                <c:pt idx="889">
                  <c:v>0.531844946494755</c:v>
                </c:pt>
                <c:pt idx="890">
                  <c:v>0.531844946494755</c:v>
                </c:pt>
                <c:pt idx="891">
                  <c:v>0.53196092190992295</c:v>
                </c:pt>
                <c:pt idx="892">
                  <c:v>0.53182148029179099</c:v>
                </c:pt>
                <c:pt idx="893">
                  <c:v>0.53182148029179099</c:v>
                </c:pt>
                <c:pt idx="894">
                  <c:v>0.53230846594652104</c:v>
                </c:pt>
                <c:pt idx="895">
                  <c:v>0.53227234757514297</c:v>
                </c:pt>
                <c:pt idx="896">
                  <c:v>0.53128903566309604</c:v>
                </c:pt>
                <c:pt idx="897">
                  <c:v>0.53062644064273401</c:v>
                </c:pt>
                <c:pt idx="898">
                  <c:v>0.53062644064273401</c:v>
                </c:pt>
                <c:pt idx="899">
                  <c:v>0.529440655435513</c:v>
                </c:pt>
                <c:pt idx="900">
                  <c:v>0.52853927023673497</c:v>
                </c:pt>
                <c:pt idx="901">
                  <c:v>0.52853927023673497</c:v>
                </c:pt>
                <c:pt idx="902">
                  <c:v>0.52785885235472796</c:v>
                </c:pt>
                <c:pt idx="903">
                  <c:v>0.52719383213763804</c:v>
                </c:pt>
                <c:pt idx="904">
                  <c:v>0.52719383213763804</c:v>
                </c:pt>
                <c:pt idx="905">
                  <c:v>0.52697430051618699</c:v>
                </c:pt>
                <c:pt idx="906">
                  <c:v>0.52750233393144896</c:v>
                </c:pt>
                <c:pt idx="907">
                  <c:v>0.52777635445473603</c:v>
                </c:pt>
                <c:pt idx="908">
                  <c:v>0.52777635445473603</c:v>
                </c:pt>
                <c:pt idx="909">
                  <c:v>0.52987078960511502</c:v>
                </c:pt>
                <c:pt idx="910">
                  <c:v>0.53062139152735999</c:v>
                </c:pt>
                <c:pt idx="911">
                  <c:v>0.53062139152735999</c:v>
                </c:pt>
                <c:pt idx="912">
                  <c:v>0.52997825779463303</c:v>
                </c:pt>
                <c:pt idx="913">
                  <c:v>0.529824822476887</c:v>
                </c:pt>
                <c:pt idx="914">
                  <c:v>0.52943931906513597</c:v>
                </c:pt>
                <c:pt idx="915">
                  <c:v>0.52943931906513597</c:v>
                </c:pt>
                <c:pt idx="916">
                  <c:v>0.53059560996104205</c:v>
                </c:pt>
                <c:pt idx="917">
                  <c:v>0.53061052805250297</c:v>
                </c:pt>
                <c:pt idx="918">
                  <c:v>0.52885079843928995</c:v>
                </c:pt>
                <c:pt idx="919">
                  <c:v>0.52885079843928995</c:v>
                </c:pt>
                <c:pt idx="920">
                  <c:v>0.52890209464915094</c:v>
                </c:pt>
                <c:pt idx="921">
                  <c:v>0.52853279345924298</c:v>
                </c:pt>
                <c:pt idx="922">
                  <c:v>0.52807671745490004</c:v>
                </c:pt>
                <c:pt idx="923">
                  <c:v>0.52807671745490004</c:v>
                </c:pt>
                <c:pt idx="924">
                  <c:v>0.52808839399021901</c:v>
                </c:pt>
                <c:pt idx="925">
                  <c:v>0.52697142136957997</c:v>
                </c:pt>
                <c:pt idx="926">
                  <c:v>0.52656653280319299</c:v>
                </c:pt>
                <c:pt idx="927">
                  <c:v>0.52656653280319299</c:v>
                </c:pt>
                <c:pt idx="928">
                  <c:v>0.52709407757974402</c:v>
                </c:pt>
                <c:pt idx="929">
                  <c:v>0.52735721388522205</c:v>
                </c:pt>
                <c:pt idx="930">
                  <c:v>0.52735721388522205</c:v>
                </c:pt>
                <c:pt idx="931">
                  <c:v>0.52759790237642601</c:v>
                </c:pt>
                <c:pt idx="932">
                  <c:v>0.52790989100629404</c:v>
                </c:pt>
                <c:pt idx="933">
                  <c:v>0.52691705840616299</c:v>
                </c:pt>
                <c:pt idx="934">
                  <c:v>0.52691705840616299</c:v>
                </c:pt>
                <c:pt idx="935">
                  <c:v>0.52490993109603901</c:v>
                </c:pt>
                <c:pt idx="936">
                  <c:v>0.52482473545877295</c:v>
                </c:pt>
                <c:pt idx="937">
                  <c:v>0.524885584818643</c:v>
                </c:pt>
                <c:pt idx="938">
                  <c:v>0.524885584818643</c:v>
                </c:pt>
                <c:pt idx="939">
                  <c:v>0.52541552060091501</c:v>
                </c:pt>
                <c:pt idx="940">
                  <c:v>0.52793224017536999</c:v>
                </c:pt>
                <c:pt idx="941">
                  <c:v>0.52793224017536999</c:v>
                </c:pt>
                <c:pt idx="942">
                  <c:v>0.52832111060351405</c:v>
                </c:pt>
                <c:pt idx="943">
                  <c:v>0.52908088042463297</c:v>
                </c:pt>
                <c:pt idx="944">
                  <c:v>0.52835126306913904</c:v>
                </c:pt>
                <c:pt idx="945">
                  <c:v>0.52835126306913904</c:v>
                </c:pt>
                <c:pt idx="946">
                  <c:v>0.52765349990539501</c:v>
                </c:pt>
                <c:pt idx="947">
                  <c:v>0.52654802766094</c:v>
                </c:pt>
                <c:pt idx="948">
                  <c:v>0.525982374743864</c:v>
                </c:pt>
                <c:pt idx="949">
                  <c:v>0.52620930834303103</c:v>
                </c:pt>
                <c:pt idx="950">
                  <c:v>0.52620930834303103</c:v>
                </c:pt>
                <c:pt idx="951">
                  <c:v>0.52550757056670405</c:v>
                </c:pt>
                <c:pt idx="952">
                  <c:v>0.52525658424560595</c:v>
                </c:pt>
                <c:pt idx="953">
                  <c:v>0.52525658424560595</c:v>
                </c:pt>
                <c:pt idx="954">
                  <c:v>0.52503761591424802</c:v>
                </c:pt>
                <c:pt idx="955">
                  <c:v>0.52473084569306205</c:v>
                </c:pt>
                <c:pt idx="956">
                  <c:v>0.52512680525154198</c:v>
                </c:pt>
                <c:pt idx="957">
                  <c:v>0.52512680525154198</c:v>
                </c:pt>
                <c:pt idx="958">
                  <c:v>0.52521464244371896</c:v>
                </c:pt>
                <c:pt idx="959">
                  <c:v>0.52526931629009899</c:v>
                </c:pt>
                <c:pt idx="960">
                  <c:v>0.52445366796189796</c:v>
                </c:pt>
                <c:pt idx="961">
                  <c:v>0.52445366796189796</c:v>
                </c:pt>
                <c:pt idx="962">
                  <c:v>0.52466702232414697</c:v>
                </c:pt>
                <c:pt idx="963">
                  <c:v>0.52463811837079199</c:v>
                </c:pt>
                <c:pt idx="964">
                  <c:v>0.52463811837079199</c:v>
                </c:pt>
                <c:pt idx="965">
                  <c:v>0.52511320410766804</c:v>
                </c:pt>
                <c:pt idx="966">
                  <c:v>0.52496300666760798</c:v>
                </c:pt>
                <c:pt idx="967">
                  <c:v>0.52496300666760798</c:v>
                </c:pt>
                <c:pt idx="968">
                  <c:v>0.52489274203962799</c:v>
                </c:pt>
                <c:pt idx="969">
                  <c:v>0.524998177311082</c:v>
                </c:pt>
                <c:pt idx="970">
                  <c:v>0.52048028524217005</c:v>
                </c:pt>
                <c:pt idx="971">
                  <c:v>0.52048028524217005</c:v>
                </c:pt>
                <c:pt idx="972">
                  <c:v>0.51212845210579605</c:v>
                </c:pt>
                <c:pt idx="973">
                  <c:v>0.50191598082800404</c:v>
                </c:pt>
                <c:pt idx="974">
                  <c:v>0.49082629116040899</c:v>
                </c:pt>
                <c:pt idx="975">
                  <c:v>0.49082629116040899</c:v>
                </c:pt>
                <c:pt idx="976">
                  <c:v>0.48188437188172201</c:v>
                </c:pt>
                <c:pt idx="977">
                  <c:v>0.47668099013591397</c:v>
                </c:pt>
                <c:pt idx="978">
                  <c:v>0.471536089728809</c:v>
                </c:pt>
                <c:pt idx="979">
                  <c:v>0.471536089728809</c:v>
                </c:pt>
                <c:pt idx="980">
                  <c:v>0.46743927295516802</c:v>
                </c:pt>
                <c:pt idx="981">
                  <c:v>0.46061781312857902</c:v>
                </c:pt>
                <c:pt idx="982">
                  <c:v>0.45322989253615398</c:v>
                </c:pt>
                <c:pt idx="983">
                  <c:v>0.45322989253615398</c:v>
                </c:pt>
                <c:pt idx="984">
                  <c:v>0.44542485068226401</c:v>
                </c:pt>
                <c:pt idx="985">
                  <c:v>0.438043714826651</c:v>
                </c:pt>
                <c:pt idx="986">
                  <c:v>0.438043714826651</c:v>
                </c:pt>
                <c:pt idx="987">
                  <c:v>0.43193109308695798</c:v>
                </c:pt>
                <c:pt idx="988">
                  <c:v>0.42501126101706899</c:v>
                </c:pt>
                <c:pt idx="989">
                  <c:v>0.416469690552981</c:v>
                </c:pt>
                <c:pt idx="990">
                  <c:v>0.416469690552981</c:v>
                </c:pt>
                <c:pt idx="991">
                  <c:v>0.41036941920265901</c:v>
                </c:pt>
                <c:pt idx="992">
                  <c:v>0.40310827903782398</c:v>
                </c:pt>
                <c:pt idx="993">
                  <c:v>0.39510793627006202</c:v>
                </c:pt>
                <c:pt idx="994">
                  <c:v>0.39510793627006202</c:v>
                </c:pt>
                <c:pt idx="995">
                  <c:v>0.38810177065472401</c:v>
                </c:pt>
                <c:pt idx="996">
                  <c:v>0.38116254978645098</c:v>
                </c:pt>
                <c:pt idx="997">
                  <c:v>0.37403306444345402</c:v>
                </c:pt>
                <c:pt idx="998">
                  <c:v>0.37403306444345402</c:v>
                </c:pt>
                <c:pt idx="999">
                  <c:v>0.366566205196592</c:v>
                </c:pt>
                <c:pt idx="1000">
                  <c:v>0.35991606192031</c:v>
                </c:pt>
                <c:pt idx="1001">
                  <c:v>0.35287619588569702</c:v>
                </c:pt>
                <c:pt idx="1002">
                  <c:v>0.35203933476396099</c:v>
                </c:pt>
                <c:pt idx="1003">
                  <c:v>0.34543158228981102</c:v>
                </c:pt>
                <c:pt idx="1004">
                  <c:v>0.33787118180754699</c:v>
                </c:pt>
                <c:pt idx="1005">
                  <c:v>0.33787118180754699</c:v>
                </c:pt>
                <c:pt idx="1006">
                  <c:v>0.329930759104128</c:v>
                </c:pt>
                <c:pt idx="1007">
                  <c:v>0.321206273859373</c:v>
                </c:pt>
                <c:pt idx="1008">
                  <c:v>0.31353403383036399</c:v>
                </c:pt>
                <c:pt idx="1009">
                  <c:v>0.31353403383036399</c:v>
                </c:pt>
                <c:pt idx="1010">
                  <c:v>0.30622753486362397</c:v>
                </c:pt>
                <c:pt idx="1011">
                  <c:v>0.30017340358064498</c:v>
                </c:pt>
                <c:pt idx="1012">
                  <c:v>0.29429330728319397</c:v>
                </c:pt>
                <c:pt idx="1013">
                  <c:v>0.29429330728319397</c:v>
                </c:pt>
                <c:pt idx="1014">
                  <c:v>0.28773711877538399</c:v>
                </c:pt>
                <c:pt idx="1015">
                  <c:v>0.28097146454345001</c:v>
                </c:pt>
                <c:pt idx="1016">
                  <c:v>0.27471619430612898</c:v>
                </c:pt>
                <c:pt idx="1017">
                  <c:v>0.27471619430612898</c:v>
                </c:pt>
                <c:pt idx="1018">
                  <c:v>0.26822269101636798</c:v>
                </c:pt>
                <c:pt idx="1019">
                  <c:v>0.26042327088901401</c:v>
                </c:pt>
                <c:pt idx="1020">
                  <c:v>0.25284781770609199</c:v>
                </c:pt>
                <c:pt idx="1021">
                  <c:v>0.25284781770609199</c:v>
                </c:pt>
                <c:pt idx="1022">
                  <c:v>0.244848578292643</c:v>
                </c:pt>
                <c:pt idx="1023">
                  <c:v>0.236989790417866</c:v>
                </c:pt>
                <c:pt idx="1024">
                  <c:v>0.22896895233846401</c:v>
                </c:pt>
                <c:pt idx="1025">
                  <c:v>0.22896895233846401</c:v>
                </c:pt>
                <c:pt idx="1026">
                  <c:v>0.22099710417385801</c:v>
                </c:pt>
                <c:pt idx="1027">
                  <c:v>0.212994131902735</c:v>
                </c:pt>
                <c:pt idx="1028">
                  <c:v>0.20628782185592301</c:v>
                </c:pt>
                <c:pt idx="1029">
                  <c:v>0.198175002148374</c:v>
                </c:pt>
                <c:pt idx="1030">
                  <c:v>0.198175002148374</c:v>
                </c:pt>
                <c:pt idx="1031">
                  <c:v>0.19165261219097099</c:v>
                </c:pt>
                <c:pt idx="1032">
                  <c:v>0.19165261219097099</c:v>
                </c:pt>
                <c:pt idx="1033">
                  <c:v>0.184370457281646</c:v>
                </c:pt>
                <c:pt idx="1034">
                  <c:v>0.178641587346416</c:v>
                </c:pt>
                <c:pt idx="1035">
                  <c:v>0.169138250255434</c:v>
                </c:pt>
                <c:pt idx="1036">
                  <c:v>0.16154194104799999</c:v>
                </c:pt>
                <c:pt idx="1037">
                  <c:v>0.16154194104799999</c:v>
                </c:pt>
                <c:pt idx="1038">
                  <c:v>0.15375588581133801</c:v>
                </c:pt>
                <c:pt idx="1039">
                  <c:v>0.14536949258862999</c:v>
                </c:pt>
                <c:pt idx="1040">
                  <c:v>0.14536949258862999</c:v>
                </c:pt>
                <c:pt idx="1041">
                  <c:v>0.136459893853074</c:v>
                </c:pt>
                <c:pt idx="1042">
                  <c:v>0.127787625691027</c:v>
                </c:pt>
                <c:pt idx="1043">
                  <c:v>0.12091999230519</c:v>
                </c:pt>
                <c:pt idx="1044">
                  <c:v>0.12017769782370601</c:v>
                </c:pt>
                <c:pt idx="1045">
                  <c:v>0.11508842379922</c:v>
                </c:pt>
                <c:pt idx="1046">
                  <c:v>0.10613961177831301</c:v>
                </c:pt>
                <c:pt idx="1047">
                  <c:v>0.10613961177831301</c:v>
                </c:pt>
                <c:pt idx="1048">
                  <c:v>9.9073641606845703E-2</c:v>
                </c:pt>
                <c:pt idx="1049">
                  <c:v>8.9807651415690901E-2</c:v>
                </c:pt>
                <c:pt idx="1050">
                  <c:v>8.2258505216963707E-2</c:v>
                </c:pt>
                <c:pt idx="1051">
                  <c:v>7.5106445476525605E-2</c:v>
                </c:pt>
                <c:pt idx="1052">
                  <c:v>7.5106445476525605E-2</c:v>
                </c:pt>
                <c:pt idx="1053">
                  <c:v>6.7794663513937203E-2</c:v>
                </c:pt>
                <c:pt idx="1054">
                  <c:v>5.9532495251641802E-2</c:v>
                </c:pt>
                <c:pt idx="1055">
                  <c:v>5.9532495251641802E-2</c:v>
                </c:pt>
                <c:pt idx="1056">
                  <c:v>4.9207809284975298E-2</c:v>
                </c:pt>
                <c:pt idx="1057">
                  <c:v>4.2456967714557599E-2</c:v>
                </c:pt>
                <c:pt idx="1058">
                  <c:v>4.2456967714557599E-2</c:v>
                </c:pt>
                <c:pt idx="1059">
                  <c:v>3.6253527212645797E-2</c:v>
                </c:pt>
                <c:pt idx="1060">
                  <c:v>2.81298325889794E-2</c:v>
                </c:pt>
                <c:pt idx="1061">
                  <c:v>2.0145709329639799E-2</c:v>
                </c:pt>
                <c:pt idx="1062">
                  <c:v>1.9321877922539001E-2</c:v>
                </c:pt>
                <c:pt idx="1063">
                  <c:v>1.48791111950242E-2</c:v>
                </c:pt>
                <c:pt idx="1064">
                  <c:v>7.28990922732764E-3</c:v>
                </c:pt>
                <c:pt idx="1065">
                  <c:v>7.28990922732764E-3</c:v>
                </c:pt>
                <c:pt idx="1066">
                  <c:v>-1.4144110729764599E-3</c:v>
                </c:pt>
                <c:pt idx="1067">
                  <c:v>-9.11797588291899E-3</c:v>
                </c:pt>
                <c:pt idx="1068">
                  <c:v>-1.7932786787671701E-2</c:v>
                </c:pt>
                <c:pt idx="1069">
                  <c:v>-2.4104820795462702E-2</c:v>
                </c:pt>
                <c:pt idx="1070">
                  <c:v>-2.4104820795462702E-2</c:v>
                </c:pt>
                <c:pt idx="1071">
                  <c:v>-2.62499344117555E-2</c:v>
                </c:pt>
                <c:pt idx="1072">
                  <c:v>-2.4657831929068199E-2</c:v>
                </c:pt>
                <c:pt idx="1073">
                  <c:v>-2.4657831929068199E-2</c:v>
                </c:pt>
                <c:pt idx="1074">
                  <c:v>-1.9862630916671599E-2</c:v>
                </c:pt>
                <c:pt idx="1075">
                  <c:v>-1.5940652174375899E-2</c:v>
                </c:pt>
                <c:pt idx="1076">
                  <c:v>-1.0356415384945399E-2</c:v>
                </c:pt>
                <c:pt idx="1077">
                  <c:v>-8.6668423922797704E-3</c:v>
                </c:pt>
                <c:pt idx="1078">
                  <c:v>-8.6219357141577302E-3</c:v>
                </c:pt>
                <c:pt idx="1079">
                  <c:v>-1.0936829581033199E-2</c:v>
                </c:pt>
                <c:pt idx="1080">
                  <c:v>-1.22789892459189E-2</c:v>
                </c:pt>
                <c:pt idx="1081">
                  <c:v>-1.22789892459189E-2</c:v>
                </c:pt>
                <c:pt idx="1082">
                  <c:v>-1.2651668140761199E-2</c:v>
                </c:pt>
                <c:pt idx="1083">
                  <c:v>-1.2320672171405801E-2</c:v>
                </c:pt>
                <c:pt idx="1084">
                  <c:v>-1.1600595212897399E-2</c:v>
                </c:pt>
                <c:pt idx="1085">
                  <c:v>-1.13932854182152E-2</c:v>
                </c:pt>
                <c:pt idx="1086">
                  <c:v>-1.07736933704826E-2</c:v>
                </c:pt>
                <c:pt idx="1087">
                  <c:v>-1.02752628761319E-2</c:v>
                </c:pt>
                <c:pt idx="1088">
                  <c:v>-1.05049112678393E-2</c:v>
                </c:pt>
                <c:pt idx="1089">
                  <c:v>-1.05049112678393E-2</c:v>
                </c:pt>
                <c:pt idx="1090">
                  <c:v>-1.1138150230142699E-2</c:v>
                </c:pt>
                <c:pt idx="1091">
                  <c:v>-1.11209482493578E-2</c:v>
                </c:pt>
                <c:pt idx="1092">
                  <c:v>-1.11587680955486E-2</c:v>
                </c:pt>
                <c:pt idx="1093">
                  <c:v>-1.11587680955486E-2</c:v>
                </c:pt>
                <c:pt idx="1094">
                  <c:v>-1.0904547920099201E-2</c:v>
                </c:pt>
                <c:pt idx="1095">
                  <c:v>-1.06603781243949E-2</c:v>
                </c:pt>
                <c:pt idx="1096">
                  <c:v>-1.06603781243949E-2</c:v>
                </c:pt>
                <c:pt idx="1097">
                  <c:v>-1.03199503420272E-2</c:v>
                </c:pt>
                <c:pt idx="1098">
                  <c:v>-1.01963167644424E-2</c:v>
                </c:pt>
                <c:pt idx="1099">
                  <c:v>-1.01963167644424E-2</c:v>
                </c:pt>
                <c:pt idx="1100">
                  <c:v>-1.02474063146013E-2</c:v>
                </c:pt>
                <c:pt idx="1101">
                  <c:v>-9.5518158449342302E-3</c:v>
                </c:pt>
                <c:pt idx="1102">
                  <c:v>-9.7837217128899593E-3</c:v>
                </c:pt>
                <c:pt idx="1103">
                  <c:v>-9.7837217128899593E-3</c:v>
                </c:pt>
                <c:pt idx="1104">
                  <c:v>-1.0124675645230801E-2</c:v>
                </c:pt>
                <c:pt idx="1105">
                  <c:v>-1.12747296842874E-2</c:v>
                </c:pt>
                <c:pt idx="1106">
                  <c:v>-1.1491087181751101E-2</c:v>
                </c:pt>
                <c:pt idx="1107">
                  <c:v>-1.04368582579056E-2</c:v>
                </c:pt>
                <c:pt idx="1108">
                  <c:v>-1.04368582579056E-2</c:v>
                </c:pt>
                <c:pt idx="1109">
                  <c:v>-9.7820597201066506E-3</c:v>
                </c:pt>
                <c:pt idx="1110">
                  <c:v>-1.11749317918024E-2</c:v>
                </c:pt>
                <c:pt idx="1111">
                  <c:v>-1.11749317918024E-2</c:v>
                </c:pt>
                <c:pt idx="1112">
                  <c:v>-1.20100913260062E-2</c:v>
                </c:pt>
                <c:pt idx="1113">
                  <c:v>-1.20278948450161E-2</c:v>
                </c:pt>
                <c:pt idx="1114">
                  <c:v>-1.1930355182763299E-2</c:v>
                </c:pt>
                <c:pt idx="1115">
                  <c:v>-1.1930355182763299E-2</c:v>
                </c:pt>
                <c:pt idx="1116">
                  <c:v>-1.20156381895465E-2</c:v>
                </c:pt>
                <c:pt idx="1117">
                  <c:v>-1.24695070245417E-2</c:v>
                </c:pt>
                <c:pt idx="1118">
                  <c:v>-1.2462165638743101E-2</c:v>
                </c:pt>
                <c:pt idx="1119">
                  <c:v>-1.26934883919521E-2</c:v>
                </c:pt>
                <c:pt idx="1120">
                  <c:v>-1.30043256286185E-2</c:v>
                </c:pt>
                <c:pt idx="1121">
                  <c:v>-1.38347894144555E-2</c:v>
                </c:pt>
                <c:pt idx="1122">
                  <c:v>-1.38347894144555E-2</c:v>
                </c:pt>
                <c:pt idx="1123">
                  <c:v>-1.39575328441449E-2</c:v>
                </c:pt>
                <c:pt idx="1124">
                  <c:v>-1.5870329054056501E-2</c:v>
                </c:pt>
                <c:pt idx="1125">
                  <c:v>-1.5870329054056501E-2</c:v>
                </c:pt>
                <c:pt idx="1126">
                  <c:v>-1.69208530785603E-2</c:v>
                </c:pt>
                <c:pt idx="1127">
                  <c:v>-1.6889359344451901E-2</c:v>
                </c:pt>
                <c:pt idx="1128">
                  <c:v>-1.6030035326715798E-2</c:v>
                </c:pt>
                <c:pt idx="1129">
                  <c:v>-1.6030035326715798E-2</c:v>
                </c:pt>
                <c:pt idx="1130">
                  <c:v>-1.5499994593168601E-2</c:v>
                </c:pt>
                <c:pt idx="1131">
                  <c:v>-1.4542224806623601E-2</c:v>
                </c:pt>
                <c:pt idx="1132">
                  <c:v>-1.39762294351957E-2</c:v>
                </c:pt>
                <c:pt idx="1133">
                  <c:v>-1.38773532789725E-2</c:v>
                </c:pt>
                <c:pt idx="1134">
                  <c:v>-1.4155683769015E-2</c:v>
                </c:pt>
                <c:pt idx="1135">
                  <c:v>-1.35108703442664E-2</c:v>
                </c:pt>
                <c:pt idx="1136">
                  <c:v>-1.35108703442664E-2</c:v>
                </c:pt>
                <c:pt idx="1137">
                  <c:v>-1.3117391170697001E-2</c:v>
                </c:pt>
                <c:pt idx="1138">
                  <c:v>-1.31318790379313E-2</c:v>
                </c:pt>
                <c:pt idx="1139">
                  <c:v>-1.31583779138204E-2</c:v>
                </c:pt>
                <c:pt idx="1140">
                  <c:v>-1.31583779138204E-2</c:v>
                </c:pt>
                <c:pt idx="1141">
                  <c:v>-1.3880848242041799E-2</c:v>
                </c:pt>
                <c:pt idx="1142">
                  <c:v>-1.3533481631213399E-2</c:v>
                </c:pt>
                <c:pt idx="1143">
                  <c:v>-1.3879617863270801E-2</c:v>
                </c:pt>
                <c:pt idx="1144">
                  <c:v>-1.3879617863270801E-2</c:v>
                </c:pt>
                <c:pt idx="1145">
                  <c:v>-1.3617005079878401E-2</c:v>
                </c:pt>
                <c:pt idx="1146">
                  <c:v>-1.39626835359529E-2</c:v>
                </c:pt>
                <c:pt idx="1147">
                  <c:v>-1.39626835359529E-2</c:v>
                </c:pt>
                <c:pt idx="1148">
                  <c:v>-1.38213872468348E-2</c:v>
                </c:pt>
                <c:pt idx="1149">
                  <c:v>-1.4087685278498199E-2</c:v>
                </c:pt>
                <c:pt idx="1150">
                  <c:v>-1.24791146708684E-2</c:v>
                </c:pt>
                <c:pt idx="1151">
                  <c:v>-1.24791146708684E-2</c:v>
                </c:pt>
                <c:pt idx="1152">
                  <c:v>-1.21958289050852E-2</c:v>
                </c:pt>
                <c:pt idx="1153">
                  <c:v>-1.07297855044851E-2</c:v>
                </c:pt>
                <c:pt idx="1154">
                  <c:v>-1.07297855044851E-2</c:v>
                </c:pt>
                <c:pt idx="1155">
                  <c:v>-1.06002791875059E-2</c:v>
                </c:pt>
                <c:pt idx="1156">
                  <c:v>-1.1028004051861299E-2</c:v>
                </c:pt>
                <c:pt idx="1157">
                  <c:v>-1.12885865258743E-2</c:v>
                </c:pt>
                <c:pt idx="1158">
                  <c:v>-1.12885865258743E-2</c:v>
                </c:pt>
                <c:pt idx="1159">
                  <c:v>-1.2124257267501701E-2</c:v>
                </c:pt>
                <c:pt idx="1160">
                  <c:v>-1.11494008045023E-2</c:v>
                </c:pt>
                <c:pt idx="1161">
                  <c:v>-1.08601644900306E-2</c:v>
                </c:pt>
                <c:pt idx="1162">
                  <c:v>-1.08601644900306E-2</c:v>
                </c:pt>
                <c:pt idx="1163">
                  <c:v>-1.12696957937832E-2</c:v>
                </c:pt>
                <c:pt idx="1164">
                  <c:v>-1.23801483475173E-2</c:v>
                </c:pt>
                <c:pt idx="1165">
                  <c:v>-1.23801483475173E-2</c:v>
                </c:pt>
                <c:pt idx="1166">
                  <c:v>-1.3100413025630199E-2</c:v>
                </c:pt>
                <c:pt idx="1167">
                  <c:v>-1.4736407597235299E-2</c:v>
                </c:pt>
                <c:pt idx="1168">
                  <c:v>-1.46981888685746E-2</c:v>
                </c:pt>
                <c:pt idx="1169">
                  <c:v>-1.46981888685746E-2</c:v>
                </c:pt>
                <c:pt idx="1170">
                  <c:v>-1.43131550756722E-2</c:v>
                </c:pt>
                <c:pt idx="1171">
                  <c:v>-1.40461339006744E-2</c:v>
                </c:pt>
                <c:pt idx="1172">
                  <c:v>-1.3866114133571399E-2</c:v>
                </c:pt>
                <c:pt idx="1173">
                  <c:v>-1.3866114133571399E-2</c:v>
                </c:pt>
                <c:pt idx="1174">
                  <c:v>-1.4292713613796E-2</c:v>
                </c:pt>
                <c:pt idx="1175">
                  <c:v>-1.52108205471474E-2</c:v>
                </c:pt>
                <c:pt idx="1176">
                  <c:v>-1.52108205471474E-2</c:v>
                </c:pt>
                <c:pt idx="1177">
                  <c:v>-1.42174216784064E-2</c:v>
                </c:pt>
                <c:pt idx="1178">
                  <c:v>-1.53112694349917E-2</c:v>
                </c:pt>
                <c:pt idx="1179">
                  <c:v>-1.41959656299967E-2</c:v>
                </c:pt>
                <c:pt idx="1180">
                  <c:v>-1.5912043142825301E-2</c:v>
                </c:pt>
                <c:pt idx="1181">
                  <c:v>-1.5995942880059202E-2</c:v>
                </c:pt>
                <c:pt idx="1182">
                  <c:v>-1.65260139238987E-2</c:v>
                </c:pt>
                <c:pt idx="1183">
                  <c:v>-1.6627659722747899E-2</c:v>
                </c:pt>
                <c:pt idx="1184">
                  <c:v>-1.6627659722747899E-2</c:v>
                </c:pt>
                <c:pt idx="1185">
                  <c:v>-1.6293944642914698E-2</c:v>
                </c:pt>
                <c:pt idx="1186">
                  <c:v>-1.4561946010535801E-2</c:v>
                </c:pt>
                <c:pt idx="1187">
                  <c:v>-1.51596498563923E-2</c:v>
                </c:pt>
                <c:pt idx="1188">
                  <c:v>-1.51596498563923E-2</c:v>
                </c:pt>
                <c:pt idx="1189">
                  <c:v>-1.5633350254857899E-2</c:v>
                </c:pt>
                <c:pt idx="1190">
                  <c:v>-1.7384913900374999E-2</c:v>
                </c:pt>
                <c:pt idx="1191">
                  <c:v>-1.7384913900374999E-2</c:v>
                </c:pt>
                <c:pt idx="1192">
                  <c:v>-1.8629074362957E-2</c:v>
                </c:pt>
                <c:pt idx="1193">
                  <c:v>-1.9156295427818801E-2</c:v>
                </c:pt>
                <c:pt idx="1194">
                  <c:v>-1.8435098015471801E-2</c:v>
                </c:pt>
                <c:pt idx="1195">
                  <c:v>-1.8435098015471801E-2</c:v>
                </c:pt>
                <c:pt idx="1196">
                  <c:v>-1.8466941757044601E-2</c:v>
                </c:pt>
                <c:pt idx="1197">
                  <c:v>-1.87553731176709E-2</c:v>
                </c:pt>
                <c:pt idx="1198">
                  <c:v>-1.8597645102013099E-2</c:v>
                </c:pt>
                <c:pt idx="1199">
                  <c:v>-1.8597645102013099E-2</c:v>
                </c:pt>
                <c:pt idx="1200">
                  <c:v>-1.8865197184229399E-2</c:v>
                </c:pt>
                <c:pt idx="1201">
                  <c:v>-1.8460196205772501E-2</c:v>
                </c:pt>
                <c:pt idx="1202">
                  <c:v>-1.8460196205772501E-2</c:v>
                </c:pt>
                <c:pt idx="1203">
                  <c:v>-1.86289521947412E-2</c:v>
                </c:pt>
                <c:pt idx="1204">
                  <c:v>-2.0113663179977301E-2</c:v>
                </c:pt>
                <c:pt idx="1205">
                  <c:v>-2.0789103189428199E-2</c:v>
                </c:pt>
                <c:pt idx="1206">
                  <c:v>-2.0789103189428199E-2</c:v>
                </c:pt>
                <c:pt idx="1207">
                  <c:v>-2.1761284762686701E-2</c:v>
                </c:pt>
                <c:pt idx="1208">
                  <c:v>-2.26974128271E-2</c:v>
                </c:pt>
                <c:pt idx="1209">
                  <c:v>-2.26974128271E-2</c:v>
                </c:pt>
                <c:pt idx="1210">
                  <c:v>-2.2865769585569799E-2</c:v>
                </c:pt>
                <c:pt idx="1211">
                  <c:v>-2.22620004120734E-2</c:v>
                </c:pt>
                <c:pt idx="1212">
                  <c:v>-2.3855182043719499E-2</c:v>
                </c:pt>
                <c:pt idx="1213">
                  <c:v>-2.3855182043719499E-2</c:v>
                </c:pt>
                <c:pt idx="1214">
                  <c:v>-2.50876575108918E-2</c:v>
                </c:pt>
                <c:pt idx="1215">
                  <c:v>-2.55543405884767E-2</c:v>
                </c:pt>
                <c:pt idx="1216">
                  <c:v>-2.5450152655666299E-2</c:v>
                </c:pt>
                <c:pt idx="1217">
                  <c:v>-2.5422557743095899E-2</c:v>
                </c:pt>
                <c:pt idx="1218">
                  <c:v>-2.53406541127228E-2</c:v>
                </c:pt>
                <c:pt idx="1219">
                  <c:v>-2.6551416084188598E-2</c:v>
                </c:pt>
                <c:pt idx="1220">
                  <c:v>-2.7284456795337399E-2</c:v>
                </c:pt>
                <c:pt idx="1221">
                  <c:v>-2.7284456795337399E-2</c:v>
                </c:pt>
                <c:pt idx="1222">
                  <c:v>-2.7843316673059101E-2</c:v>
                </c:pt>
                <c:pt idx="1223">
                  <c:v>-2.7440554830051998E-2</c:v>
                </c:pt>
                <c:pt idx="1224">
                  <c:v>-2.7440554830051998E-2</c:v>
                </c:pt>
                <c:pt idx="1225">
                  <c:v>-2.6560521089918201E-2</c:v>
                </c:pt>
                <c:pt idx="1226">
                  <c:v>-2.7291871534310001E-2</c:v>
                </c:pt>
                <c:pt idx="1227">
                  <c:v>-2.8157802201071901E-2</c:v>
                </c:pt>
                <c:pt idx="1228">
                  <c:v>-2.8157802201071901E-2</c:v>
                </c:pt>
                <c:pt idx="1229">
                  <c:v>-2.93349588694597E-2</c:v>
                </c:pt>
                <c:pt idx="1230">
                  <c:v>-3.0122267646614201E-2</c:v>
                </c:pt>
                <c:pt idx="1231">
                  <c:v>-3.0122267646614201E-2</c:v>
                </c:pt>
                <c:pt idx="1232">
                  <c:v>-3.02280989930418E-2</c:v>
                </c:pt>
                <c:pt idx="1233">
                  <c:v>-3.0862338273037301E-2</c:v>
                </c:pt>
                <c:pt idx="1234">
                  <c:v>-3.0862338273037301E-2</c:v>
                </c:pt>
                <c:pt idx="1235">
                  <c:v>-3.1355008150367701E-2</c:v>
                </c:pt>
                <c:pt idx="1236">
                  <c:v>-3.1978710540032901E-2</c:v>
                </c:pt>
                <c:pt idx="1237">
                  <c:v>-3.3050445532677303E-2</c:v>
                </c:pt>
                <c:pt idx="1238">
                  <c:v>-3.3050445532677303E-2</c:v>
                </c:pt>
                <c:pt idx="1239">
                  <c:v>-3.2525829983337001E-2</c:v>
                </c:pt>
                <c:pt idx="1240">
                  <c:v>-3.15995492923941E-2</c:v>
                </c:pt>
                <c:pt idx="1241">
                  <c:v>-3.1164221031312798E-2</c:v>
                </c:pt>
                <c:pt idx="1242">
                  <c:v>-3.1164221031312798E-2</c:v>
                </c:pt>
                <c:pt idx="1243">
                  <c:v>-3.1825034568653897E-2</c:v>
                </c:pt>
                <c:pt idx="1244">
                  <c:v>-3.1706091012782198E-2</c:v>
                </c:pt>
                <c:pt idx="1245">
                  <c:v>-3.1444853972148697E-2</c:v>
                </c:pt>
                <c:pt idx="1246">
                  <c:v>-3.1443966494822097E-2</c:v>
                </c:pt>
                <c:pt idx="1247">
                  <c:v>-3.10060669643678E-2</c:v>
                </c:pt>
                <c:pt idx="1248">
                  <c:v>-3.0921431594361198E-2</c:v>
                </c:pt>
                <c:pt idx="1249">
                  <c:v>-3.1740496965692103E-2</c:v>
                </c:pt>
                <c:pt idx="1250">
                  <c:v>-3.1845019921432398E-2</c:v>
                </c:pt>
                <c:pt idx="1251">
                  <c:v>-3.1766007281304701E-2</c:v>
                </c:pt>
                <c:pt idx="1252">
                  <c:v>-3.1766007281304701E-2</c:v>
                </c:pt>
                <c:pt idx="1253">
                  <c:v>-3.1609084400894799E-2</c:v>
                </c:pt>
                <c:pt idx="1254">
                  <c:v>-3.1260468846007097E-2</c:v>
                </c:pt>
                <c:pt idx="1255">
                  <c:v>-3.0470078387989999E-2</c:v>
                </c:pt>
                <c:pt idx="1256">
                  <c:v>-3.0470078387989999E-2</c:v>
                </c:pt>
                <c:pt idx="1257">
                  <c:v>-3.1327141593897399E-2</c:v>
                </c:pt>
                <c:pt idx="1258">
                  <c:v>-3.2510069506694002E-2</c:v>
                </c:pt>
                <c:pt idx="1259">
                  <c:v>-3.2042684951655201E-2</c:v>
                </c:pt>
                <c:pt idx="1260">
                  <c:v>-3.2095128776886202E-2</c:v>
                </c:pt>
                <c:pt idx="1261">
                  <c:v>-3.1751152404192497E-2</c:v>
                </c:pt>
                <c:pt idx="1262">
                  <c:v>-3.3253947946133101E-2</c:v>
                </c:pt>
                <c:pt idx="1263">
                  <c:v>-3.3253947946133101E-2</c:v>
                </c:pt>
                <c:pt idx="1264">
                  <c:v>-3.4051095191841303E-2</c:v>
                </c:pt>
                <c:pt idx="1265">
                  <c:v>-3.4855876024399497E-2</c:v>
                </c:pt>
                <c:pt idx="1266">
                  <c:v>-3.4855876024399497E-2</c:v>
                </c:pt>
                <c:pt idx="1267">
                  <c:v>-3.42329823934319E-2</c:v>
                </c:pt>
                <c:pt idx="1268">
                  <c:v>-3.37626388381356E-2</c:v>
                </c:pt>
                <c:pt idx="1269">
                  <c:v>-3.4971743598017101E-2</c:v>
                </c:pt>
                <c:pt idx="1270">
                  <c:v>-3.58617424330053E-2</c:v>
                </c:pt>
                <c:pt idx="1271">
                  <c:v>-3.5876808533254402E-2</c:v>
                </c:pt>
                <c:pt idx="1272">
                  <c:v>-3.6157643336954599E-2</c:v>
                </c:pt>
                <c:pt idx="1273">
                  <c:v>-3.6125650548832003E-2</c:v>
                </c:pt>
                <c:pt idx="1274">
                  <c:v>-3.6125650548832003E-2</c:v>
                </c:pt>
                <c:pt idx="1275">
                  <c:v>-3.7098499389828801E-2</c:v>
                </c:pt>
                <c:pt idx="1276">
                  <c:v>-4.1243017141726297E-2</c:v>
                </c:pt>
                <c:pt idx="1277">
                  <c:v>-4.1243017141726297E-2</c:v>
                </c:pt>
                <c:pt idx="1278">
                  <c:v>-4.2836152635890398E-2</c:v>
                </c:pt>
                <c:pt idx="1279">
                  <c:v>-4.33155894963708E-2</c:v>
                </c:pt>
                <c:pt idx="1280">
                  <c:v>-4.6316589717524399E-2</c:v>
                </c:pt>
                <c:pt idx="1281">
                  <c:v>-4.6316589717524399E-2</c:v>
                </c:pt>
                <c:pt idx="1282">
                  <c:v>-4.6507860899636003E-2</c:v>
                </c:pt>
                <c:pt idx="1283">
                  <c:v>-4.6392042409282498E-2</c:v>
                </c:pt>
                <c:pt idx="1284">
                  <c:v>-4.52980877603111E-2</c:v>
                </c:pt>
                <c:pt idx="1285">
                  <c:v>-4.52980877603111E-2</c:v>
                </c:pt>
                <c:pt idx="1286">
                  <c:v>-4.57028089688684E-2</c:v>
                </c:pt>
                <c:pt idx="1287">
                  <c:v>-4.4958452773415501E-2</c:v>
                </c:pt>
                <c:pt idx="1288">
                  <c:v>-4.4958452773415501E-2</c:v>
                </c:pt>
                <c:pt idx="1289">
                  <c:v>-4.4809277627923798E-2</c:v>
                </c:pt>
                <c:pt idx="1290">
                  <c:v>-4.4860936631015001E-2</c:v>
                </c:pt>
                <c:pt idx="1291">
                  <c:v>-4.4234715178588999E-2</c:v>
                </c:pt>
                <c:pt idx="1292">
                  <c:v>-4.4234715178588999E-2</c:v>
                </c:pt>
                <c:pt idx="1293">
                  <c:v>-4.4529192048741298E-2</c:v>
                </c:pt>
                <c:pt idx="1294">
                  <c:v>-4.4299279831623399E-2</c:v>
                </c:pt>
                <c:pt idx="1295">
                  <c:v>-4.4299279831623399E-2</c:v>
                </c:pt>
                <c:pt idx="1296">
                  <c:v>-4.4352774426082001E-2</c:v>
                </c:pt>
                <c:pt idx="1297">
                  <c:v>-4.4429852086632297E-2</c:v>
                </c:pt>
                <c:pt idx="1298">
                  <c:v>-4.45103741834229E-2</c:v>
                </c:pt>
                <c:pt idx="1299">
                  <c:v>-4.45103741834229E-2</c:v>
                </c:pt>
                <c:pt idx="1300">
                  <c:v>-4.4836106141172401E-2</c:v>
                </c:pt>
                <c:pt idx="1301">
                  <c:v>-4.5189903998615603E-2</c:v>
                </c:pt>
                <c:pt idx="1302">
                  <c:v>-4.4488589771966597E-2</c:v>
                </c:pt>
                <c:pt idx="1303">
                  <c:v>-4.4488589771966597E-2</c:v>
                </c:pt>
                <c:pt idx="1304">
                  <c:v>-4.4301787149726699E-2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9D-41C5-8CE0-622F8E2D5402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9.80859015835449E-4</c:v>
                </c:pt>
                <c:pt idx="40">
                  <c:v>9.80859015835449E-4</c:v>
                </c:pt>
                <c:pt idx="41">
                  <c:v>1.2239414504382101E-2</c:v>
                </c:pt>
                <c:pt idx="42">
                  <c:v>1.4329070636725999E-2</c:v>
                </c:pt>
                <c:pt idx="43">
                  <c:v>2.1536252100908201E-2</c:v>
                </c:pt>
                <c:pt idx="44">
                  <c:v>3.1131611892283199E-2</c:v>
                </c:pt>
                <c:pt idx="45">
                  <c:v>3.1131611892283199E-2</c:v>
                </c:pt>
                <c:pt idx="46">
                  <c:v>4.0044633901357901E-2</c:v>
                </c:pt>
                <c:pt idx="47">
                  <c:v>4.9000303039974602E-2</c:v>
                </c:pt>
                <c:pt idx="48">
                  <c:v>5.7742741561540203E-2</c:v>
                </c:pt>
                <c:pt idx="49">
                  <c:v>5.7742741561540203E-2</c:v>
                </c:pt>
                <c:pt idx="50">
                  <c:v>7.5824664288245899E-2</c:v>
                </c:pt>
                <c:pt idx="51">
                  <c:v>7.8852533239617398E-2</c:v>
                </c:pt>
                <c:pt idx="52">
                  <c:v>8.8021432176869294E-2</c:v>
                </c:pt>
                <c:pt idx="53">
                  <c:v>9.69344552719687E-2</c:v>
                </c:pt>
                <c:pt idx="54">
                  <c:v>0.105890124546988</c:v>
                </c:pt>
                <c:pt idx="55">
                  <c:v>0.105890124546988</c:v>
                </c:pt>
                <c:pt idx="56">
                  <c:v>0.11467520951153599</c:v>
                </c:pt>
                <c:pt idx="57">
                  <c:v>0.12367352469367</c:v>
                </c:pt>
                <c:pt idx="58">
                  <c:v>0.13279977800635501</c:v>
                </c:pt>
                <c:pt idx="59">
                  <c:v>0.142011323546375</c:v>
                </c:pt>
                <c:pt idx="60">
                  <c:v>0.14503919249774699</c:v>
                </c:pt>
                <c:pt idx="61">
                  <c:v>0.15416544372541999</c:v>
                </c:pt>
                <c:pt idx="62">
                  <c:v>0.16341963305441701</c:v>
                </c:pt>
                <c:pt idx="63">
                  <c:v>0.16649014524135999</c:v>
                </c:pt>
                <c:pt idx="64">
                  <c:v>0.175659037894348</c:v>
                </c:pt>
                <c:pt idx="65">
                  <c:v>0.18491322440435701</c:v>
                </c:pt>
                <c:pt idx="66">
                  <c:v>0.193826240983308</c:v>
                </c:pt>
                <c:pt idx="67">
                  <c:v>0.20320836155452399</c:v>
                </c:pt>
                <c:pt idx="68">
                  <c:v>0.20320836155452399</c:v>
                </c:pt>
                <c:pt idx="69">
                  <c:v>0.21267577167958299</c:v>
                </c:pt>
                <c:pt idx="70">
                  <c:v>0.22188730585531699</c:v>
                </c:pt>
                <c:pt idx="71">
                  <c:v>0.22188730585531699</c:v>
                </c:pt>
                <c:pt idx="72">
                  <c:v>0.23126941828135</c:v>
                </c:pt>
                <c:pt idx="73">
                  <c:v>0.234425213244881</c:v>
                </c:pt>
                <c:pt idx="74">
                  <c:v>0.24380730166407399</c:v>
                </c:pt>
                <c:pt idx="75">
                  <c:v>0.24380730166407399</c:v>
                </c:pt>
                <c:pt idx="76">
                  <c:v>0.25335998282081201</c:v>
                </c:pt>
                <c:pt idx="77">
                  <c:v>0.26269943007774699</c:v>
                </c:pt>
                <c:pt idx="78">
                  <c:v>0.26269943007774699</c:v>
                </c:pt>
                <c:pt idx="79">
                  <c:v>0.26581257593909802</c:v>
                </c:pt>
                <c:pt idx="80">
                  <c:v>0.27545053435917199</c:v>
                </c:pt>
                <c:pt idx="81">
                  <c:v>0.27856367846612801</c:v>
                </c:pt>
                <c:pt idx="82">
                  <c:v>0.28786046497731299</c:v>
                </c:pt>
                <c:pt idx="83">
                  <c:v>0.28786046497731299</c:v>
                </c:pt>
                <c:pt idx="84">
                  <c:v>0.29114419417353299</c:v>
                </c:pt>
                <c:pt idx="85">
                  <c:v>0.303809995804532</c:v>
                </c:pt>
                <c:pt idx="86">
                  <c:v>0.313447937049598</c:v>
                </c:pt>
                <c:pt idx="87">
                  <c:v>0.313447937049598</c:v>
                </c:pt>
                <c:pt idx="88">
                  <c:v>0.32278735187394297</c:v>
                </c:pt>
                <c:pt idx="89">
                  <c:v>0.32278735187394297</c:v>
                </c:pt>
                <c:pt idx="90">
                  <c:v>0.32607107726908202</c:v>
                </c:pt>
                <c:pt idx="91">
                  <c:v>0.32607107726908202</c:v>
                </c:pt>
                <c:pt idx="92">
                  <c:v>0.33566637874838701</c:v>
                </c:pt>
                <c:pt idx="93">
                  <c:v>0.33566637874838701</c:v>
                </c:pt>
                <c:pt idx="94">
                  <c:v>0.34517636997381701</c:v>
                </c:pt>
                <c:pt idx="95">
                  <c:v>0.34837480380025099</c:v>
                </c:pt>
                <c:pt idx="96">
                  <c:v>0.34837480380025099</c:v>
                </c:pt>
                <c:pt idx="97">
                  <c:v>0.35801275106390801</c:v>
                </c:pt>
                <c:pt idx="98">
                  <c:v>0.35801275106390801</c:v>
                </c:pt>
                <c:pt idx="99">
                  <c:v>0.37438874198269301</c:v>
                </c:pt>
                <c:pt idx="100">
                  <c:v>0.37438874198269301</c:v>
                </c:pt>
                <c:pt idx="101">
                  <c:v>0.38406930908048798</c:v>
                </c:pt>
                <c:pt idx="102">
                  <c:v>0.38406930908048798</c:v>
                </c:pt>
                <c:pt idx="103">
                  <c:v>0.393749883108168</c:v>
                </c:pt>
                <c:pt idx="104">
                  <c:v>0.397076250031907</c:v>
                </c:pt>
                <c:pt idx="105">
                  <c:v>0.40684212215416699</c:v>
                </c:pt>
                <c:pt idx="106">
                  <c:v>0.40684212215416699</c:v>
                </c:pt>
                <c:pt idx="107">
                  <c:v>0.41660797330360599</c:v>
                </c:pt>
                <c:pt idx="108">
                  <c:v>0.41984904876776202</c:v>
                </c:pt>
                <c:pt idx="109">
                  <c:v>0.41984904876776202</c:v>
                </c:pt>
                <c:pt idx="110">
                  <c:v>0.42965757304371299</c:v>
                </c:pt>
                <c:pt idx="111">
                  <c:v>0.43950877083527501</c:v>
                </c:pt>
                <c:pt idx="112">
                  <c:v>0.43950877083527501</c:v>
                </c:pt>
                <c:pt idx="113">
                  <c:v>0.449658479259954</c:v>
                </c:pt>
                <c:pt idx="114">
                  <c:v>0.449658479259954</c:v>
                </c:pt>
                <c:pt idx="115">
                  <c:v>0.45980820747208401</c:v>
                </c:pt>
                <c:pt idx="116">
                  <c:v>0.45980820747208401</c:v>
                </c:pt>
                <c:pt idx="117">
                  <c:v>0.46961678806926399</c:v>
                </c:pt>
                <c:pt idx="118">
                  <c:v>0.46961678806926399</c:v>
                </c:pt>
                <c:pt idx="119">
                  <c:v>0.47993712934292998</c:v>
                </c:pt>
                <c:pt idx="120">
                  <c:v>0.48974571218100998</c:v>
                </c:pt>
                <c:pt idx="121">
                  <c:v>0.48974571218100998</c:v>
                </c:pt>
                <c:pt idx="122">
                  <c:v>0.493157395246684</c:v>
                </c:pt>
                <c:pt idx="123">
                  <c:v>0.50322186105687705</c:v>
                </c:pt>
                <c:pt idx="124">
                  <c:v>0.50322186105687705</c:v>
                </c:pt>
                <c:pt idx="125">
                  <c:v>0.51315838919639001</c:v>
                </c:pt>
                <c:pt idx="126">
                  <c:v>0.51657007085906603</c:v>
                </c:pt>
                <c:pt idx="127">
                  <c:v>0.51682594702663598</c:v>
                </c:pt>
                <c:pt idx="128">
                  <c:v>0.51682594702663598</c:v>
                </c:pt>
                <c:pt idx="129">
                  <c:v>0.51708182325656105</c:v>
                </c:pt>
                <c:pt idx="130">
                  <c:v>0.51708182325656105</c:v>
                </c:pt>
                <c:pt idx="131">
                  <c:v>0.51802003381325501</c:v>
                </c:pt>
                <c:pt idx="132">
                  <c:v>0.51814797161644</c:v>
                </c:pt>
                <c:pt idx="133">
                  <c:v>0.51814797161644</c:v>
                </c:pt>
                <c:pt idx="134">
                  <c:v>0.51814797161644</c:v>
                </c:pt>
                <c:pt idx="135">
                  <c:v>0.51776416148054005</c:v>
                </c:pt>
                <c:pt idx="136">
                  <c:v>0.51776416148054005</c:v>
                </c:pt>
                <c:pt idx="137">
                  <c:v>0.51695389702029104</c:v>
                </c:pt>
                <c:pt idx="138">
                  <c:v>0.51695389702029104</c:v>
                </c:pt>
                <c:pt idx="139">
                  <c:v>0.51695389702029104</c:v>
                </c:pt>
                <c:pt idx="140">
                  <c:v>0.51708183362508497</c:v>
                </c:pt>
                <c:pt idx="141">
                  <c:v>0.51729506129974101</c:v>
                </c:pt>
                <c:pt idx="142">
                  <c:v>0.51729506129974101</c:v>
                </c:pt>
                <c:pt idx="143">
                  <c:v>0.51729506129974101</c:v>
                </c:pt>
                <c:pt idx="144">
                  <c:v>0.51729506129974101</c:v>
                </c:pt>
                <c:pt idx="145">
                  <c:v>0.51729506129974101</c:v>
                </c:pt>
                <c:pt idx="146">
                  <c:v>0.51729506129974101</c:v>
                </c:pt>
                <c:pt idx="147">
                  <c:v>0.51729506129974101</c:v>
                </c:pt>
                <c:pt idx="148">
                  <c:v>0.51729506129974101</c:v>
                </c:pt>
                <c:pt idx="149">
                  <c:v>0.51729506129974101</c:v>
                </c:pt>
                <c:pt idx="150">
                  <c:v>0.51729506129974101</c:v>
                </c:pt>
                <c:pt idx="151">
                  <c:v>0.51729506129974101</c:v>
                </c:pt>
                <c:pt idx="152">
                  <c:v>0.51729506129974101</c:v>
                </c:pt>
                <c:pt idx="153">
                  <c:v>0.51729506129974101</c:v>
                </c:pt>
                <c:pt idx="154">
                  <c:v>0.51729506129974101</c:v>
                </c:pt>
                <c:pt idx="155">
                  <c:v>0.51729506129974101</c:v>
                </c:pt>
                <c:pt idx="156">
                  <c:v>0.51729506129974101</c:v>
                </c:pt>
                <c:pt idx="157">
                  <c:v>0.51729506129974101</c:v>
                </c:pt>
                <c:pt idx="158">
                  <c:v>0.51729506129974101</c:v>
                </c:pt>
                <c:pt idx="159">
                  <c:v>0.517380352369604</c:v>
                </c:pt>
                <c:pt idx="160">
                  <c:v>0.517380352369604</c:v>
                </c:pt>
                <c:pt idx="161">
                  <c:v>0.517550933542823</c:v>
                </c:pt>
                <c:pt idx="162">
                  <c:v>0.51742299779736201</c:v>
                </c:pt>
                <c:pt idx="163">
                  <c:v>0.51742299779736201</c:v>
                </c:pt>
                <c:pt idx="164">
                  <c:v>0.51733770617799302</c:v>
                </c:pt>
                <c:pt idx="165">
                  <c:v>0.51755093120255702</c:v>
                </c:pt>
                <c:pt idx="166">
                  <c:v>0.51755093120255702</c:v>
                </c:pt>
                <c:pt idx="167">
                  <c:v>0.51755093120255702</c:v>
                </c:pt>
                <c:pt idx="168">
                  <c:v>0.51755093120255702</c:v>
                </c:pt>
                <c:pt idx="169">
                  <c:v>0.51767882191663295</c:v>
                </c:pt>
                <c:pt idx="170">
                  <c:v>0.51767882191663295</c:v>
                </c:pt>
                <c:pt idx="171">
                  <c:v>0.51767882191663295</c:v>
                </c:pt>
                <c:pt idx="172">
                  <c:v>0.51767882191663295</c:v>
                </c:pt>
                <c:pt idx="173">
                  <c:v>0.51797706687579603</c:v>
                </c:pt>
                <c:pt idx="174">
                  <c:v>0.51793447927655001</c:v>
                </c:pt>
                <c:pt idx="175">
                  <c:v>0.51793447927655001</c:v>
                </c:pt>
                <c:pt idx="176">
                  <c:v>0.51793447927655001</c:v>
                </c:pt>
                <c:pt idx="177">
                  <c:v>0.51776425644963298</c:v>
                </c:pt>
                <c:pt idx="178">
                  <c:v>0.51763670053926802</c:v>
                </c:pt>
                <c:pt idx="179">
                  <c:v>0.51759419546809105</c:v>
                </c:pt>
                <c:pt idx="180">
                  <c:v>0.51759419546809105</c:v>
                </c:pt>
                <c:pt idx="181">
                  <c:v>0.51742436275669501</c:v>
                </c:pt>
                <c:pt idx="182">
                  <c:v>0.51742436275669501</c:v>
                </c:pt>
                <c:pt idx="183">
                  <c:v>0.51742436275669501</c:v>
                </c:pt>
                <c:pt idx="184">
                  <c:v>0.51742436275669501</c:v>
                </c:pt>
                <c:pt idx="185">
                  <c:v>0.51767859421213502</c:v>
                </c:pt>
                <c:pt idx="186">
                  <c:v>0.51763626877218805</c:v>
                </c:pt>
                <c:pt idx="187">
                  <c:v>0.51763626877218805</c:v>
                </c:pt>
                <c:pt idx="188">
                  <c:v>0.51763626877218805</c:v>
                </c:pt>
                <c:pt idx="189">
                  <c:v>0.51759402951048195</c:v>
                </c:pt>
                <c:pt idx="190">
                  <c:v>0.51746752652848305</c:v>
                </c:pt>
                <c:pt idx="191">
                  <c:v>0.51746752652848305</c:v>
                </c:pt>
                <c:pt idx="192">
                  <c:v>0.51746752652848305</c:v>
                </c:pt>
                <c:pt idx="193">
                  <c:v>0.51725731972951805</c:v>
                </c:pt>
                <c:pt idx="194">
                  <c:v>0.51725731972951805</c:v>
                </c:pt>
                <c:pt idx="195">
                  <c:v>0.51746717997634895</c:v>
                </c:pt>
                <c:pt idx="196">
                  <c:v>0.51746717997634895</c:v>
                </c:pt>
                <c:pt idx="197">
                  <c:v>0.51776028696185195</c:v>
                </c:pt>
                <c:pt idx="198">
                  <c:v>0.51771850746826698</c:v>
                </c:pt>
                <c:pt idx="199">
                  <c:v>0.51771850746826698</c:v>
                </c:pt>
                <c:pt idx="200">
                  <c:v>0.51767676264637297</c:v>
                </c:pt>
                <c:pt idx="201">
                  <c:v>0.51767676264637297</c:v>
                </c:pt>
                <c:pt idx="202">
                  <c:v>0.51751041100311002</c:v>
                </c:pt>
                <c:pt idx="203">
                  <c:v>0.51751041100311002</c:v>
                </c:pt>
                <c:pt idx="204">
                  <c:v>0.51734456792230199</c:v>
                </c:pt>
                <c:pt idx="205">
                  <c:v>0.51730327653055996</c:v>
                </c:pt>
                <c:pt idx="206">
                  <c:v>0.51730327653055996</c:v>
                </c:pt>
                <c:pt idx="207">
                  <c:v>0.51746827710378396</c:v>
                </c:pt>
                <c:pt idx="208">
                  <c:v>0.51750941362546998</c:v>
                </c:pt>
                <c:pt idx="209">
                  <c:v>0.51759156377219695</c:v>
                </c:pt>
                <c:pt idx="210">
                  <c:v>0.51759156377219695</c:v>
                </c:pt>
                <c:pt idx="211">
                  <c:v>0.51759156377219695</c:v>
                </c:pt>
                <c:pt idx="212">
                  <c:v>0.51742838985161499</c:v>
                </c:pt>
                <c:pt idx="213">
                  <c:v>0.51730665837429002</c:v>
                </c:pt>
                <c:pt idx="214">
                  <c:v>0.51730665837429002</c:v>
                </c:pt>
                <c:pt idx="215">
                  <c:v>0.51718513468000804</c:v>
                </c:pt>
                <c:pt idx="216">
                  <c:v>0.51738671143831605</c:v>
                </c:pt>
                <c:pt idx="217">
                  <c:v>0.51738671143831605</c:v>
                </c:pt>
                <c:pt idx="218">
                  <c:v>0.51746699133524598</c:v>
                </c:pt>
                <c:pt idx="219">
                  <c:v>0.51754716002735801</c:v>
                </c:pt>
                <c:pt idx="220">
                  <c:v>0.51754716002735801</c:v>
                </c:pt>
                <c:pt idx="221">
                  <c:v>0.51754716002735801</c:v>
                </c:pt>
                <c:pt idx="222">
                  <c:v>0.51758682773470899</c:v>
                </c:pt>
                <c:pt idx="223">
                  <c:v>0.51734933326394394</c:v>
                </c:pt>
                <c:pt idx="224">
                  <c:v>0.51734933326394394</c:v>
                </c:pt>
                <c:pt idx="225">
                  <c:v>0.51738864996435596</c:v>
                </c:pt>
                <c:pt idx="226">
                  <c:v>0.51746676667896296</c:v>
                </c:pt>
                <c:pt idx="227">
                  <c:v>0.51758374366741999</c:v>
                </c:pt>
                <c:pt idx="228">
                  <c:v>0.51758374366741999</c:v>
                </c:pt>
                <c:pt idx="229">
                  <c:v>0.51770011606944999</c:v>
                </c:pt>
                <c:pt idx="230">
                  <c:v>0.51770011606944999</c:v>
                </c:pt>
                <c:pt idx="231">
                  <c:v>0.51750752962343805</c:v>
                </c:pt>
                <c:pt idx="232">
                  <c:v>0.51750752962343805</c:v>
                </c:pt>
                <c:pt idx="233">
                  <c:v>0.51723981614979697</c:v>
                </c:pt>
                <c:pt idx="234">
                  <c:v>0.51735369813975995</c:v>
                </c:pt>
                <c:pt idx="235">
                  <c:v>0.51735369813975995</c:v>
                </c:pt>
                <c:pt idx="236">
                  <c:v>0.51742906241988895</c:v>
                </c:pt>
                <c:pt idx="237">
                  <c:v>0.51742906241988895</c:v>
                </c:pt>
                <c:pt idx="238">
                  <c:v>0.51750394029430402</c:v>
                </c:pt>
                <c:pt idx="239">
                  <c:v>0.51750394029430402</c:v>
                </c:pt>
                <c:pt idx="240">
                  <c:v>0.51750394029430402</c:v>
                </c:pt>
                <c:pt idx="241">
                  <c:v>0.51728181098820802</c:v>
                </c:pt>
                <c:pt idx="242">
                  <c:v>0.51706188645511297</c:v>
                </c:pt>
                <c:pt idx="243">
                  <c:v>0.51709809173919996</c:v>
                </c:pt>
                <c:pt idx="244">
                  <c:v>0.51709809173919996</c:v>
                </c:pt>
                <c:pt idx="245">
                  <c:v>0.51709809173919996</c:v>
                </c:pt>
                <c:pt idx="246">
                  <c:v>0.51713388607135002</c:v>
                </c:pt>
                <c:pt idx="247">
                  <c:v>0.51713388607135002</c:v>
                </c:pt>
                <c:pt idx="248">
                  <c:v>0.51713388607135002</c:v>
                </c:pt>
                <c:pt idx="249">
                  <c:v>0.51702877882583098</c:v>
                </c:pt>
                <c:pt idx="250">
                  <c:v>0.51702877882583098</c:v>
                </c:pt>
                <c:pt idx="251">
                  <c:v>0.51695900568861297</c:v>
                </c:pt>
                <c:pt idx="252">
                  <c:v>0.51695900568861297</c:v>
                </c:pt>
                <c:pt idx="253">
                  <c:v>0.51699328700379399</c:v>
                </c:pt>
                <c:pt idx="254">
                  <c:v>0.51699328700379399</c:v>
                </c:pt>
                <c:pt idx="255">
                  <c:v>0.51699328700379399</c:v>
                </c:pt>
                <c:pt idx="256">
                  <c:v>0.51716277058313098</c:v>
                </c:pt>
                <c:pt idx="257">
                  <c:v>0.51692950179595398</c:v>
                </c:pt>
                <c:pt idx="258">
                  <c:v>0.51692950179595398</c:v>
                </c:pt>
                <c:pt idx="259">
                  <c:v>0.51692950179595398</c:v>
                </c:pt>
                <c:pt idx="260">
                  <c:v>0.51689725301996303</c:v>
                </c:pt>
                <c:pt idx="261">
                  <c:v>0.51689725301996303</c:v>
                </c:pt>
                <c:pt idx="262">
                  <c:v>0.51683302897836103</c:v>
                </c:pt>
                <c:pt idx="263">
                  <c:v>0.51683302897836103</c:v>
                </c:pt>
                <c:pt idx="264">
                  <c:v>0.51696009611770899</c:v>
                </c:pt>
                <c:pt idx="265">
                  <c:v>0.51689757548570703</c:v>
                </c:pt>
                <c:pt idx="266">
                  <c:v>0.51677322497258305</c:v>
                </c:pt>
                <c:pt idx="267">
                  <c:v>0.51677322497258305</c:v>
                </c:pt>
                <c:pt idx="268">
                  <c:v>0.51665120151441302</c:v>
                </c:pt>
                <c:pt idx="269">
                  <c:v>0.51665120151441302</c:v>
                </c:pt>
                <c:pt idx="270">
                  <c:v>0.51671070685597598</c:v>
                </c:pt>
                <c:pt idx="271">
                  <c:v>0.51671070685597598</c:v>
                </c:pt>
                <c:pt idx="272">
                  <c:v>0.51671070685597598</c:v>
                </c:pt>
                <c:pt idx="273">
                  <c:v>0.51659330605546305</c:v>
                </c:pt>
                <c:pt idx="274">
                  <c:v>0.51659330605546305</c:v>
                </c:pt>
                <c:pt idx="275">
                  <c:v>0.51653655605549298</c:v>
                </c:pt>
                <c:pt idx="276">
                  <c:v>0.51653655605549298</c:v>
                </c:pt>
                <c:pt idx="277">
                  <c:v>0.51645334809112298</c:v>
                </c:pt>
                <c:pt idx="278">
                  <c:v>0.51648052596729099</c:v>
                </c:pt>
                <c:pt idx="279">
                  <c:v>0.51648052596729099</c:v>
                </c:pt>
                <c:pt idx="280">
                  <c:v>0.51653457138053704</c:v>
                </c:pt>
                <c:pt idx="281">
                  <c:v>0.51656105504266603</c:v>
                </c:pt>
                <c:pt idx="282">
                  <c:v>0.51656105504266603</c:v>
                </c:pt>
                <c:pt idx="283">
                  <c:v>0.51648391736307397</c:v>
                </c:pt>
                <c:pt idx="284">
                  <c:v>0.51648391736307397</c:v>
                </c:pt>
                <c:pt idx="285">
                  <c:v>0.51648391736307397</c:v>
                </c:pt>
                <c:pt idx="286">
                  <c:v>0.51648391736307397</c:v>
                </c:pt>
                <c:pt idx="287">
                  <c:v>0.51641031573181995</c:v>
                </c:pt>
                <c:pt idx="288">
                  <c:v>0.51643409517611305</c:v>
                </c:pt>
                <c:pt idx="289">
                  <c:v>0.51643409517611305</c:v>
                </c:pt>
                <c:pt idx="290">
                  <c:v>0.51641106232737699</c:v>
                </c:pt>
                <c:pt idx="291">
                  <c:v>0.51641106232737699</c:v>
                </c:pt>
                <c:pt idx="292">
                  <c:v>0.51641106232737699</c:v>
                </c:pt>
                <c:pt idx="293">
                  <c:v>0.51636698063049002</c:v>
                </c:pt>
                <c:pt idx="294">
                  <c:v>0.51634554812132105</c:v>
                </c:pt>
                <c:pt idx="295">
                  <c:v>0.51634554812132105</c:v>
                </c:pt>
                <c:pt idx="296">
                  <c:v>0.51636611909466401</c:v>
                </c:pt>
                <c:pt idx="297">
                  <c:v>0.51632553901853595</c:v>
                </c:pt>
                <c:pt idx="298">
                  <c:v>0.51634507876270896</c:v>
                </c:pt>
                <c:pt idx="299">
                  <c:v>0.51634507876270896</c:v>
                </c:pt>
                <c:pt idx="300">
                  <c:v>0.51628861336453102</c:v>
                </c:pt>
                <c:pt idx="301">
                  <c:v>0.51628861336453102</c:v>
                </c:pt>
                <c:pt idx="302">
                  <c:v>0.51627046903267004</c:v>
                </c:pt>
                <c:pt idx="303">
                  <c:v>0.51627046903267004</c:v>
                </c:pt>
                <c:pt idx="304">
                  <c:v>0.51628773310778298</c:v>
                </c:pt>
                <c:pt idx="305">
                  <c:v>0.51627137879662499</c:v>
                </c:pt>
                <c:pt idx="306">
                  <c:v>0.51622291453360603</c:v>
                </c:pt>
                <c:pt idx="307">
                  <c:v>0.51622291453360603</c:v>
                </c:pt>
                <c:pt idx="308">
                  <c:v>0.51622291453360603</c:v>
                </c:pt>
                <c:pt idx="309">
                  <c:v>0.51622291453360603</c:v>
                </c:pt>
                <c:pt idx="310">
                  <c:v>0.51620832173342701</c:v>
                </c:pt>
                <c:pt idx="311">
                  <c:v>0.51622202985506205</c:v>
                </c:pt>
                <c:pt idx="312">
                  <c:v>0.51622202985506205</c:v>
                </c:pt>
                <c:pt idx="313">
                  <c:v>0.51620856160988005</c:v>
                </c:pt>
                <c:pt idx="314">
                  <c:v>0.51619585132529</c:v>
                </c:pt>
                <c:pt idx="315">
                  <c:v>0.51618337571093798</c:v>
                </c:pt>
                <c:pt idx="316">
                  <c:v>0.51618337571093798</c:v>
                </c:pt>
                <c:pt idx="317">
                  <c:v>0.51616010939170898</c:v>
                </c:pt>
                <c:pt idx="318">
                  <c:v>0.51614983571778805</c:v>
                </c:pt>
                <c:pt idx="319">
                  <c:v>0.51613980783684699</c:v>
                </c:pt>
                <c:pt idx="320">
                  <c:v>0.51613980783684699</c:v>
                </c:pt>
                <c:pt idx="321">
                  <c:v>0.51613980783684699</c:v>
                </c:pt>
                <c:pt idx="322">
                  <c:v>0.51612189992184798</c:v>
                </c:pt>
                <c:pt idx="323">
                  <c:v>0.51612189992184798</c:v>
                </c:pt>
                <c:pt idx="324">
                  <c:v>0.51613794055198703</c:v>
                </c:pt>
                <c:pt idx="325">
                  <c:v>0.51613072580130703</c:v>
                </c:pt>
                <c:pt idx="326">
                  <c:v>0.51613761756499899</c:v>
                </c:pt>
                <c:pt idx="327">
                  <c:v>0.51613761756499899</c:v>
                </c:pt>
                <c:pt idx="328">
                  <c:v>0.51613761756499899</c:v>
                </c:pt>
                <c:pt idx="329">
                  <c:v>0.51613761756499899</c:v>
                </c:pt>
                <c:pt idx="330">
                  <c:v>0.51614289606501895</c:v>
                </c:pt>
                <c:pt idx="331">
                  <c:v>0.51613455820060905</c:v>
                </c:pt>
                <c:pt idx="332">
                  <c:v>0.51613455820060905</c:v>
                </c:pt>
                <c:pt idx="333">
                  <c:v>0.51613455820060905</c:v>
                </c:pt>
                <c:pt idx="334">
                  <c:v>0.51613455820060905</c:v>
                </c:pt>
                <c:pt idx="335">
                  <c:v>0.51613238574477005</c:v>
                </c:pt>
                <c:pt idx="336">
                  <c:v>0.51613238574477005</c:v>
                </c:pt>
                <c:pt idx="337">
                  <c:v>0.51613055529511898</c:v>
                </c:pt>
                <c:pt idx="338">
                  <c:v>0.51613055529511898</c:v>
                </c:pt>
                <c:pt idx="339">
                  <c:v>0.51613055529511898</c:v>
                </c:pt>
                <c:pt idx="340">
                  <c:v>0.51613055529511898</c:v>
                </c:pt>
                <c:pt idx="341">
                  <c:v>0.51613055529511898</c:v>
                </c:pt>
                <c:pt idx="342">
                  <c:v>0.51613055529511898</c:v>
                </c:pt>
                <c:pt idx="343">
                  <c:v>0.51613055529511898</c:v>
                </c:pt>
                <c:pt idx="344">
                  <c:v>0.51613055529511898</c:v>
                </c:pt>
                <c:pt idx="345">
                  <c:v>0.51613055529511898</c:v>
                </c:pt>
                <c:pt idx="346">
                  <c:v>0.51613055529511898</c:v>
                </c:pt>
                <c:pt idx="347">
                  <c:v>0.51613055529511898</c:v>
                </c:pt>
                <c:pt idx="348">
                  <c:v>0.51613055529511898</c:v>
                </c:pt>
                <c:pt idx="349">
                  <c:v>0.51613055529511898</c:v>
                </c:pt>
                <c:pt idx="350">
                  <c:v>0.51613055529511898</c:v>
                </c:pt>
                <c:pt idx="351">
                  <c:v>0.51613055529511898</c:v>
                </c:pt>
                <c:pt idx="352">
                  <c:v>0.51613055529511898</c:v>
                </c:pt>
                <c:pt idx="353">
                  <c:v>0.51613055529511898</c:v>
                </c:pt>
                <c:pt idx="354">
                  <c:v>0.51613055529511898</c:v>
                </c:pt>
                <c:pt idx="355">
                  <c:v>0.51613055529511898</c:v>
                </c:pt>
                <c:pt idx="356">
                  <c:v>0.51613055529511898</c:v>
                </c:pt>
                <c:pt idx="357">
                  <c:v>0.51613055529511898</c:v>
                </c:pt>
                <c:pt idx="358">
                  <c:v>0.51613055529511898</c:v>
                </c:pt>
                <c:pt idx="359">
                  <c:v>0.51613055529511898</c:v>
                </c:pt>
                <c:pt idx="360">
                  <c:v>0.51613055529511898</c:v>
                </c:pt>
                <c:pt idx="361">
                  <c:v>0.51613055529511898</c:v>
                </c:pt>
                <c:pt idx="362">
                  <c:v>0.51613055529511898</c:v>
                </c:pt>
                <c:pt idx="363">
                  <c:v>0.51613055529511898</c:v>
                </c:pt>
                <c:pt idx="364">
                  <c:v>0.51613055529511898</c:v>
                </c:pt>
                <c:pt idx="365">
                  <c:v>0.51613055529511898</c:v>
                </c:pt>
                <c:pt idx="366">
                  <c:v>0.51613055529511898</c:v>
                </c:pt>
                <c:pt idx="367">
                  <c:v>0.51613055529511898</c:v>
                </c:pt>
                <c:pt idx="368">
                  <c:v>0.51614877513657098</c:v>
                </c:pt>
                <c:pt idx="369">
                  <c:v>0.51614877513657098</c:v>
                </c:pt>
                <c:pt idx="370">
                  <c:v>0.51634809165873696</c:v>
                </c:pt>
                <c:pt idx="371">
                  <c:v>0.51638116725467798</c:v>
                </c:pt>
                <c:pt idx="372">
                  <c:v>0.51650895932990604</c:v>
                </c:pt>
                <c:pt idx="373">
                  <c:v>0.51650895932990604</c:v>
                </c:pt>
                <c:pt idx="374">
                  <c:v>0.51668088710802196</c:v>
                </c:pt>
                <c:pt idx="375">
                  <c:v>0.51672471042628798</c:v>
                </c:pt>
                <c:pt idx="376">
                  <c:v>0.51672471042628798</c:v>
                </c:pt>
                <c:pt idx="377">
                  <c:v>0.51687542778954798</c:v>
                </c:pt>
                <c:pt idx="378">
                  <c:v>0.516925800693395</c:v>
                </c:pt>
                <c:pt idx="379">
                  <c:v>0.51706712467363203</c:v>
                </c:pt>
                <c:pt idx="380">
                  <c:v>0.51706712467363203</c:v>
                </c:pt>
                <c:pt idx="381">
                  <c:v>0.51719877373732304</c:v>
                </c:pt>
                <c:pt idx="382">
                  <c:v>0.51724305878893895</c:v>
                </c:pt>
                <c:pt idx="383">
                  <c:v>0.51737620374506799</c:v>
                </c:pt>
                <c:pt idx="384">
                  <c:v>0.51737620374506799</c:v>
                </c:pt>
                <c:pt idx="385">
                  <c:v>0.51751862247923597</c:v>
                </c:pt>
                <c:pt idx="386">
                  <c:v>0.51756330192470701</c:v>
                </c:pt>
                <c:pt idx="387">
                  <c:v>0.51756330192470701</c:v>
                </c:pt>
                <c:pt idx="388">
                  <c:v>0.51769604520473</c:v>
                </c:pt>
                <c:pt idx="389">
                  <c:v>0.517828267715982</c:v>
                </c:pt>
                <c:pt idx="390">
                  <c:v>0.517828267715982</c:v>
                </c:pt>
                <c:pt idx="391">
                  <c:v>0.51796295358059097</c:v>
                </c:pt>
                <c:pt idx="392">
                  <c:v>0.51796295358059097</c:v>
                </c:pt>
                <c:pt idx="393">
                  <c:v>0.51809958202978501</c:v>
                </c:pt>
                <c:pt idx="394">
                  <c:v>0.51823685800717501</c:v>
                </c:pt>
                <c:pt idx="395">
                  <c:v>0.51828240834598005</c:v>
                </c:pt>
                <c:pt idx="396">
                  <c:v>0.51828240834598005</c:v>
                </c:pt>
                <c:pt idx="397">
                  <c:v>0.51841589614442096</c:v>
                </c:pt>
                <c:pt idx="398">
                  <c:v>0.51855699005315503</c:v>
                </c:pt>
                <c:pt idx="399">
                  <c:v>0.51855699005315503</c:v>
                </c:pt>
                <c:pt idx="400">
                  <c:v>0.51855699005315503</c:v>
                </c:pt>
                <c:pt idx="401">
                  <c:v>0.51869966915704002</c:v>
                </c:pt>
                <c:pt idx="402">
                  <c:v>0.51883792771243797</c:v>
                </c:pt>
                <c:pt idx="403">
                  <c:v>0.51883792771243797</c:v>
                </c:pt>
                <c:pt idx="404">
                  <c:v>0.51897234598443998</c:v>
                </c:pt>
                <c:pt idx="405">
                  <c:v>0.51897234598443998</c:v>
                </c:pt>
                <c:pt idx="406">
                  <c:v>0.51911285960280495</c:v>
                </c:pt>
                <c:pt idx="407">
                  <c:v>0.51911285960280495</c:v>
                </c:pt>
                <c:pt idx="408">
                  <c:v>0.51924824533202996</c:v>
                </c:pt>
                <c:pt idx="409">
                  <c:v>0.51929334173294905</c:v>
                </c:pt>
                <c:pt idx="410">
                  <c:v>0.51942677765895495</c:v>
                </c:pt>
                <c:pt idx="411">
                  <c:v>0.51942677765895495</c:v>
                </c:pt>
                <c:pt idx="412">
                  <c:v>0.51955860603363502</c:v>
                </c:pt>
                <c:pt idx="413">
                  <c:v>0.51960493795238805</c:v>
                </c:pt>
                <c:pt idx="414">
                  <c:v>0.51960493795238805</c:v>
                </c:pt>
                <c:pt idx="415">
                  <c:v>0.51974146267297705</c:v>
                </c:pt>
                <c:pt idx="416">
                  <c:v>0.51978585196280103</c:v>
                </c:pt>
                <c:pt idx="417">
                  <c:v>0.51992277103986295</c:v>
                </c:pt>
                <c:pt idx="418">
                  <c:v>0.51992277103986295</c:v>
                </c:pt>
                <c:pt idx="419">
                  <c:v>0.51996848519969796</c:v>
                </c:pt>
                <c:pt idx="420">
                  <c:v>0.52015015846021195</c:v>
                </c:pt>
                <c:pt idx="421">
                  <c:v>0.52015015846021195</c:v>
                </c:pt>
                <c:pt idx="422">
                  <c:v>0.52033318640130599</c:v>
                </c:pt>
                <c:pt idx="423">
                  <c:v>0.52033318640130599</c:v>
                </c:pt>
                <c:pt idx="424">
                  <c:v>0.52047279991647899</c:v>
                </c:pt>
                <c:pt idx="425">
                  <c:v>0.52051801547874998</c:v>
                </c:pt>
                <c:pt idx="426">
                  <c:v>0.52051801547874998</c:v>
                </c:pt>
                <c:pt idx="427">
                  <c:v>0.52065350575272795</c:v>
                </c:pt>
                <c:pt idx="428">
                  <c:v>0.520797748492275</c:v>
                </c:pt>
                <c:pt idx="429">
                  <c:v>0.520797748492275</c:v>
                </c:pt>
                <c:pt idx="430">
                  <c:v>0.52093819537025599</c:v>
                </c:pt>
                <c:pt idx="431">
                  <c:v>0.52093819537025599</c:v>
                </c:pt>
                <c:pt idx="432">
                  <c:v>0.52108541512831796</c:v>
                </c:pt>
                <c:pt idx="433">
                  <c:v>0.52108541512831796</c:v>
                </c:pt>
                <c:pt idx="434">
                  <c:v>0.52123278348319602</c:v>
                </c:pt>
                <c:pt idx="435">
                  <c:v>0.52128511408784395</c:v>
                </c:pt>
                <c:pt idx="436">
                  <c:v>0.52143784101594703</c:v>
                </c:pt>
                <c:pt idx="437">
                  <c:v>0.52143784101594703</c:v>
                </c:pt>
                <c:pt idx="438">
                  <c:v>0.52159324736384205</c:v>
                </c:pt>
                <c:pt idx="439">
                  <c:v>0.521743235600584</c:v>
                </c:pt>
                <c:pt idx="440">
                  <c:v>0.521743235600584</c:v>
                </c:pt>
                <c:pt idx="441">
                  <c:v>0.52189798669320897</c:v>
                </c:pt>
                <c:pt idx="442">
                  <c:v>0.52189798669320897</c:v>
                </c:pt>
                <c:pt idx="443">
                  <c:v>0.52206099900704805</c:v>
                </c:pt>
                <c:pt idx="444">
                  <c:v>0.52206099900704805</c:v>
                </c:pt>
                <c:pt idx="445">
                  <c:v>0.52221534117012303</c:v>
                </c:pt>
                <c:pt idx="446">
                  <c:v>0.52221534117012303</c:v>
                </c:pt>
                <c:pt idx="447">
                  <c:v>0.52236940780812202</c:v>
                </c:pt>
                <c:pt idx="448">
                  <c:v>0.52242281747725805</c:v>
                </c:pt>
                <c:pt idx="449">
                  <c:v>0.52257688411525705</c:v>
                </c:pt>
                <c:pt idx="450">
                  <c:v>0.52257688411525705</c:v>
                </c:pt>
                <c:pt idx="451">
                  <c:v>0.52272970076933201</c:v>
                </c:pt>
                <c:pt idx="452">
                  <c:v>0.52278013349522401</c:v>
                </c:pt>
                <c:pt idx="453">
                  <c:v>0.52293208664336399</c:v>
                </c:pt>
                <c:pt idx="454">
                  <c:v>0.52293208664336399</c:v>
                </c:pt>
                <c:pt idx="455">
                  <c:v>0.52308731464383595</c:v>
                </c:pt>
                <c:pt idx="456">
                  <c:v>0.52313946652501497</c:v>
                </c:pt>
                <c:pt idx="457">
                  <c:v>0.52329930865434504</c:v>
                </c:pt>
                <c:pt idx="458">
                  <c:v>0.52329930865434504</c:v>
                </c:pt>
                <c:pt idx="459">
                  <c:v>0.52335155734027505</c:v>
                </c:pt>
                <c:pt idx="460">
                  <c:v>0.523508012983813</c:v>
                </c:pt>
                <c:pt idx="461">
                  <c:v>0.523508012983813</c:v>
                </c:pt>
                <c:pt idx="462">
                  <c:v>0.52356347687099303</c:v>
                </c:pt>
                <c:pt idx="463">
                  <c:v>0.523723705878402</c:v>
                </c:pt>
                <c:pt idx="464">
                  <c:v>0.52388735858254898</c:v>
                </c:pt>
                <c:pt idx="465">
                  <c:v>0.52388735858254898</c:v>
                </c:pt>
                <c:pt idx="466">
                  <c:v>0.52394154235520296</c:v>
                </c:pt>
                <c:pt idx="467">
                  <c:v>0.52409799799874202</c:v>
                </c:pt>
                <c:pt idx="468">
                  <c:v>0.52416098651676801</c:v>
                </c:pt>
                <c:pt idx="469">
                  <c:v>0.52416098651676801</c:v>
                </c:pt>
                <c:pt idx="470">
                  <c:v>0.52415890997221704</c:v>
                </c:pt>
                <c:pt idx="471">
                  <c:v>0.52416520658519805</c:v>
                </c:pt>
                <c:pt idx="472">
                  <c:v>0.52416520658519805</c:v>
                </c:pt>
                <c:pt idx="473">
                  <c:v>0.52416520658519805</c:v>
                </c:pt>
                <c:pt idx="474">
                  <c:v>0.52419481382755795</c:v>
                </c:pt>
                <c:pt idx="475">
                  <c:v>0.52419481382755795</c:v>
                </c:pt>
                <c:pt idx="476">
                  <c:v>0.52419481382755795</c:v>
                </c:pt>
                <c:pt idx="477">
                  <c:v>0.52417811230622702</c:v>
                </c:pt>
                <c:pt idx="478">
                  <c:v>0.52417811230622702</c:v>
                </c:pt>
                <c:pt idx="479">
                  <c:v>0.52417413045840799</c:v>
                </c:pt>
                <c:pt idx="480">
                  <c:v>0.52417413045840799</c:v>
                </c:pt>
                <c:pt idx="481">
                  <c:v>0.52417881937341004</c:v>
                </c:pt>
                <c:pt idx="482">
                  <c:v>0.52417881937341004</c:v>
                </c:pt>
                <c:pt idx="483">
                  <c:v>0.52418041211253796</c:v>
                </c:pt>
                <c:pt idx="484">
                  <c:v>0.52418041211253796</c:v>
                </c:pt>
                <c:pt idx="485">
                  <c:v>0.52418041211253796</c:v>
                </c:pt>
                <c:pt idx="486">
                  <c:v>0.52418041211253796</c:v>
                </c:pt>
                <c:pt idx="487">
                  <c:v>0.52418041211253796</c:v>
                </c:pt>
                <c:pt idx="488">
                  <c:v>0.52417959341756104</c:v>
                </c:pt>
                <c:pt idx="489">
                  <c:v>0.52417959341756104</c:v>
                </c:pt>
                <c:pt idx="490">
                  <c:v>0.52417959341756104</c:v>
                </c:pt>
                <c:pt idx="491">
                  <c:v>0.52417959341756104</c:v>
                </c:pt>
                <c:pt idx="492">
                  <c:v>0.52417959341756104</c:v>
                </c:pt>
                <c:pt idx="493">
                  <c:v>0.52417959341756104</c:v>
                </c:pt>
                <c:pt idx="494">
                  <c:v>0.52417959341756104</c:v>
                </c:pt>
                <c:pt idx="495">
                  <c:v>0.52417959341756104</c:v>
                </c:pt>
                <c:pt idx="496">
                  <c:v>0.52417959341756104</c:v>
                </c:pt>
                <c:pt idx="497">
                  <c:v>0.52417959341756104</c:v>
                </c:pt>
                <c:pt idx="498">
                  <c:v>0.52417959341756104</c:v>
                </c:pt>
                <c:pt idx="499">
                  <c:v>0.52417959341756104</c:v>
                </c:pt>
                <c:pt idx="500">
                  <c:v>0.52417959341756104</c:v>
                </c:pt>
                <c:pt idx="501">
                  <c:v>0.52418602390870195</c:v>
                </c:pt>
                <c:pt idx="502">
                  <c:v>0.52418602390870195</c:v>
                </c:pt>
                <c:pt idx="503">
                  <c:v>0.52418523498099101</c:v>
                </c:pt>
                <c:pt idx="504">
                  <c:v>0.52418605371368898</c:v>
                </c:pt>
                <c:pt idx="505">
                  <c:v>0.52418605371368898</c:v>
                </c:pt>
                <c:pt idx="506">
                  <c:v>0.52418746789970005</c:v>
                </c:pt>
                <c:pt idx="507">
                  <c:v>0.52418724460556398</c:v>
                </c:pt>
                <c:pt idx="508">
                  <c:v>0.52418597184981697</c:v>
                </c:pt>
                <c:pt idx="509">
                  <c:v>0.52418597184981697</c:v>
                </c:pt>
                <c:pt idx="510">
                  <c:v>0.52418597184981697</c:v>
                </c:pt>
                <c:pt idx="511">
                  <c:v>0.52418379868847498</c:v>
                </c:pt>
                <c:pt idx="512">
                  <c:v>0.52418379868847498</c:v>
                </c:pt>
                <c:pt idx="513">
                  <c:v>0.52418129815216896</c:v>
                </c:pt>
                <c:pt idx="514">
                  <c:v>0.52418305423627498</c:v>
                </c:pt>
                <c:pt idx="515">
                  <c:v>0.524171937686851</c:v>
                </c:pt>
                <c:pt idx="516">
                  <c:v>0.524171937686851</c:v>
                </c:pt>
                <c:pt idx="517">
                  <c:v>0.52416550952261498</c:v>
                </c:pt>
                <c:pt idx="518">
                  <c:v>0.52416039171909701</c:v>
                </c:pt>
                <c:pt idx="519">
                  <c:v>0.52415505104154403</c:v>
                </c:pt>
                <c:pt idx="520">
                  <c:v>0.52413095534905296</c:v>
                </c:pt>
                <c:pt idx="521">
                  <c:v>0.52413095534905296</c:v>
                </c:pt>
                <c:pt idx="522">
                  <c:v>0.52412749066908504</c:v>
                </c:pt>
                <c:pt idx="523">
                  <c:v>0.52412749066908504</c:v>
                </c:pt>
                <c:pt idx="524">
                  <c:v>0.52412749066908504</c:v>
                </c:pt>
                <c:pt idx="525">
                  <c:v>0.52412749066908504</c:v>
                </c:pt>
                <c:pt idx="526">
                  <c:v>0.524122729563399</c:v>
                </c:pt>
                <c:pt idx="527">
                  <c:v>0.524122729563399</c:v>
                </c:pt>
                <c:pt idx="528">
                  <c:v>0.52411196578977604</c:v>
                </c:pt>
                <c:pt idx="529">
                  <c:v>0.52411196578977604</c:v>
                </c:pt>
                <c:pt idx="530">
                  <c:v>0.524071400044404</c:v>
                </c:pt>
                <c:pt idx="531">
                  <c:v>0.524071400044404</c:v>
                </c:pt>
                <c:pt idx="532">
                  <c:v>0.524028048733156</c:v>
                </c:pt>
                <c:pt idx="533">
                  <c:v>0.524028048733156</c:v>
                </c:pt>
                <c:pt idx="534">
                  <c:v>0.52401476492620402</c:v>
                </c:pt>
                <c:pt idx="535">
                  <c:v>0.52402208968979103</c:v>
                </c:pt>
                <c:pt idx="536">
                  <c:v>0.524037120356317</c:v>
                </c:pt>
                <c:pt idx="537">
                  <c:v>0.524037120356317</c:v>
                </c:pt>
                <c:pt idx="538">
                  <c:v>0.52401294976541002</c:v>
                </c:pt>
                <c:pt idx="539">
                  <c:v>0.52398693994468504</c:v>
                </c:pt>
                <c:pt idx="540">
                  <c:v>0.52398693994468504</c:v>
                </c:pt>
                <c:pt idx="541">
                  <c:v>0.52392462623621106</c:v>
                </c:pt>
                <c:pt idx="542">
                  <c:v>0.52386001418286299</c:v>
                </c:pt>
                <c:pt idx="543">
                  <c:v>0.52383053858986595</c:v>
                </c:pt>
                <c:pt idx="544">
                  <c:v>0.52380043324418002</c:v>
                </c:pt>
                <c:pt idx="545">
                  <c:v>0.52380043324418002</c:v>
                </c:pt>
                <c:pt idx="546">
                  <c:v>0.52386445630712897</c:v>
                </c:pt>
                <c:pt idx="547">
                  <c:v>0.52386445630712897</c:v>
                </c:pt>
                <c:pt idx="548">
                  <c:v>0.523841820823435</c:v>
                </c:pt>
                <c:pt idx="549">
                  <c:v>0.52381806797823005</c:v>
                </c:pt>
                <c:pt idx="550">
                  <c:v>0.52381806797823005</c:v>
                </c:pt>
                <c:pt idx="551">
                  <c:v>0.52378179582006101</c:v>
                </c:pt>
                <c:pt idx="552">
                  <c:v>0.523756247394631</c:v>
                </c:pt>
                <c:pt idx="553">
                  <c:v>0.52369145381285498</c:v>
                </c:pt>
                <c:pt idx="554">
                  <c:v>0.52369145381285498</c:v>
                </c:pt>
                <c:pt idx="555">
                  <c:v>0.52369145381285498</c:v>
                </c:pt>
                <c:pt idx="556">
                  <c:v>0.52374692592355199</c:v>
                </c:pt>
                <c:pt idx="557">
                  <c:v>0.52374692592355199</c:v>
                </c:pt>
                <c:pt idx="558">
                  <c:v>0.52367424174641997</c:v>
                </c:pt>
                <c:pt idx="559">
                  <c:v>0.52367424174641997</c:v>
                </c:pt>
                <c:pt idx="560">
                  <c:v>0.52364394001640102</c:v>
                </c:pt>
                <c:pt idx="561">
                  <c:v>0.52362806809907503</c:v>
                </c:pt>
                <c:pt idx="562">
                  <c:v>0.523547811236178</c:v>
                </c:pt>
                <c:pt idx="563">
                  <c:v>0.523547811236178</c:v>
                </c:pt>
                <c:pt idx="564">
                  <c:v>0.523547811236178</c:v>
                </c:pt>
                <c:pt idx="565">
                  <c:v>0.52359747158320002</c:v>
                </c:pt>
                <c:pt idx="566">
                  <c:v>0.52359747158320002</c:v>
                </c:pt>
                <c:pt idx="567">
                  <c:v>0.52359747158320002</c:v>
                </c:pt>
                <c:pt idx="568">
                  <c:v>0.52359747158320002</c:v>
                </c:pt>
                <c:pt idx="569">
                  <c:v>0.52359747158320002</c:v>
                </c:pt>
                <c:pt idx="570">
                  <c:v>0.52355958772685995</c:v>
                </c:pt>
                <c:pt idx="571">
                  <c:v>0.52352129097142297</c:v>
                </c:pt>
                <c:pt idx="572">
                  <c:v>0.52354099592626702</c:v>
                </c:pt>
                <c:pt idx="573">
                  <c:v>0.52354099592626702</c:v>
                </c:pt>
                <c:pt idx="574">
                  <c:v>0.52354099592626702</c:v>
                </c:pt>
                <c:pt idx="575">
                  <c:v>0.52347955702882099</c:v>
                </c:pt>
                <c:pt idx="576">
                  <c:v>0.52347955702882099</c:v>
                </c:pt>
                <c:pt idx="577">
                  <c:v>0.52339514308590096</c:v>
                </c:pt>
                <c:pt idx="578">
                  <c:v>0.52339514308590096</c:v>
                </c:pt>
                <c:pt idx="579">
                  <c:v>0.52328602401297697</c:v>
                </c:pt>
                <c:pt idx="580">
                  <c:v>0.52328602401297697</c:v>
                </c:pt>
                <c:pt idx="581">
                  <c:v>0.52326367808688801</c:v>
                </c:pt>
                <c:pt idx="582">
                  <c:v>0.523240827193724</c:v>
                </c:pt>
                <c:pt idx="583">
                  <c:v>0.523240827193724</c:v>
                </c:pt>
                <c:pt idx="584">
                  <c:v>0.52321738244614702</c:v>
                </c:pt>
                <c:pt idx="585">
                  <c:v>0.52321738244614702</c:v>
                </c:pt>
                <c:pt idx="586">
                  <c:v>0.52319331340997299</c:v>
                </c:pt>
                <c:pt idx="587">
                  <c:v>0.52316851238221196</c:v>
                </c:pt>
                <c:pt idx="588">
                  <c:v>0.52311853564173305</c:v>
                </c:pt>
                <c:pt idx="589">
                  <c:v>0.52311853564173305</c:v>
                </c:pt>
                <c:pt idx="590">
                  <c:v>0.52309305526143601</c:v>
                </c:pt>
                <c:pt idx="591">
                  <c:v>0.52306699961537095</c:v>
                </c:pt>
                <c:pt idx="592">
                  <c:v>0.52306699961537095</c:v>
                </c:pt>
                <c:pt idx="593">
                  <c:v>0.52306699961537095</c:v>
                </c:pt>
                <c:pt idx="594">
                  <c:v>0.52304011534111305</c:v>
                </c:pt>
                <c:pt idx="595">
                  <c:v>0.52304011534111305</c:v>
                </c:pt>
                <c:pt idx="596">
                  <c:v>0.52301255502891397</c:v>
                </c:pt>
                <c:pt idx="597">
                  <c:v>0.52301255502891397</c:v>
                </c:pt>
                <c:pt idx="598">
                  <c:v>0.52301255502891397</c:v>
                </c:pt>
                <c:pt idx="599">
                  <c:v>0.522928031803782</c:v>
                </c:pt>
                <c:pt idx="600">
                  <c:v>0.522928031803782</c:v>
                </c:pt>
                <c:pt idx="601">
                  <c:v>0.52298677538938099</c:v>
                </c:pt>
                <c:pt idx="602">
                  <c:v>0.52289804676626395</c:v>
                </c:pt>
                <c:pt idx="603">
                  <c:v>0.52289804676626395</c:v>
                </c:pt>
                <c:pt idx="604">
                  <c:v>0.52289804676626395</c:v>
                </c:pt>
                <c:pt idx="605">
                  <c:v>0.52289804676626395</c:v>
                </c:pt>
                <c:pt idx="606">
                  <c:v>0.52289804676626395</c:v>
                </c:pt>
                <c:pt idx="607">
                  <c:v>0.52274427452496597</c:v>
                </c:pt>
                <c:pt idx="608">
                  <c:v>0.52274427452496597</c:v>
                </c:pt>
                <c:pt idx="609">
                  <c:v>0.52274427452496597</c:v>
                </c:pt>
                <c:pt idx="610">
                  <c:v>0.52277583188896204</c:v>
                </c:pt>
                <c:pt idx="611">
                  <c:v>0.52284000692783505</c:v>
                </c:pt>
                <c:pt idx="612">
                  <c:v>0.52284000692783505</c:v>
                </c:pt>
                <c:pt idx="613">
                  <c:v>0.52284000692783505</c:v>
                </c:pt>
                <c:pt idx="614">
                  <c:v>0.52274178567239404</c:v>
                </c:pt>
                <c:pt idx="615">
                  <c:v>0.52277497466407796</c:v>
                </c:pt>
                <c:pt idx="616">
                  <c:v>0.52277497466407796</c:v>
                </c:pt>
                <c:pt idx="617">
                  <c:v>0.52284237775806897</c:v>
                </c:pt>
                <c:pt idx="618">
                  <c:v>0.52270653836701098</c:v>
                </c:pt>
                <c:pt idx="619">
                  <c:v>0.52284417544152395</c:v>
                </c:pt>
                <c:pt idx="620">
                  <c:v>0.52284417544152395</c:v>
                </c:pt>
                <c:pt idx="621">
                  <c:v>0.52280937470341604</c:v>
                </c:pt>
                <c:pt idx="622">
                  <c:v>0.52263440840920705</c:v>
                </c:pt>
                <c:pt idx="623">
                  <c:v>0.52263440840920705</c:v>
                </c:pt>
                <c:pt idx="624">
                  <c:v>0.52263440840920705</c:v>
                </c:pt>
                <c:pt idx="625">
                  <c:v>0.52252666272889903</c:v>
                </c:pt>
                <c:pt idx="626">
                  <c:v>0.52259890761499905</c:v>
                </c:pt>
                <c:pt idx="627">
                  <c:v>0.52259890761499905</c:v>
                </c:pt>
                <c:pt idx="628">
                  <c:v>0.52252592868648395</c:v>
                </c:pt>
                <c:pt idx="629">
                  <c:v>0.52252592868648395</c:v>
                </c:pt>
                <c:pt idx="630">
                  <c:v>0.52267336029198996</c:v>
                </c:pt>
                <c:pt idx="631">
                  <c:v>0.52267336029198996</c:v>
                </c:pt>
                <c:pt idx="632">
                  <c:v>0.52263585384265898</c:v>
                </c:pt>
                <c:pt idx="633">
                  <c:v>0.52263585384265898</c:v>
                </c:pt>
                <c:pt idx="634">
                  <c:v>0.52271161169538305</c:v>
                </c:pt>
                <c:pt idx="635">
                  <c:v>0.52263515509241898</c:v>
                </c:pt>
                <c:pt idx="636">
                  <c:v>0.52263515509241898</c:v>
                </c:pt>
                <c:pt idx="637">
                  <c:v>0.52263515509241898</c:v>
                </c:pt>
                <c:pt idx="638">
                  <c:v>0.522557760105411</c:v>
                </c:pt>
                <c:pt idx="639">
                  <c:v>0.522557760105411</c:v>
                </c:pt>
                <c:pt idx="640">
                  <c:v>0.522557760105411</c:v>
                </c:pt>
                <c:pt idx="641">
                  <c:v>0.52271464372689602</c:v>
                </c:pt>
                <c:pt idx="642">
                  <c:v>0.52263565742808804</c:v>
                </c:pt>
                <c:pt idx="643">
                  <c:v>0.52275512195446106</c:v>
                </c:pt>
                <c:pt idx="644">
                  <c:v>0.52275512195446106</c:v>
                </c:pt>
                <c:pt idx="645">
                  <c:v>0.52275512195446106</c:v>
                </c:pt>
                <c:pt idx="646">
                  <c:v>0.522916109620014</c:v>
                </c:pt>
                <c:pt idx="647">
                  <c:v>0.522916109620014</c:v>
                </c:pt>
                <c:pt idx="648">
                  <c:v>0.52279445394260304</c:v>
                </c:pt>
                <c:pt idx="649">
                  <c:v>0.52279445394260304</c:v>
                </c:pt>
                <c:pt idx="650">
                  <c:v>0.52295749710709705</c:v>
                </c:pt>
                <c:pt idx="651">
                  <c:v>0.52295749710709705</c:v>
                </c:pt>
                <c:pt idx="652">
                  <c:v>0.52287549679121204</c:v>
                </c:pt>
                <c:pt idx="653">
                  <c:v>0.52287549679121204</c:v>
                </c:pt>
                <c:pt idx="654">
                  <c:v>0.52295809072996102</c:v>
                </c:pt>
                <c:pt idx="655">
                  <c:v>0.52291661432734904</c:v>
                </c:pt>
                <c:pt idx="656">
                  <c:v>0.52299992951172303</c:v>
                </c:pt>
                <c:pt idx="657">
                  <c:v>0.52299992951172303</c:v>
                </c:pt>
                <c:pt idx="658">
                  <c:v>0.52287478249373498</c:v>
                </c:pt>
                <c:pt idx="659">
                  <c:v>0.52287478249373498</c:v>
                </c:pt>
                <c:pt idx="660">
                  <c:v>0.52300049199215404</c:v>
                </c:pt>
                <c:pt idx="661">
                  <c:v>0.52291633306766305</c:v>
                </c:pt>
                <c:pt idx="662">
                  <c:v>0.52291633306766305</c:v>
                </c:pt>
                <c:pt idx="663">
                  <c:v>0.52295852703978396</c:v>
                </c:pt>
                <c:pt idx="664">
                  <c:v>0.52295852703978396</c:v>
                </c:pt>
                <c:pt idx="665">
                  <c:v>0.52312801804451203</c:v>
                </c:pt>
                <c:pt idx="666">
                  <c:v>0.52308555226829401</c:v>
                </c:pt>
                <c:pt idx="667">
                  <c:v>0.52308555226829401</c:v>
                </c:pt>
                <c:pt idx="668">
                  <c:v>0.52304306463622197</c:v>
                </c:pt>
                <c:pt idx="669">
                  <c:v>0.52304306463622197</c:v>
                </c:pt>
                <c:pt idx="670">
                  <c:v>0.52321326584411598</c:v>
                </c:pt>
                <c:pt idx="671">
                  <c:v>0.52321326584411598</c:v>
                </c:pt>
                <c:pt idx="672">
                  <c:v>0.52338372314048698</c:v>
                </c:pt>
                <c:pt idx="673">
                  <c:v>0.52338372314048698</c:v>
                </c:pt>
                <c:pt idx="674">
                  <c:v>0.52342636609224802</c:v>
                </c:pt>
                <c:pt idx="675">
                  <c:v>0.52346901138555302</c:v>
                </c:pt>
                <c:pt idx="676">
                  <c:v>0.52346901138555302</c:v>
                </c:pt>
                <c:pt idx="677">
                  <c:v>0.52346901138555302</c:v>
                </c:pt>
                <c:pt idx="678">
                  <c:v>0.52342637072008402</c:v>
                </c:pt>
                <c:pt idx="679">
                  <c:v>0.52346897904408896</c:v>
                </c:pt>
                <c:pt idx="680">
                  <c:v>0.52346897904408896</c:v>
                </c:pt>
                <c:pt idx="681">
                  <c:v>0.52346897904408896</c:v>
                </c:pt>
                <c:pt idx="682">
                  <c:v>0.52346897904408896</c:v>
                </c:pt>
                <c:pt idx="683">
                  <c:v>0.52346897904408896</c:v>
                </c:pt>
                <c:pt idx="684">
                  <c:v>0.52346897904408896</c:v>
                </c:pt>
                <c:pt idx="685">
                  <c:v>0.52346897904408896</c:v>
                </c:pt>
                <c:pt idx="686">
                  <c:v>0.52346897904408896</c:v>
                </c:pt>
                <c:pt idx="687">
                  <c:v>0.52346897904408896</c:v>
                </c:pt>
                <c:pt idx="688">
                  <c:v>0.52346897904408896</c:v>
                </c:pt>
                <c:pt idx="689">
                  <c:v>0.52346897904408896</c:v>
                </c:pt>
                <c:pt idx="690">
                  <c:v>0.52346897904408896</c:v>
                </c:pt>
                <c:pt idx="691">
                  <c:v>0.52346897904408896</c:v>
                </c:pt>
                <c:pt idx="692">
                  <c:v>0.52346897904408896</c:v>
                </c:pt>
                <c:pt idx="693">
                  <c:v>0.52346897904408896</c:v>
                </c:pt>
                <c:pt idx="694">
                  <c:v>0.52346897904408896</c:v>
                </c:pt>
                <c:pt idx="695">
                  <c:v>0.52346897904408896</c:v>
                </c:pt>
                <c:pt idx="696">
                  <c:v>0.52346897904408896</c:v>
                </c:pt>
                <c:pt idx="697">
                  <c:v>0.52346897904408896</c:v>
                </c:pt>
                <c:pt idx="698">
                  <c:v>0.52346897904408896</c:v>
                </c:pt>
                <c:pt idx="699">
                  <c:v>0.52346897904408896</c:v>
                </c:pt>
                <c:pt idx="700">
                  <c:v>0.52346897904408896</c:v>
                </c:pt>
                <c:pt idx="701">
                  <c:v>0.52346897904408896</c:v>
                </c:pt>
                <c:pt idx="702">
                  <c:v>0.52346897904408896</c:v>
                </c:pt>
                <c:pt idx="703">
                  <c:v>0.52346897904408896</c:v>
                </c:pt>
                <c:pt idx="704">
                  <c:v>0.52346897904408896</c:v>
                </c:pt>
                <c:pt idx="705">
                  <c:v>0.52346897904408896</c:v>
                </c:pt>
                <c:pt idx="706">
                  <c:v>0.52346897904408896</c:v>
                </c:pt>
                <c:pt idx="707">
                  <c:v>0.52346897904408896</c:v>
                </c:pt>
                <c:pt idx="708">
                  <c:v>0.52346897904408896</c:v>
                </c:pt>
                <c:pt idx="709">
                  <c:v>0.52346897904408896</c:v>
                </c:pt>
                <c:pt idx="710">
                  <c:v>0.52244673992928403</c:v>
                </c:pt>
                <c:pt idx="711">
                  <c:v>0.52244673992928403</c:v>
                </c:pt>
                <c:pt idx="712">
                  <c:v>0.51115971320166897</c:v>
                </c:pt>
                <c:pt idx="713">
                  <c:v>0.50523929652681399</c:v>
                </c:pt>
                <c:pt idx="714">
                  <c:v>0.50523929652681399</c:v>
                </c:pt>
                <c:pt idx="715">
                  <c:v>0.49480421233802702</c:v>
                </c:pt>
                <c:pt idx="716">
                  <c:v>0.49480421233802702</c:v>
                </c:pt>
                <c:pt idx="717">
                  <c:v>0.48585969793716599</c:v>
                </c:pt>
                <c:pt idx="718">
                  <c:v>0.48585969793716599</c:v>
                </c:pt>
                <c:pt idx="719">
                  <c:v>0.47644625456216599</c:v>
                </c:pt>
                <c:pt idx="720">
                  <c:v>0.47644625456216599</c:v>
                </c:pt>
                <c:pt idx="721">
                  <c:v>0.46737349173433501</c:v>
                </c:pt>
                <c:pt idx="722">
                  <c:v>0.464477223469692</c:v>
                </c:pt>
                <c:pt idx="723">
                  <c:v>0.45617182135073397</c:v>
                </c:pt>
                <c:pt idx="724">
                  <c:v>0.45617182135073397</c:v>
                </c:pt>
                <c:pt idx="725">
                  <c:v>0.44731241568909103</c:v>
                </c:pt>
                <c:pt idx="726">
                  <c:v>0.44433085907717201</c:v>
                </c:pt>
                <c:pt idx="727">
                  <c:v>0.44433085907717201</c:v>
                </c:pt>
                <c:pt idx="728">
                  <c:v>0.43530100190964499</c:v>
                </c:pt>
                <c:pt idx="729">
                  <c:v>0.426441519405656</c:v>
                </c:pt>
                <c:pt idx="730">
                  <c:v>0.426441519405656</c:v>
                </c:pt>
                <c:pt idx="731">
                  <c:v>0.41749700500479497</c:v>
                </c:pt>
                <c:pt idx="732">
                  <c:v>0.41749700500479497</c:v>
                </c:pt>
                <c:pt idx="733">
                  <c:v>0.40842447575822899</c:v>
                </c:pt>
                <c:pt idx="734">
                  <c:v>0.39939446277573398</c:v>
                </c:pt>
                <c:pt idx="735">
                  <c:v>0.39939446277573398</c:v>
                </c:pt>
                <c:pt idx="736">
                  <c:v>0.396412829127544</c:v>
                </c:pt>
                <c:pt idx="737">
                  <c:v>0.38742533341657098</c:v>
                </c:pt>
                <c:pt idx="738">
                  <c:v>0.38742533341657098</c:v>
                </c:pt>
                <c:pt idx="739">
                  <c:v>0.37826761610196202</c:v>
                </c:pt>
                <c:pt idx="740">
                  <c:v>0.37515822483912098</c:v>
                </c:pt>
                <c:pt idx="741">
                  <c:v>0.37515822483912098</c:v>
                </c:pt>
                <c:pt idx="742">
                  <c:v>0.36621347769461898</c:v>
                </c:pt>
                <c:pt idx="743">
                  <c:v>0.35680019617588199</c:v>
                </c:pt>
                <c:pt idx="744">
                  <c:v>0.35369083169231702</c:v>
                </c:pt>
                <c:pt idx="745">
                  <c:v>0.35369083169231702</c:v>
                </c:pt>
                <c:pt idx="746">
                  <c:v>0.34478867858183598</c:v>
                </c:pt>
                <c:pt idx="747">
                  <c:v>0.34172193463814798</c:v>
                </c:pt>
                <c:pt idx="748">
                  <c:v>0.33239400271555303</c:v>
                </c:pt>
                <c:pt idx="749">
                  <c:v>0.33239400271555303</c:v>
                </c:pt>
                <c:pt idx="750">
                  <c:v>0.329327205853573</c:v>
                </c:pt>
                <c:pt idx="751">
                  <c:v>0.31995635724497601</c:v>
                </c:pt>
                <c:pt idx="752">
                  <c:v>0.31071313513508902</c:v>
                </c:pt>
                <c:pt idx="753">
                  <c:v>0.31071313513508902</c:v>
                </c:pt>
                <c:pt idx="754">
                  <c:v>0.30756117661750298</c:v>
                </c:pt>
                <c:pt idx="755">
                  <c:v>0.29819048913278601</c:v>
                </c:pt>
                <c:pt idx="756">
                  <c:v>0.28886207603571201</c:v>
                </c:pt>
                <c:pt idx="757">
                  <c:v>0.28886207603571201</c:v>
                </c:pt>
                <c:pt idx="758">
                  <c:v>0.28570998274770998</c:v>
                </c:pt>
                <c:pt idx="759">
                  <c:v>0.27625370288370299</c:v>
                </c:pt>
                <c:pt idx="760">
                  <c:v>0.266882854275106</c:v>
                </c:pt>
                <c:pt idx="761">
                  <c:v>0.266882854275106</c:v>
                </c:pt>
                <c:pt idx="762">
                  <c:v>0.26040803973051202</c:v>
                </c:pt>
                <c:pt idx="763">
                  <c:v>0.25423133003640302</c:v>
                </c:pt>
                <c:pt idx="764">
                  <c:v>0.25423133003640302</c:v>
                </c:pt>
                <c:pt idx="765">
                  <c:v>0.24460426248641201</c:v>
                </c:pt>
                <c:pt idx="766">
                  <c:v>0.24149466039926601</c:v>
                </c:pt>
                <c:pt idx="767">
                  <c:v>0.23212325684896301</c:v>
                </c:pt>
                <c:pt idx="768">
                  <c:v>0.222666345065934</c:v>
                </c:pt>
                <c:pt idx="769">
                  <c:v>0.222666345065934</c:v>
                </c:pt>
                <c:pt idx="770">
                  <c:v>0.21951401524040101</c:v>
                </c:pt>
                <c:pt idx="771">
                  <c:v>0.21951401524040101</c:v>
                </c:pt>
                <c:pt idx="772">
                  <c:v>0.209844109948745</c:v>
                </c:pt>
                <c:pt idx="773">
                  <c:v>0.20025940206053999</c:v>
                </c:pt>
                <c:pt idx="774">
                  <c:v>0.19710707223500701</c:v>
                </c:pt>
                <c:pt idx="775">
                  <c:v>0.19710707223500701</c:v>
                </c:pt>
                <c:pt idx="776">
                  <c:v>0.18752220715180501</c:v>
                </c:pt>
                <c:pt idx="777">
                  <c:v>0.17797986365680701</c:v>
                </c:pt>
                <c:pt idx="778">
                  <c:v>0.17797986365680701</c:v>
                </c:pt>
                <c:pt idx="779">
                  <c:v>0.16839492041406301</c:v>
                </c:pt>
                <c:pt idx="780">
                  <c:v>0.16839492041406301</c:v>
                </c:pt>
                <c:pt idx="781">
                  <c:v>0.15868209902228</c:v>
                </c:pt>
                <c:pt idx="782">
                  <c:v>0.15868209902228</c:v>
                </c:pt>
                <c:pt idx="783">
                  <c:v>0.14901172148859099</c:v>
                </c:pt>
                <c:pt idx="784">
                  <c:v>0.13921362060966699</c:v>
                </c:pt>
                <c:pt idx="785">
                  <c:v>0.13921362060966699</c:v>
                </c:pt>
                <c:pt idx="786">
                  <c:v>0.12958584385806399</c:v>
                </c:pt>
                <c:pt idx="787">
                  <c:v>0.12630550489241399</c:v>
                </c:pt>
                <c:pt idx="788">
                  <c:v>0.12630550489241399</c:v>
                </c:pt>
                <c:pt idx="789">
                  <c:v>0.116507089800213</c:v>
                </c:pt>
                <c:pt idx="790">
                  <c:v>0.106751354278781</c:v>
                </c:pt>
                <c:pt idx="791">
                  <c:v>0.106751354278781</c:v>
                </c:pt>
                <c:pt idx="792">
                  <c:v>0.10347101531313101</c:v>
                </c:pt>
                <c:pt idx="793">
                  <c:v>9.3672444905141303E-2</c:v>
                </c:pt>
                <c:pt idx="794">
                  <c:v>9.3672444905141303E-2</c:v>
                </c:pt>
                <c:pt idx="795">
                  <c:v>8.37886695370825E-2</c:v>
                </c:pt>
                <c:pt idx="796">
                  <c:v>7.3905050835383707E-2</c:v>
                </c:pt>
                <c:pt idx="797">
                  <c:v>7.3905050835383707E-2</c:v>
                </c:pt>
                <c:pt idx="798">
                  <c:v>6.4191456658791196E-2</c:v>
                </c:pt>
                <c:pt idx="799">
                  <c:v>6.4191456658791196E-2</c:v>
                </c:pt>
                <c:pt idx="800">
                  <c:v>5.4094431133122803E-2</c:v>
                </c:pt>
                <c:pt idx="801">
                  <c:v>5.0643684948477902E-2</c:v>
                </c:pt>
                <c:pt idx="802">
                  <c:v>5.0643684948477902E-2</c:v>
                </c:pt>
                <c:pt idx="803">
                  <c:v>4.1015600621305298E-2</c:v>
                </c:pt>
                <c:pt idx="804">
                  <c:v>3.1046153530597601E-2</c:v>
                </c:pt>
                <c:pt idx="805">
                  <c:v>2.7765685321836101E-2</c:v>
                </c:pt>
                <c:pt idx="806">
                  <c:v>2.7765685321836101E-2</c:v>
                </c:pt>
                <c:pt idx="807">
                  <c:v>1.79669607919851E-2</c:v>
                </c:pt>
                <c:pt idx="808">
                  <c:v>1.38344229186103E-2</c:v>
                </c:pt>
                <c:pt idx="809">
                  <c:v>1.38344229186103E-2</c:v>
                </c:pt>
                <c:pt idx="810">
                  <c:v>1.40048421292356E-2</c:v>
                </c:pt>
                <c:pt idx="811">
                  <c:v>1.3749213313297599E-2</c:v>
                </c:pt>
                <c:pt idx="812">
                  <c:v>1.28118579562293E-2</c:v>
                </c:pt>
                <c:pt idx="813">
                  <c:v>1.28118579562293E-2</c:v>
                </c:pt>
                <c:pt idx="814">
                  <c:v>1.2257933603967699E-2</c:v>
                </c:pt>
                <c:pt idx="815">
                  <c:v>1.2257933603967699E-2</c:v>
                </c:pt>
                <c:pt idx="816">
                  <c:v>1.2257933603967699E-2</c:v>
                </c:pt>
                <c:pt idx="817">
                  <c:v>1.2257933603967699E-2</c:v>
                </c:pt>
                <c:pt idx="818">
                  <c:v>1.34509666761117E-2</c:v>
                </c:pt>
                <c:pt idx="819">
                  <c:v>1.3493575933228801E-2</c:v>
                </c:pt>
                <c:pt idx="820">
                  <c:v>1.3493575933228801E-2</c:v>
                </c:pt>
                <c:pt idx="821">
                  <c:v>1.3493575933228801E-2</c:v>
                </c:pt>
                <c:pt idx="822">
                  <c:v>1.3493575933228801E-2</c:v>
                </c:pt>
                <c:pt idx="823">
                  <c:v>1.31953068243144E-2</c:v>
                </c:pt>
                <c:pt idx="824">
                  <c:v>1.31953068243144E-2</c:v>
                </c:pt>
                <c:pt idx="825">
                  <c:v>1.31953068243144E-2</c:v>
                </c:pt>
                <c:pt idx="826">
                  <c:v>1.31953068243144E-2</c:v>
                </c:pt>
                <c:pt idx="827">
                  <c:v>1.31953068243144E-2</c:v>
                </c:pt>
                <c:pt idx="828">
                  <c:v>1.31953068243144E-2</c:v>
                </c:pt>
                <c:pt idx="829">
                  <c:v>1.31953068243144E-2</c:v>
                </c:pt>
                <c:pt idx="830">
                  <c:v>1.31953068243144E-2</c:v>
                </c:pt>
                <c:pt idx="831">
                  <c:v>1.31953068243144E-2</c:v>
                </c:pt>
                <c:pt idx="832">
                  <c:v>1.31953068243144E-2</c:v>
                </c:pt>
                <c:pt idx="833">
                  <c:v>1.31953068243144E-2</c:v>
                </c:pt>
                <c:pt idx="834">
                  <c:v>1.31953068243144E-2</c:v>
                </c:pt>
                <c:pt idx="835">
                  <c:v>1.31953068243144E-2</c:v>
                </c:pt>
                <c:pt idx="836">
                  <c:v>1.31953068243144E-2</c:v>
                </c:pt>
                <c:pt idx="837">
                  <c:v>1.31953068243144E-2</c:v>
                </c:pt>
                <c:pt idx="838">
                  <c:v>1.31953068243144E-2</c:v>
                </c:pt>
                <c:pt idx="839">
                  <c:v>1.31953068243144E-2</c:v>
                </c:pt>
                <c:pt idx="840">
                  <c:v>1.31953068243144E-2</c:v>
                </c:pt>
                <c:pt idx="841">
                  <c:v>1.31953068243144E-2</c:v>
                </c:pt>
                <c:pt idx="842">
                  <c:v>1.31953068243144E-2</c:v>
                </c:pt>
                <c:pt idx="843">
                  <c:v>1.2939647588102E-2</c:v>
                </c:pt>
                <c:pt idx="844">
                  <c:v>1.2982256845219199E-2</c:v>
                </c:pt>
                <c:pt idx="845">
                  <c:v>1.2982256845219199E-2</c:v>
                </c:pt>
                <c:pt idx="846">
                  <c:v>1.30674441769883E-2</c:v>
                </c:pt>
                <c:pt idx="847">
                  <c:v>1.30674441769883E-2</c:v>
                </c:pt>
                <c:pt idx="848">
                  <c:v>1.32377454938077E-2</c:v>
                </c:pt>
                <c:pt idx="849">
                  <c:v>1.32377454938077E-2</c:v>
                </c:pt>
                <c:pt idx="850">
                  <c:v>1.3493017008581701E-2</c:v>
                </c:pt>
                <c:pt idx="851">
                  <c:v>1.3493017008581701E-2</c:v>
                </c:pt>
                <c:pt idx="852">
                  <c:v>1.3578034360732001E-2</c:v>
                </c:pt>
                <c:pt idx="853">
                  <c:v>1.35355672198092E-2</c:v>
                </c:pt>
                <c:pt idx="854">
                  <c:v>1.32808307493773E-2</c:v>
                </c:pt>
                <c:pt idx="855">
                  <c:v>1.32808307493773E-2</c:v>
                </c:pt>
                <c:pt idx="856">
                  <c:v>1.3068711001305701E-2</c:v>
                </c:pt>
                <c:pt idx="857">
                  <c:v>1.3068711001305701E-2</c:v>
                </c:pt>
                <c:pt idx="858">
                  <c:v>1.3111069263955199E-2</c:v>
                </c:pt>
                <c:pt idx="859">
                  <c:v>1.3111069263955199E-2</c:v>
                </c:pt>
                <c:pt idx="860">
                  <c:v>1.32379618573469E-2</c:v>
                </c:pt>
                <c:pt idx="861">
                  <c:v>1.3491260181475799E-2</c:v>
                </c:pt>
                <c:pt idx="862">
                  <c:v>1.3491260181475799E-2</c:v>
                </c:pt>
                <c:pt idx="863">
                  <c:v>1.35334042126779E-2</c:v>
                </c:pt>
                <c:pt idx="864">
                  <c:v>1.3449164541495799E-2</c:v>
                </c:pt>
                <c:pt idx="865">
                  <c:v>1.3449164541495799E-2</c:v>
                </c:pt>
                <c:pt idx="866">
                  <c:v>1.31548837701994E-2</c:v>
                </c:pt>
                <c:pt idx="867">
                  <c:v>1.31548837701994E-2</c:v>
                </c:pt>
                <c:pt idx="868">
                  <c:v>1.2987112799911601E-2</c:v>
                </c:pt>
                <c:pt idx="869">
                  <c:v>1.2987112799911601E-2</c:v>
                </c:pt>
                <c:pt idx="870">
                  <c:v>1.2945274611625901E-2</c:v>
                </c:pt>
                <c:pt idx="871">
                  <c:v>1.30288810435871E-2</c:v>
                </c:pt>
                <c:pt idx="872">
                  <c:v>1.30288810435871E-2</c:v>
                </c:pt>
                <c:pt idx="873">
                  <c:v>1.33623946669297E-2</c:v>
                </c:pt>
                <c:pt idx="874">
                  <c:v>1.34454805868975E-2</c:v>
                </c:pt>
                <c:pt idx="875">
                  <c:v>1.3403978357706899E-2</c:v>
                </c:pt>
                <c:pt idx="876">
                  <c:v>1.3403978357706899E-2</c:v>
                </c:pt>
                <c:pt idx="877">
                  <c:v>1.33626008845978E-2</c:v>
                </c:pt>
                <c:pt idx="878">
                  <c:v>1.33213469662938E-2</c:v>
                </c:pt>
                <c:pt idx="879">
                  <c:v>1.3238949588131601E-2</c:v>
                </c:pt>
                <c:pt idx="880">
                  <c:v>1.3238949588131601E-2</c:v>
                </c:pt>
                <c:pt idx="881">
                  <c:v>1.3238949588131601E-2</c:v>
                </c:pt>
                <c:pt idx="882">
                  <c:v>1.3320750434168201E-2</c:v>
                </c:pt>
                <c:pt idx="883">
                  <c:v>1.3565602270283901E-2</c:v>
                </c:pt>
                <c:pt idx="884">
                  <c:v>1.3565602270283901E-2</c:v>
                </c:pt>
                <c:pt idx="885">
                  <c:v>1.3443727330204601E-2</c:v>
                </c:pt>
                <c:pt idx="886">
                  <c:v>1.3443727330204601E-2</c:v>
                </c:pt>
                <c:pt idx="887">
                  <c:v>1.3443727330204601E-2</c:v>
                </c:pt>
                <c:pt idx="888">
                  <c:v>1.3322890901579501E-2</c:v>
                </c:pt>
                <c:pt idx="889">
                  <c:v>1.3322890901579501E-2</c:v>
                </c:pt>
                <c:pt idx="890">
                  <c:v>1.3322890901579501E-2</c:v>
                </c:pt>
                <c:pt idx="891">
                  <c:v>1.3363005649537201E-2</c:v>
                </c:pt>
                <c:pt idx="892">
                  <c:v>1.34028696229033E-2</c:v>
                </c:pt>
                <c:pt idx="893">
                  <c:v>1.3721163844117E-2</c:v>
                </c:pt>
                <c:pt idx="894">
                  <c:v>1.3642032305995399E-2</c:v>
                </c:pt>
                <c:pt idx="895">
                  <c:v>1.3642032305995399E-2</c:v>
                </c:pt>
                <c:pt idx="896">
                  <c:v>1.3642032305995399E-2</c:v>
                </c:pt>
                <c:pt idx="897">
                  <c:v>1.35633643506771E-2</c:v>
                </c:pt>
                <c:pt idx="898">
                  <c:v>1.35242198367068E-2</c:v>
                </c:pt>
                <c:pt idx="899">
                  <c:v>1.35242198367068E-2</c:v>
                </c:pt>
                <c:pt idx="900">
                  <c:v>1.34852819576233E-2</c:v>
                </c:pt>
                <c:pt idx="901">
                  <c:v>1.34852819576233E-2</c:v>
                </c:pt>
                <c:pt idx="902">
                  <c:v>1.3755724851796901E-2</c:v>
                </c:pt>
                <c:pt idx="903">
                  <c:v>1.3755724851796901E-2</c:v>
                </c:pt>
                <c:pt idx="904">
                  <c:v>1.37173785415122E-2</c:v>
                </c:pt>
                <c:pt idx="905">
                  <c:v>1.37173785415122E-2</c:v>
                </c:pt>
                <c:pt idx="906">
                  <c:v>1.35656309730573E-2</c:v>
                </c:pt>
                <c:pt idx="907">
                  <c:v>1.35656309730573E-2</c:v>
                </c:pt>
                <c:pt idx="908">
                  <c:v>1.34525218819342E-2</c:v>
                </c:pt>
                <c:pt idx="909">
                  <c:v>1.34525218819342E-2</c:v>
                </c:pt>
                <c:pt idx="910">
                  <c:v>1.35273140535351E-2</c:v>
                </c:pt>
                <c:pt idx="911">
                  <c:v>1.38237815733069E-2</c:v>
                </c:pt>
                <c:pt idx="912">
                  <c:v>1.38237815733069E-2</c:v>
                </c:pt>
                <c:pt idx="913">
                  <c:v>1.38604774441776E-2</c:v>
                </c:pt>
                <c:pt idx="914">
                  <c:v>1.38604774441776E-2</c:v>
                </c:pt>
                <c:pt idx="915">
                  <c:v>1.38604774441776E-2</c:v>
                </c:pt>
                <c:pt idx="916">
                  <c:v>1.38604774441776E-2</c:v>
                </c:pt>
                <c:pt idx="917">
                  <c:v>1.36447696243659E-2</c:v>
                </c:pt>
                <c:pt idx="918">
                  <c:v>1.3680347979870699E-2</c:v>
                </c:pt>
                <c:pt idx="919">
                  <c:v>1.38930765043695E-2</c:v>
                </c:pt>
                <c:pt idx="920">
                  <c:v>1.38930765043695E-2</c:v>
                </c:pt>
                <c:pt idx="921">
                  <c:v>1.3858019551044799E-2</c:v>
                </c:pt>
                <c:pt idx="922">
                  <c:v>1.3858019551044799E-2</c:v>
                </c:pt>
                <c:pt idx="923">
                  <c:v>1.3858019551044799E-2</c:v>
                </c:pt>
                <c:pt idx="924">
                  <c:v>1.3754699485050301E-2</c:v>
                </c:pt>
                <c:pt idx="925">
                  <c:v>1.36523223270532E-2</c:v>
                </c:pt>
                <c:pt idx="926">
                  <c:v>1.35162491722608E-2</c:v>
                </c:pt>
                <c:pt idx="927">
                  <c:v>1.35162491722608E-2</c:v>
                </c:pt>
                <c:pt idx="928">
                  <c:v>1.35498180212864E-2</c:v>
                </c:pt>
                <c:pt idx="929">
                  <c:v>1.36166516252786E-2</c:v>
                </c:pt>
                <c:pt idx="930">
                  <c:v>1.36166516252786E-2</c:v>
                </c:pt>
                <c:pt idx="931">
                  <c:v>1.3649913576042101E-2</c:v>
                </c:pt>
                <c:pt idx="932">
                  <c:v>1.3649913576042101E-2</c:v>
                </c:pt>
                <c:pt idx="933">
                  <c:v>1.3297166667790499E-2</c:v>
                </c:pt>
                <c:pt idx="934">
                  <c:v>1.3297166667790499E-2</c:v>
                </c:pt>
                <c:pt idx="935">
                  <c:v>1.32336927241494E-2</c:v>
                </c:pt>
                <c:pt idx="936">
                  <c:v>1.32651044977134E-2</c:v>
                </c:pt>
                <c:pt idx="937">
                  <c:v>1.32651044977134E-2</c:v>
                </c:pt>
                <c:pt idx="938">
                  <c:v>1.3327706075020301E-2</c:v>
                </c:pt>
                <c:pt idx="939">
                  <c:v>1.3420278241303299E-2</c:v>
                </c:pt>
                <c:pt idx="940">
                  <c:v>1.3420278241303299E-2</c:v>
                </c:pt>
                <c:pt idx="941">
                  <c:v>1.34806624936318E-2</c:v>
                </c:pt>
                <c:pt idx="942">
                  <c:v>1.3300521835432601E-2</c:v>
                </c:pt>
                <c:pt idx="943">
                  <c:v>1.3300521835432601E-2</c:v>
                </c:pt>
                <c:pt idx="944">
                  <c:v>1.3300521835432601E-2</c:v>
                </c:pt>
                <c:pt idx="945">
                  <c:v>1.3329617252979599E-2</c:v>
                </c:pt>
                <c:pt idx="946">
                  <c:v>1.3329617252979599E-2</c:v>
                </c:pt>
                <c:pt idx="947">
                  <c:v>1.34430950253222E-2</c:v>
                </c:pt>
                <c:pt idx="948">
                  <c:v>1.34430950253222E-2</c:v>
                </c:pt>
                <c:pt idx="949">
                  <c:v>1.34707404430627E-2</c:v>
                </c:pt>
                <c:pt idx="950">
                  <c:v>1.3360885919346199E-2</c:v>
                </c:pt>
                <c:pt idx="951">
                  <c:v>1.3360885919346199E-2</c:v>
                </c:pt>
                <c:pt idx="952">
                  <c:v>1.3387874062233599E-2</c:v>
                </c:pt>
                <c:pt idx="953">
                  <c:v>1.33615013904921E-2</c:v>
                </c:pt>
                <c:pt idx="954">
                  <c:v>1.33615013904921E-2</c:v>
                </c:pt>
                <c:pt idx="955">
                  <c:v>1.33615013904921E-2</c:v>
                </c:pt>
                <c:pt idx="956">
                  <c:v>1.3387041416987501E-2</c:v>
                </c:pt>
                <c:pt idx="957">
                  <c:v>1.3337282058101099E-2</c:v>
                </c:pt>
                <c:pt idx="958">
                  <c:v>1.3337282058101099E-2</c:v>
                </c:pt>
                <c:pt idx="959">
                  <c:v>1.3287861823713601E-2</c:v>
                </c:pt>
                <c:pt idx="960">
                  <c:v>1.33120474703366E-2</c:v>
                </c:pt>
                <c:pt idx="961">
                  <c:v>1.33120474703366E-2</c:v>
                </c:pt>
                <c:pt idx="962">
                  <c:v>1.3382474948200501E-2</c:v>
                </c:pt>
                <c:pt idx="963">
                  <c:v>1.3382474948200501E-2</c:v>
                </c:pt>
                <c:pt idx="964">
                  <c:v>1.3382474948200501E-2</c:v>
                </c:pt>
                <c:pt idx="965">
                  <c:v>1.3382474948200501E-2</c:v>
                </c:pt>
                <c:pt idx="966">
                  <c:v>1.3404592211915801E-2</c:v>
                </c:pt>
                <c:pt idx="967">
                  <c:v>1.33831339684645E-2</c:v>
                </c:pt>
                <c:pt idx="968">
                  <c:v>1.33831339684645E-2</c:v>
                </c:pt>
                <c:pt idx="969">
                  <c:v>1.3424809494555901E-2</c:v>
                </c:pt>
                <c:pt idx="970">
                  <c:v>1.34447451133764E-2</c:v>
                </c:pt>
                <c:pt idx="971">
                  <c:v>1.34447451133764E-2</c:v>
                </c:pt>
                <c:pt idx="972">
                  <c:v>1.3405374814757801E-2</c:v>
                </c:pt>
                <c:pt idx="973">
                  <c:v>1.34243900630024E-2</c:v>
                </c:pt>
                <c:pt idx="974">
                  <c:v>1.34243900630024E-2</c:v>
                </c:pt>
                <c:pt idx="975">
                  <c:v>1.34243900630024E-2</c:v>
                </c:pt>
                <c:pt idx="976">
                  <c:v>1.34243900630024E-2</c:v>
                </c:pt>
                <c:pt idx="977">
                  <c:v>1.3459475414090301E-2</c:v>
                </c:pt>
                <c:pt idx="978">
                  <c:v>1.3476213886197399E-2</c:v>
                </c:pt>
                <c:pt idx="979">
                  <c:v>1.3476213886197399E-2</c:v>
                </c:pt>
                <c:pt idx="980">
                  <c:v>1.3492106526649899E-2</c:v>
                </c:pt>
                <c:pt idx="981">
                  <c:v>1.3492106526649899E-2</c:v>
                </c:pt>
                <c:pt idx="982">
                  <c:v>1.3507313037479599E-2</c:v>
                </c:pt>
                <c:pt idx="983">
                  <c:v>1.3507313037479599E-2</c:v>
                </c:pt>
                <c:pt idx="984">
                  <c:v>1.35216117078567E-2</c:v>
                </c:pt>
                <c:pt idx="985">
                  <c:v>1.3479516036499E-2</c:v>
                </c:pt>
                <c:pt idx="986">
                  <c:v>1.3479516036499E-2</c:v>
                </c:pt>
                <c:pt idx="987">
                  <c:v>1.3506042575645499E-2</c:v>
                </c:pt>
                <c:pt idx="988">
                  <c:v>1.34811198185779E-2</c:v>
                </c:pt>
                <c:pt idx="989">
                  <c:v>1.35299678484772E-2</c:v>
                </c:pt>
                <c:pt idx="990">
                  <c:v>1.35299678484772E-2</c:v>
                </c:pt>
                <c:pt idx="991">
                  <c:v>1.35072749603781E-2</c:v>
                </c:pt>
                <c:pt idx="992">
                  <c:v>1.35072749603781E-2</c:v>
                </c:pt>
                <c:pt idx="993">
                  <c:v>1.3548514118945001E-2</c:v>
                </c:pt>
                <c:pt idx="994">
                  <c:v>1.35389135941206E-2</c:v>
                </c:pt>
                <c:pt idx="995">
                  <c:v>1.35389135941206E-2</c:v>
                </c:pt>
                <c:pt idx="996">
                  <c:v>1.35389135941206E-2</c:v>
                </c:pt>
                <c:pt idx="997">
                  <c:v>1.35473720809096E-2</c:v>
                </c:pt>
                <c:pt idx="998">
                  <c:v>1.35229164975405E-2</c:v>
                </c:pt>
                <c:pt idx="999">
                  <c:v>1.35229164975405E-2</c:v>
                </c:pt>
                <c:pt idx="1000">
                  <c:v>1.35229164975405E-2</c:v>
                </c:pt>
                <c:pt idx="1001">
                  <c:v>1.35104420445715E-2</c:v>
                </c:pt>
                <c:pt idx="1002">
                  <c:v>1.3534418612681599E-2</c:v>
                </c:pt>
                <c:pt idx="1003">
                  <c:v>1.3534418612681599E-2</c:v>
                </c:pt>
                <c:pt idx="1004">
                  <c:v>1.35190485298766E-2</c:v>
                </c:pt>
                <c:pt idx="1005">
                  <c:v>1.35271493224425E-2</c:v>
                </c:pt>
                <c:pt idx="1006">
                  <c:v>1.35271493224425E-2</c:v>
                </c:pt>
                <c:pt idx="1007">
                  <c:v>1.35271493224425E-2</c:v>
                </c:pt>
                <c:pt idx="1008">
                  <c:v>1.3533158396369999E-2</c:v>
                </c:pt>
                <c:pt idx="1009">
                  <c:v>1.3533158396369999E-2</c:v>
                </c:pt>
                <c:pt idx="1010">
                  <c:v>1.3535182169776901E-2</c:v>
                </c:pt>
                <c:pt idx="1011">
                  <c:v>1.35300254718369E-2</c:v>
                </c:pt>
                <c:pt idx="1012">
                  <c:v>1.3530844166813299E-2</c:v>
                </c:pt>
                <c:pt idx="1013">
                  <c:v>1.3530844166813299E-2</c:v>
                </c:pt>
                <c:pt idx="1014">
                  <c:v>1.3530888825644301E-2</c:v>
                </c:pt>
                <c:pt idx="1015">
                  <c:v>1.35303678091661E-2</c:v>
                </c:pt>
                <c:pt idx="1016">
                  <c:v>1.35303678091661E-2</c:v>
                </c:pt>
                <c:pt idx="1017">
                  <c:v>1.35303678091661E-2</c:v>
                </c:pt>
                <c:pt idx="1018">
                  <c:v>1.35315139145384E-2</c:v>
                </c:pt>
                <c:pt idx="1019">
                  <c:v>1.35315139145384E-2</c:v>
                </c:pt>
                <c:pt idx="1020">
                  <c:v>1.35315139145384E-2</c:v>
                </c:pt>
                <c:pt idx="1021">
                  <c:v>1.3524391690711301E-2</c:v>
                </c:pt>
                <c:pt idx="1022">
                  <c:v>1.3524391690711301E-2</c:v>
                </c:pt>
                <c:pt idx="1023">
                  <c:v>1.3524391690711301E-2</c:v>
                </c:pt>
                <c:pt idx="1024">
                  <c:v>1.3524391690711301E-2</c:v>
                </c:pt>
                <c:pt idx="1025">
                  <c:v>1.3524391690711301E-2</c:v>
                </c:pt>
                <c:pt idx="1026">
                  <c:v>1.3524391690711301E-2</c:v>
                </c:pt>
                <c:pt idx="1027">
                  <c:v>1.3524391690711301E-2</c:v>
                </c:pt>
                <c:pt idx="1028">
                  <c:v>1.3524391690711301E-2</c:v>
                </c:pt>
                <c:pt idx="1029">
                  <c:v>1.3524391690711301E-2</c:v>
                </c:pt>
                <c:pt idx="1030">
                  <c:v>1.3524391690711301E-2</c:v>
                </c:pt>
                <c:pt idx="1031">
                  <c:v>1.3524391690711301E-2</c:v>
                </c:pt>
                <c:pt idx="1032">
                  <c:v>1.3524391690711301E-2</c:v>
                </c:pt>
                <c:pt idx="1033">
                  <c:v>1.3524391690711301E-2</c:v>
                </c:pt>
                <c:pt idx="1034">
                  <c:v>1.3524391690711301E-2</c:v>
                </c:pt>
                <c:pt idx="1035">
                  <c:v>1.3524391690711301E-2</c:v>
                </c:pt>
                <c:pt idx="1036">
                  <c:v>1.3524391690711301E-2</c:v>
                </c:pt>
                <c:pt idx="1037">
                  <c:v>1.3524391690711301E-2</c:v>
                </c:pt>
                <c:pt idx="1038">
                  <c:v>1.3524391690711301E-2</c:v>
                </c:pt>
                <c:pt idx="1039">
                  <c:v>1.3524391690711301E-2</c:v>
                </c:pt>
                <c:pt idx="1040">
                  <c:v>1.3524391690711301E-2</c:v>
                </c:pt>
                <c:pt idx="1041">
                  <c:v>1.3524391690711301E-2</c:v>
                </c:pt>
                <c:pt idx="1042">
                  <c:v>1.3524391690711301E-2</c:v>
                </c:pt>
                <c:pt idx="1043">
                  <c:v>1.3524391690711301E-2</c:v>
                </c:pt>
                <c:pt idx="1044">
                  <c:v>1.3524391690711301E-2</c:v>
                </c:pt>
                <c:pt idx="1045">
                  <c:v>1.3524391690711301E-2</c:v>
                </c:pt>
                <c:pt idx="1046">
                  <c:v>1.3524391690711301E-2</c:v>
                </c:pt>
                <c:pt idx="1047">
                  <c:v>1.3524391690711301E-2</c:v>
                </c:pt>
                <c:pt idx="1048">
                  <c:v>1.3524391690711301E-2</c:v>
                </c:pt>
                <c:pt idx="1049">
                  <c:v>1.3524391690711301E-2</c:v>
                </c:pt>
                <c:pt idx="1050">
                  <c:v>1.3625557241744E-2</c:v>
                </c:pt>
                <c:pt idx="1051">
                  <c:v>1.3625557241744E-2</c:v>
                </c:pt>
                <c:pt idx="1052">
                  <c:v>1.47691678186344E-2</c:v>
                </c:pt>
                <c:pt idx="1053">
                  <c:v>1.49714989206996E-2</c:v>
                </c:pt>
                <c:pt idx="1054">
                  <c:v>1.49714989206996E-2</c:v>
                </c:pt>
                <c:pt idx="1055">
                  <c:v>1.5716096966326702E-2</c:v>
                </c:pt>
                <c:pt idx="1056">
                  <c:v>1.6084949257815999E-2</c:v>
                </c:pt>
                <c:pt idx="1057">
                  <c:v>1.7072946467162401E-2</c:v>
                </c:pt>
                <c:pt idx="1058">
                  <c:v>1.7072946467162401E-2</c:v>
                </c:pt>
                <c:pt idx="1059">
                  <c:v>1.7399441151205699E-2</c:v>
                </c:pt>
                <c:pt idx="1060">
                  <c:v>1.83671064508409E-2</c:v>
                </c:pt>
                <c:pt idx="1061">
                  <c:v>1.9342464072099799E-2</c:v>
                </c:pt>
                <c:pt idx="1062">
                  <c:v>1.9648396682592498E-2</c:v>
                </c:pt>
                <c:pt idx="1063">
                  <c:v>1.9648396682592498E-2</c:v>
                </c:pt>
                <c:pt idx="1064">
                  <c:v>2.0576719267741302E-2</c:v>
                </c:pt>
                <c:pt idx="1065">
                  <c:v>2.1540870525051398E-2</c:v>
                </c:pt>
                <c:pt idx="1066">
                  <c:v>2.1540870525051398E-2</c:v>
                </c:pt>
                <c:pt idx="1067">
                  <c:v>2.1856576950671301E-2</c:v>
                </c:pt>
                <c:pt idx="1068">
                  <c:v>2.28563571327626E-2</c:v>
                </c:pt>
                <c:pt idx="1069">
                  <c:v>2.38390978762699E-2</c:v>
                </c:pt>
                <c:pt idx="1070">
                  <c:v>2.38390978762699E-2</c:v>
                </c:pt>
                <c:pt idx="1071">
                  <c:v>2.4165643509236799E-2</c:v>
                </c:pt>
                <c:pt idx="1072">
                  <c:v>2.5157699330881599E-2</c:v>
                </c:pt>
                <c:pt idx="1073">
                  <c:v>2.5157699330881599E-2</c:v>
                </c:pt>
                <c:pt idx="1074">
                  <c:v>2.6148234566436598E-2</c:v>
                </c:pt>
                <c:pt idx="1075">
                  <c:v>2.7145017967522299E-2</c:v>
                </c:pt>
                <c:pt idx="1076">
                  <c:v>2.7145017967522299E-2</c:v>
                </c:pt>
                <c:pt idx="1077">
                  <c:v>2.8144798149613601E-2</c:v>
                </c:pt>
                <c:pt idx="1078">
                  <c:v>2.8144798149613601E-2</c:v>
                </c:pt>
                <c:pt idx="1079">
                  <c:v>2.9152424674197298E-2</c:v>
                </c:pt>
                <c:pt idx="1080">
                  <c:v>2.9152424674197298E-2</c:v>
                </c:pt>
                <c:pt idx="1081">
                  <c:v>3.0158567543837701E-2</c:v>
                </c:pt>
                <c:pt idx="1082">
                  <c:v>3.11801888812628E-2</c:v>
                </c:pt>
                <c:pt idx="1083">
                  <c:v>3.11801888812628E-2</c:v>
                </c:pt>
                <c:pt idx="1084">
                  <c:v>3.1514998988753803E-2</c:v>
                </c:pt>
                <c:pt idx="1085">
                  <c:v>3.2530342505742403E-2</c:v>
                </c:pt>
                <c:pt idx="1086">
                  <c:v>3.3553584093414801E-2</c:v>
                </c:pt>
                <c:pt idx="1087">
                  <c:v>3.3553584093414801E-2</c:v>
                </c:pt>
                <c:pt idx="1088">
                  <c:v>3.3895204695664899E-2</c:v>
                </c:pt>
                <c:pt idx="1089">
                  <c:v>3.4907496157862303E-2</c:v>
                </c:pt>
                <c:pt idx="1090">
                  <c:v>3.4907496157862303E-2</c:v>
                </c:pt>
                <c:pt idx="1091">
                  <c:v>3.5936812292057203E-2</c:v>
                </c:pt>
                <c:pt idx="1092">
                  <c:v>3.5936812292057203E-2</c:v>
                </c:pt>
                <c:pt idx="1093">
                  <c:v>3.6978743223796698E-2</c:v>
                </c:pt>
                <c:pt idx="1094">
                  <c:v>3.7989429201716503E-2</c:v>
                </c:pt>
                <c:pt idx="1095">
                  <c:v>3.7989429201716503E-2</c:v>
                </c:pt>
                <c:pt idx="1096">
                  <c:v>3.9045377141506299E-2</c:v>
                </c:pt>
                <c:pt idx="1097">
                  <c:v>3.9045377141506299E-2</c:v>
                </c:pt>
                <c:pt idx="1098">
                  <c:v>3.93853774935254E-2</c:v>
                </c:pt>
                <c:pt idx="1099">
                  <c:v>4.0411663768564303E-2</c:v>
                </c:pt>
                <c:pt idx="1100">
                  <c:v>4.0411663768564303E-2</c:v>
                </c:pt>
                <c:pt idx="1101">
                  <c:v>4.1465939669286002E-2</c:v>
                </c:pt>
                <c:pt idx="1102">
                  <c:v>4.1810597560373898E-2</c:v>
                </c:pt>
                <c:pt idx="1103">
                  <c:v>4.2849228772706298E-2</c:v>
                </c:pt>
                <c:pt idx="1104">
                  <c:v>4.3202639441724602E-2</c:v>
                </c:pt>
                <c:pt idx="1105">
                  <c:v>4.3202639441724602E-2</c:v>
                </c:pt>
                <c:pt idx="1106">
                  <c:v>4.4250585732194501E-2</c:v>
                </c:pt>
                <c:pt idx="1107">
                  <c:v>4.4602871768519299E-2</c:v>
                </c:pt>
                <c:pt idx="1108">
                  <c:v>4.4602871768519299E-2</c:v>
                </c:pt>
                <c:pt idx="1109">
                  <c:v>4.5995875290835299E-2</c:v>
                </c:pt>
                <c:pt idx="1110">
                  <c:v>4.7046807017126602E-2</c:v>
                </c:pt>
                <c:pt idx="1111">
                  <c:v>4.8097738743418002E-2</c:v>
                </c:pt>
                <c:pt idx="1112">
                  <c:v>4.8097738743418002E-2</c:v>
                </c:pt>
                <c:pt idx="1113">
                  <c:v>4.8451149412436299E-2</c:v>
                </c:pt>
                <c:pt idx="1114">
                  <c:v>4.8451149412436299E-2</c:v>
                </c:pt>
                <c:pt idx="1115">
                  <c:v>4.9518979969680098E-2</c:v>
                </c:pt>
                <c:pt idx="1116">
                  <c:v>5.0587250683243302E-2</c:v>
                </c:pt>
                <c:pt idx="1117">
                  <c:v>5.0941785941893102E-2</c:v>
                </c:pt>
                <c:pt idx="1118">
                  <c:v>5.0941785941893102E-2</c:v>
                </c:pt>
                <c:pt idx="1119">
                  <c:v>5.1981760049817499E-2</c:v>
                </c:pt>
                <c:pt idx="1120">
                  <c:v>5.3049105764596101E-2</c:v>
                </c:pt>
                <c:pt idx="1121">
                  <c:v>5.3049105764596101E-2</c:v>
                </c:pt>
                <c:pt idx="1122">
                  <c:v>5.4115921948357001E-2</c:v>
                </c:pt>
                <c:pt idx="1123">
                  <c:v>5.4115921948357001E-2</c:v>
                </c:pt>
                <c:pt idx="1124">
                  <c:v>5.5178647118915798E-2</c:v>
                </c:pt>
                <c:pt idx="1125">
                  <c:v>5.5178647118915798E-2</c:v>
                </c:pt>
                <c:pt idx="1126">
                  <c:v>5.6242574281695899E-2</c:v>
                </c:pt>
                <c:pt idx="1127">
                  <c:v>5.6242574281695899E-2</c:v>
                </c:pt>
                <c:pt idx="1128">
                  <c:v>5.73128238815327E-2</c:v>
                </c:pt>
                <c:pt idx="1129">
                  <c:v>5.8377250880094801E-2</c:v>
                </c:pt>
                <c:pt idx="1130">
                  <c:v>5.8377250880094801E-2</c:v>
                </c:pt>
                <c:pt idx="1131">
                  <c:v>5.9445783788168297E-2</c:v>
                </c:pt>
                <c:pt idx="1132">
                  <c:v>5.9445783788168297E-2</c:v>
                </c:pt>
                <c:pt idx="1133">
                  <c:v>6.0513749971717198E-2</c:v>
                </c:pt>
                <c:pt idx="1134">
                  <c:v>6.0513749971717198E-2</c:v>
                </c:pt>
                <c:pt idx="1135">
                  <c:v>6.1566263496249302E-2</c:v>
                </c:pt>
                <c:pt idx="1136">
                  <c:v>6.1918626719679598E-2</c:v>
                </c:pt>
                <c:pt idx="1137">
                  <c:v>6.2987713172794405E-2</c:v>
                </c:pt>
                <c:pt idx="1138">
                  <c:v>6.2987713172794405E-2</c:v>
                </c:pt>
                <c:pt idx="1139">
                  <c:v>6.4056151011359003E-2</c:v>
                </c:pt>
                <c:pt idx="1140">
                  <c:v>6.4407944416871102E-2</c:v>
                </c:pt>
                <c:pt idx="1141">
                  <c:v>6.5467893378933703E-2</c:v>
                </c:pt>
                <c:pt idx="1142">
                  <c:v>6.5467893378933703E-2</c:v>
                </c:pt>
                <c:pt idx="1143">
                  <c:v>6.6526125454721197E-2</c:v>
                </c:pt>
                <c:pt idx="1144">
                  <c:v>6.6526125454721197E-2</c:v>
                </c:pt>
                <c:pt idx="1145">
                  <c:v>6.7607164256279995E-2</c:v>
                </c:pt>
                <c:pt idx="1146">
                  <c:v>6.8685388200447103E-2</c:v>
                </c:pt>
                <c:pt idx="1147">
                  <c:v>6.8685388200447103E-2</c:v>
                </c:pt>
                <c:pt idx="1148">
                  <c:v>6.97765587589812E-2</c:v>
                </c:pt>
                <c:pt idx="1149">
                  <c:v>6.97765587589812E-2</c:v>
                </c:pt>
                <c:pt idx="1150">
                  <c:v>7.0179883821860703E-2</c:v>
                </c:pt>
                <c:pt idx="1151">
                  <c:v>7.0179883821860703E-2</c:v>
                </c:pt>
                <c:pt idx="1152">
                  <c:v>7.0170761131552101E-2</c:v>
                </c:pt>
                <c:pt idx="1153">
                  <c:v>7.0270489065130795E-2</c:v>
                </c:pt>
                <c:pt idx="1154">
                  <c:v>7.0270489065130795E-2</c:v>
                </c:pt>
                <c:pt idx="1155">
                  <c:v>7.0383227531962106E-2</c:v>
                </c:pt>
                <c:pt idx="1156">
                  <c:v>7.0383227531962106E-2</c:v>
                </c:pt>
                <c:pt idx="1157">
                  <c:v>7.0383227531962106E-2</c:v>
                </c:pt>
                <c:pt idx="1158">
                  <c:v>7.0383227531962106E-2</c:v>
                </c:pt>
                <c:pt idx="1159">
                  <c:v>7.02972650488735E-2</c:v>
                </c:pt>
                <c:pt idx="1160">
                  <c:v>7.02972650488735E-2</c:v>
                </c:pt>
                <c:pt idx="1161">
                  <c:v>7.02972650488735E-2</c:v>
                </c:pt>
                <c:pt idx="1162">
                  <c:v>7.0261366378228302E-2</c:v>
                </c:pt>
                <c:pt idx="1163">
                  <c:v>7.0265809298689197E-2</c:v>
                </c:pt>
                <c:pt idx="1164">
                  <c:v>7.0265809298689197E-2</c:v>
                </c:pt>
                <c:pt idx="1165">
                  <c:v>7.0292333570364005E-2</c:v>
                </c:pt>
                <c:pt idx="1166">
                  <c:v>7.0292333570364005E-2</c:v>
                </c:pt>
                <c:pt idx="1167">
                  <c:v>7.0292333570364005E-2</c:v>
                </c:pt>
                <c:pt idx="1168">
                  <c:v>7.0292333570364005E-2</c:v>
                </c:pt>
                <c:pt idx="1169">
                  <c:v>7.0292333570364005E-2</c:v>
                </c:pt>
                <c:pt idx="1170">
                  <c:v>7.0292333570364005E-2</c:v>
                </c:pt>
                <c:pt idx="1171">
                  <c:v>7.0292333570364005E-2</c:v>
                </c:pt>
                <c:pt idx="1172">
                  <c:v>7.0292333570364005E-2</c:v>
                </c:pt>
                <c:pt idx="1173">
                  <c:v>7.0292333570364005E-2</c:v>
                </c:pt>
                <c:pt idx="1174">
                  <c:v>7.0292333570364005E-2</c:v>
                </c:pt>
                <c:pt idx="1175">
                  <c:v>7.0292333570364005E-2</c:v>
                </c:pt>
                <c:pt idx="1176">
                  <c:v>7.0292333570364005E-2</c:v>
                </c:pt>
                <c:pt idx="1177">
                  <c:v>7.0292333570364005E-2</c:v>
                </c:pt>
                <c:pt idx="1178">
                  <c:v>7.0292333570364005E-2</c:v>
                </c:pt>
                <c:pt idx="1179">
                  <c:v>7.0292333570364005E-2</c:v>
                </c:pt>
                <c:pt idx="1180">
                  <c:v>7.0292333570364005E-2</c:v>
                </c:pt>
                <c:pt idx="1181">
                  <c:v>7.0292333570364005E-2</c:v>
                </c:pt>
                <c:pt idx="1182">
                  <c:v>7.0292333570364005E-2</c:v>
                </c:pt>
                <c:pt idx="1183">
                  <c:v>7.0314363098341104E-2</c:v>
                </c:pt>
                <c:pt idx="1184">
                  <c:v>7.0318776407178901E-2</c:v>
                </c:pt>
                <c:pt idx="1185">
                  <c:v>7.0345256260206004E-2</c:v>
                </c:pt>
                <c:pt idx="1186">
                  <c:v>7.0345256260206004E-2</c:v>
                </c:pt>
                <c:pt idx="1187">
                  <c:v>7.0345256260206004E-2</c:v>
                </c:pt>
                <c:pt idx="1188">
                  <c:v>7.0364714835716199E-2</c:v>
                </c:pt>
                <c:pt idx="1189">
                  <c:v>7.0375301378727703E-2</c:v>
                </c:pt>
                <c:pt idx="1190">
                  <c:v>7.0375301378727703E-2</c:v>
                </c:pt>
                <c:pt idx="1191">
                  <c:v>7.0375301378727703E-2</c:v>
                </c:pt>
                <c:pt idx="1192">
                  <c:v>7.0386803096184405E-2</c:v>
                </c:pt>
                <c:pt idx="1193">
                  <c:v>7.0386803096184405E-2</c:v>
                </c:pt>
                <c:pt idx="1194">
                  <c:v>7.0373695773738601E-2</c:v>
                </c:pt>
                <c:pt idx="1195">
                  <c:v>7.0373695773738601E-2</c:v>
                </c:pt>
                <c:pt idx="1196">
                  <c:v>7.0422143776326607E-2</c:v>
                </c:pt>
                <c:pt idx="1197">
                  <c:v>7.0429431874485499E-2</c:v>
                </c:pt>
                <c:pt idx="1198">
                  <c:v>7.0429431874485499E-2</c:v>
                </c:pt>
                <c:pt idx="1199">
                  <c:v>7.0496212482205695E-2</c:v>
                </c:pt>
                <c:pt idx="1200">
                  <c:v>7.0512063002771394E-2</c:v>
                </c:pt>
                <c:pt idx="1201">
                  <c:v>7.0520609014131902E-2</c:v>
                </c:pt>
                <c:pt idx="1202">
                  <c:v>7.0520609014131902E-2</c:v>
                </c:pt>
                <c:pt idx="1203">
                  <c:v>7.0520609014131902E-2</c:v>
                </c:pt>
                <c:pt idx="1204">
                  <c:v>7.0539127729953105E-2</c:v>
                </c:pt>
                <c:pt idx="1205">
                  <c:v>7.0539127729953105E-2</c:v>
                </c:pt>
                <c:pt idx="1206">
                  <c:v>7.0539127729953105E-2</c:v>
                </c:pt>
                <c:pt idx="1207">
                  <c:v>7.0569536819138995E-2</c:v>
                </c:pt>
                <c:pt idx="1208">
                  <c:v>7.0569536819138995E-2</c:v>
                </c:pt>
                <c:pt idx="1209">
                  <c:v>7.0622384766056007E-2</c:v>
                </c:pt>
                <c:pt idx="1210">
                  <c:v>7.0700201475367597E-2</c:v>
                </c:pt>
                <c:pt idx="1211">
                  <c:v>7.0700201475367597E-2</c:v>
                </c:pt>
                <c:pt idx="1212">
                  <c:v>7.0676892194169505E-2</c:v>
                </c:pt>
                <c:pt idx="1213">
                  <c:v>7.0676892194169505E-2</c:v>
                </c:pt>
                <c:pt idx="1214">
                  <c:v>7.06160818027632E-2</c:v>
                </c:pt>
                <c:pt idx="1215">
                  <c:v>7.06160818027632E-2</c:v>
                </c:pt>
                <c:pt idx="1216">
                  <c:v>7.0590547580476198E-2</c:v>
                </c:pt>
                <c:pt idx="1217">
                  <c:v>7.0603881569941906E-2</c:v>
                </c:pt>
                <c:pt idx="1218">
                  <c:v>7.0645639700141705E-2</c:v>
                </c:pt>
                <c:pt idx="1219">
                  <c:v>7.0645639700141705E-2</c:v>
                </c:pt>
                <c:pt idx="1220">
                  <c:v>7.0772369427772999E-2</c:v>
                </c:pt>
                <c:pt idx="1221">
                  <c:v>7.0772369427772999E-2</c:v>
                </c:pt>
                <c:pt idx="1222">
                  <c:v>7.0816147828308904E-2</c:v>
                </c:pt>
                <c:pt idx="1223">
                  <c:v>7.0816147828308904E-2</c:v>
                </c:pt>
                <c:pt idx="1224">
                  <c:v>7.0770048847162606E-2</c:v>
                </c:pt>
                <c:pt idx="1225">
                  <c:v>7.0770048847162606E-2</c:v>
                </c:pt>
                <c:pt idx="1226">
                  <c:v>7.0754073357834693E-2</c:v>
                </c:pt>
                <c:pt idx="1227">
                  <c:v>7.0754073357834693E-2</c:v>
                </c:pt>
                <c:pt idx="1228">
                  <c:v>7.0804042213625795E-2</c:v>
                </c:pt>
                <c:pt idx="1229">
                  <c:v>7.0958560874271506E-2</c:v>
                </c:pt>
                <c:pt idx="1230">
                  <c:v>7.0958560874271506E-2</c:v>
                </c:pt>
                <c:pt idx="1231">
                  <c:v>7.0976205253115598E-2</c:v>
                </c:pt>
                <c:pt idx="1232">
                  <c:v>7.1012008221858297E-2</c:v>
                </c:pt>
                <c:pt idx="1233">
                  <c:v>7.0975517606951005E-2</c:v>
                </c:pt>
                <c:pt idx="1234">
                  <c:v>7.0975517606951005E-2</c:v>
                </c:pt>
                <c:pt idx="1235">
                  <c:v>7.08815756206021E-2</c:v>
                </c:pt>
                <c:pt idx="1236">
                  <c:v>7.0862068963305005E-2</c:v>
                </c:pt>
                <c:pt idx="1237">
                  <c:v>7.0940941585433695E-2</c:v>
                </c:pt>
                <c:pt idx="1238">
                  <c:v>7.0940941585433695E-2</c:v>
                </c:pt>
                <c:pt idx="1239">
                  <c:v>7.1022258814644704E-2</c:v>
                </c:pt>
                <c:pt idx="1240">
                  <c:v>7.1022258814644704E-2</c:v>
                </c:pt>
                <c:pt idx="1241">
                  <c:v>7.1022258814644704E-2</c:v>
                </c:pt>
                <c:pt idx="1242">
                  <c:v>7.1022258814644704E-2</c:v>
                </c:pt>
                <c:pt idx="1243">
                  <c:v>7.1022258814644704E-2</c:v>
                </c:pt>
                <c:pt idx="1244">
                  <c:v>7.1022258814644704E-2</c:v>
                </c:pt>
                <c:pt idx="1245">
                  <c:v>7.1156448464186006E-2</c:v>
                </c:pt>
                <c:pt idx="1246">
                  <c:v>7.1156448464186006E-2</c:v>
                </c:pt>
                <c:pt idx="1247">
                  <c:v>7.1156448464186006E-2</c:v>
                </c:pt>
                <c:pt idx="1248">
                  <c:v>7.1408292003929105E-2</c:v>
                </c:pt>
                <c:pt idx="1249">
                  <c:v>7.14549075857807E-2</c:v>
                </c:pt>
                <c:pt idx="1250">
                  <c:v>7.14549075857807E-2</c:v>
                </c:pt>
                <c:pt idx="1251">
                  <c:v>7.14549075857807E-2</c:v>
                </c:pt>
                <c:pt idx="1252">
                  <c:v>7.14549075857807E-2</c:v>
                </c:pt>
                <c:pt idx="1253">
                  <c:v>7.1430167146216098E-2</c:v>
                </c:pt>
                <c:pt idx="1254">
                  <c:v>7.1430167146216098E-2</c:v>
                </c:pt>
                <c:pt idx="1255">
                  <c:v>7.1529903368625705E-2</c:v>
                </c:pt>
                <c:pt idx="1256">
                  <c:v>7.1555407616726699E-2</c:v>
                </c:pt>
                <c:pt idx="1257">
                  <c:v>7.1710791099978702E-2</c:v>
                </c:pt>
                <c:pt idx="1258">
                  <c:v>7.1710791099978702E-2</c:v>
                </c:pt>
                <c:pt idx="1259">
                  <c:v>7.1657835444419102E-2</c:v>
                </c:pt>
                <c:pt idx="1260">
                  <c:v>7.1711777144256805E-2</c:v>
                </c:pt>
                <c:pt idx="1261">
                  <c:v>7.1711777144256805E-2</c:v>
                </c:pt>
                <c:pt idx="1262">
                  <c:v>7.1711777144256805E-2</c:v>
                </c:pt>
                <c:pt idx="1263">
                  <c:v>7.1739586561587604E-2</c:v>
                </c:pt>
                <c:pt idx="1264">
                  <c:v>7.1739586561587604E-2</c:v>
                </c:pt>
                <c:pt idx="1265">
                  <c:v>7.1853042102875395E-2</c:v>
                </c:pt>
                <c:pt idx="1266">
                  <c:v>7.1881957459596899E-2</c:v>
                </c:pt>
                <c:pt idx="1267">
                  <c:v>7.1911009314437502E-2</c:v>
                </c:pt>
                <c:pt idx="1268">
                  <c:v>7.1911009314437502E-2</c:v>
                </c:pt>
                <c:pt idx="1269">
                  <c:v>7.1940478096950394E-2</c:v>
                </c:pt>
                <c:pt idx="1270">
                  <c:v>7.1940478096950394E-2</c:v>
                </c:pt>
                <c:pt idx="1271">
                  <c:v>7.1910391287712094E-2</c:v>
                </c:pt>
                <c:pt idx="1272">
                  <c:v>7.1910391287712094E-2</c:v>
                </c:pt>
                <c:pt idx="1273">
                  <c:v>7.2002267025147296E-2</c:v>
                </c:pt>
                <c:pt idx="1274">
                  <c:v>7.1971164115590805E-2</c:v>
                </c:pt>
                <c:pt idx="1275">
                  <c:v>7.1971164115590805E-2</c:v>
                </c:pt>
                <c:pt idx="1276">
                  <c:v>7.2002756501123005E-2</c:v>
                </c:pt>
                <c:pt idx="1277">
                  <c:v>7.2193148498722395E-2</c:v>
                </c:pt>
                <c:pt idx="1278">
                  <c:v>7.2193148498722395E-2</c:v>
                </c:pt>
                <c:pt idx="1279">
                  <c:v>7.2128797279015E-2</c:v>
                </c:pt>
                <c:pt idx="1280">
                  <c:v>7.2161552001248103E-2</c:v>
                </c:pt>
                <c:pt idx="1281">
                  <c:v>7.2161552001248103E-2</c:v>
                </c:pt>
                <c:pt idx="1282">
                  <c:v>7.2161552001248103E-2</c:v>
                </c:pt>
                <c:pt idx="1283">
                  <c:v>7.2194950297873595E-2</c:v>
                </c:pt>
                <c:pt idx="1284">
                  <c:v>7.2262626122214402E-2</c:v>
                </c:pt>
                <c:pt idx="1285">
                  <c:v>7.2296590471646105E-2</c:v>
                </c:pt>
                <c:pt idx="1286">
                  <c:v>7.2296590471646105E-2</c:v>
                </c:pt>
                <c:pt idx="1287">
                  <c:v>7.2365347399443003E-2</c:v>
                </c:pt>
                <c:pt idx="1288">
                  <c:v>7.2400272453156903E-2</c:v>
                </c:pt>
                <c:pt idx="1289">
                  <c:v>7.2295038058819497E-2</c:v>
                </c:pt>
                <c:pt idx="1290">
                  <c:v>7.2295038058819497E-2</c:v>
                </c:pt>
                <c:pt idx="1291">
                  <c:v>7.2472456466223495E-2</c:v>
                </c:pt>
                <c:pt idx="1292">
                  <c:v>7.2472456466223495E-2</c:v>
                </c:pt>
                <c:pt idx="1293">
                  <c:v>7.2472456466223495E-2</c:v>
                </c:pt>
                <c:pt idx="1294">
                  <c:v>7.2472456466223495E-2</c:v>
                </c:pt>
                <c:pt idx="1295">
                  <c:v>7.2508736282662495E-2</c:v>
                </c:pt>
                <c:pt idx="1296">
                  <c:v>7.2508736282662495E-2</c:v>
                </c:pt>
                <c:pt idx="1297">
                  <c:v>7.2361907312663301E-2</c:v>
                </c:pt>
                <c:pt idx="1298">
                  <c:v>7.2361907312663301E-2</c:v>
                </c:pt>
                <c:pt idx="1299">
                  <c:v>7.2547566708218894E-2</c:v>
                </c:pt>
                <c:pt idx="1300">
                  <c:v>7.2547566708218894E-2</c:v>
                </c:pt>
                <c:pt idx="1301">
                  <c:v>7.2547566708218894E-2</c:v>
                </c:pt>
                <c:pt idx="1302">
                  <c:v>7.2547566708218894E-2</c:v>
                </c:pt>
                <c:pt idx="1303">
                  <c:v>7.2585506999687105E-2</c:v>
                </c:pt>
                <c:pt idx="1304">
                  <c:v>7.2432147824036702E-2</c:v>
                </c:pt>
                <c:pt idx="1305">
                  <c:v>7.2432147824036702E-2</c:v>
                </c:pt>
                <c:pt idx="1306">
                  <c:v>7.2587100052112996E-2</c:v>
                </c:pt>
                <c:pt idx="1307">
                  <c:v>7.2587100052112996E-2</c:v>
                </c:pt>
                <c:pt idx="1308">
                  <c:v>7.2509103340543404E-2</c:v>
                </c:pt>
                <c:pt idx="1309">
                  <c:v>7.2509103340543404E-2</c:v>
                </c:pt>
                <c:pt idx="1310">
                  <c:v>7.2627018815421607E-2</c:v>
                </c:pt>
                <c:pt idx="1311">
                  <c:v>7.2468260692599998E-2</c:v>
                </c:pt>
                <c:pt idx="1312">
                  <c:v>7.2508047470251705E-2</c:v>
                </c:pt>
                <c:pt idx="1313">
                  <c:v>7.2508047470251705E-2</c:v>
                </c:pt>
                <c:pt idx="1314">
                  <c:v>7.2548070485150495E-2</c:v>
                </c:pt>
                <c:pt idx="1315">
                  <c:v>7.2548070485150495E-2</c:v>
                </c:pt>
                <c:pt idx="1316">
                  <c:v>7.2548070485150495E-2</c:v>
                </c:pt>
                <c:pt idx="1317">
                  <c:v>7.2669211778125506E-2</c:v>
                </c:pt>
                <c:pt idx="1318">
                  <c:v>7.2425205120107305E-2</c:v>
                </c:pt>
                <c:pt idx="1319">
                  <c:v>7.2507164353907805E-2</c:v>
                </c:pt>
                <c:pt idx="1320">
                  <c:v>7.2507164353907805E-2</c:v>
                </c:pt>
                <c:pt idx="1321">
                  <c:v>7.2507164353907805E-2</c:v>
                </c:pt>
                <c:pt idx="1322">
                  <c:v>7.2507164353907805E-2</c:v>
                </c:pt>
                <c:pt idx="1323">
                  <c:v>7.2548444556425895E-2</c:v>
                </c:pt>
                <c:pt idx="1324">
                  <c:v>7.2548444556425895E-2</c:v>
                </c:pt>
                <c:pt idx="1325">
                  <c:v>7.24654059786424E-2</c:v>
                </c:pt>
                <c:pt idx="1326">
                  <c:v>7.2340632367299998E-2</c:v>
                </c:pt>
                <c:pt idx="1327">
                  <c:v>7.2340632367299998E-2</c:v>
                </c:pt>
                <c:pt idx="1328">
                  <c:v>7.2424161370556503E-2</c:v>
                </c:pt>
                <c:pt idx="1329">
                  <c:v>7.2382263747503506E-2</c:v>
                </c:pt>
                <c:pt idx="1330">
                  <c:v>7.25919504855706E-2</c:v>
                </c:pt>
                <c:pt idx="1331">
                  <c:v>7.2549872233215199E-2</c:v>
                </c:pt>
                <c:pt idx="1332">
                  <c:v>7.2254800535478697E-2</c:v>
                </c:pt>
                <c:pt idx="1333">
                  <c:v>7.2254800535478697E-2</c:v>
                </c:pt>
                <c:pt idx="1334">
                  <c:v>7.2381647052161602E-2</c:v>
                </c:pt>
                <c:pt idx="1335">
                  <c:v>7.2381647052161602E-2</c:v>
                </c:pt>
                <c:pt idx="1336">
                  <c:v>7.2339279371991305E-2</c:v>
                </c:pt>
                <c:pt idx="1337">
                  <c:v>7.2466668465839795E-2</c:v>
                </c:pt>
                <c:pt idx="1338">
                  <c:v>7.2339194102465601E-2</c:v>
                </c:pt>
                <c:pt idx="1339">
                  <c:v>7.2339194102465601E-2</c:v>
                </c:pt>
                <c:pt idx="1340">
                  <c:v>7.2381760148122504E-2</c:v>
                </c:pt>
                <c:pt idx="1341">
                  <c:v>7.2296537370222999E-2</c:v>
                </c:pt>
                <c:pt idx="1342">
                  <c:v>7.2296537370222999E-2</c:v>
                </c:pt>
                <c:pt idx="1343">
                  <c:v>7.2296537370222999E-2</c:v>
                </c:pt>
                <c:pt idx="1344">
                  <c:v>7.2253898216802295E-2</c:v>
                </c:pt>
                <c:pt idx="1345">
                  <c:v>7.2168609641137499E-2</c:v>
                </c:pt>
                <c:pt idx="1346">
                  <c:v>7.2168609641137499E-2</c:v>
                </c:pt>
                <c:pt idx="1347">
                  <c:v>7.2211249447308806E-2</c:v>
                </c:pt>
                <c:pt idx="1348">
                  <c:v>7.2126015737842095E-2</c:v>
                </c:pt>
                <c:pt idx="1349">
                  <c:v>7.2253748103677004E-2</c:v>
                </c:pt>
                <c:pt idx="1350">
                  <c:v>7.2253748103677004E-2</c:v>
                </c:pt>
                <c:pt idx="1351">
                  <c:v>7.2211187149046993E-2</c:v>
                </c:pt>
                <c:pt idx="1352">
                  <c:v>7.2381145345405101E-2</c:v>
                </c:pt>
                <c:pt idx="1353">
                  <c:v>7.2381145345405101E-2</c:v>
                </c:pt>
                <c:pt idx="1354">
                  <c:v>7.2169178444556795E-2</c:v>
                </c:pt>
                <c:pt idx="1355">
                  <c:v>7.2169178444556795E-2</c:v>
                </c:pt>
                <c:pt idx="1356">
                  <c:v>7.2253797979298304E-2</c:v>
                </c:pt>
                <c:pt idx="1357">
                  <c:v>7.2253797979298304E-2</c:v>
                </c:pt>
                <c:pt idx="1358">
                  <c:v>7.2127229064463699E-2</c:v>
                </c:pt>
                <c:pt idx="1359">
                  <c:v>7.2127229064463699E-2</c:v>
                </c:pt>
                <c:pt idx="1360">
                  <c:v>7.2169233665839397E-2</c:v>
                </c:pt>
                <c:pt idx="1361">
                  <c:v>7.2169233665839397E-2</c:v>
                </c:pt>
                <c:pt idx="1362">
                  <c:v>7.2169233665839397E-2</c:v>
                </c:pt>
                <c:pt idx="1363">
                  <c:v>7.2169233665839397E-2</c:v>
                </c:pt>
                <c:pt idx="1364">
                  <c:v>7.2169233665839397E-2</c:v>
                </c:pt>
                <c:pt idx="1365">
                  <c:v>7.2169233665839397E-2</c:v>
                </c:pt>
                <c:pt idx="1366">
                  <c:v>7.2169233665839397E-2</c:v>
                </c:pt>
                <c:pt idx="1367">
                  <c:v>7.2169233665839397E-2</c:v>
                </c:pt>
                <c:pt idx="1368">
                  <c:v>7.2169233665839397E-2</c:v>
                </c:pt>
                <c:pt idx="1369">
                  <c:v>7.2169233665839397E-2</c:v>
                </c:pt>
                <c:pt idx="1370">
                  <c:v>7.2169233665839397E-2</c:v>
                </c:pt>
                <c:pt idx="1371">
                  <c:v>7.2169233665839397E-2</c:v>
                </c:pt>
                <c:pt idx="1372">
                  <c:v>7.2169233665839397E-2</c:v>
                </c:pt>
                <c:pt idx="1373">
                  <c:v>7.2169233665839397E-2</c:v>
                </c:pt>
                <c:pt idx="1374">
                  <c:v>7.2169233665839397E-2</c:v>
                </c:pt>
                <c:pt idx="1375">
                  <c:v>7.2169233665839397E-2</c:v>
                </c:pt>
                <c:pt idx="1376">
                  <c:v>7.2169233665839397E-2</c:v>
                </c:pt>
                <c:pt idx="1377">
                  <c:v>7.2169233665839397E-2</c:v>
                </c:pt>
                <c:pt idx="1378">
                  <c:v>7.2169233665839397E-2</c:v>
                </c:pt>
                <c:pt idx="1379">
                  <c:v>7.2169233665839397E-2</c:v>
                </c:pt>
                <c:pt idx="1380">
                  <c:v>7.2169233665839397E-2</c:v>
                </c:pt>
                <c:pt idx="1381">
                  <c:v>7.2169233665839397E-2</c:v>
                </c:pt>
                <c:pt idx="1382">
                  <c:v>7.2169233665839397E-2</c:v>
                </c:pt>
                <c:pt idx="1383">
                  <c:v>7.2169233665839397E-2</c:v>
                </c:pt>
                <c:pt idx="1384">
                  <c:v>7.2169233665839397E-2</c:v>
                </c:pt>
                <c:pt idx="1385">
                  <c:v>7.2169233665839397E-2</c:v>
                </c:pt>
                <c:pt idx="1386">
                  <c:v>7.2169233665839397E-2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1.9649886428883901E-6</c:v>
                </c:pt>
                <c:pt idx="42">
                  <c:v>2.3297024440305498E-6</c:v>
                </c:pt>
                <c:pt idx="43">
                  <c:v>2.3297024440305498E-6</c:v>
                </c:pt>
                <c:pt idx="44">
                  <c:v>4.0044086737649696E-6</c:v>
                </c:pt>
                <c:pt idx="45">
                  <c:v>4.0044086737649696E-6</c:v>
                </c:pt>
                <c:pt idx="46">
                  <c:v>8.6712565110780395E-6</c:v>
                </c:pt>
                <c:pt idx="47">
                  <c:v>1.0234315658830199E-5</c:v>
                </c:pt>
                <c:pt idx="48">
                  <c:v>1.32860025198664E-5</c:v>
                </c:pt>
                <c:pt idx="49">
                  <c:v>1.32860025198664E-5</c:v>
                </c:pt>
                <c:pt idx="50">
                  <c:v>1.32860025198664E-5</c:v>
                </c:pt>
                <c:pt idx="51">
                  <c:v>1.2229076826531799E-5</c:v>
                </c:pt>
                <c:pt idx="52">
                  <c:v>9.0285271917862593E-6</c:v>
                </c:pt>
                <c:pt idx="53">
                  <c:v>7.4729111828326996E-6</c:v>
                </c:pt>
                <c:pt idx="54">
                  <c:v>7.4729111828326996E-6</c:v>
                </c:pt>
                <c:pt idx="55">
                  <c:v>7.4729111828326996E-6</c:v>
                </c:pt>
                <c:pt idx="56">
                  <c:v>5.9396245902756096E-6</c:v>
                </c:pt>
                <c:pt idx="57">
                  <c:v>4.3691223037244202E-6</c:v>
                </c:pt>
                <c:pt idx="58">
                  <c:v>5.96195400667182E-6</c:v>
                </c:pt>
                <c:pt idx="59">
                  <c:v>5.96195400667182E-6</c:v>
                </c:pt>
                <c:pt idx="60">
                  <c:v>4.9050283133372497E-6</c:v>
                </c:pt>
                <c:pt idx="61">
                  <c:v>-1.46629801324835E-6</c:v>
                </c:pt>
                <c:pt idx="62">
                  <c:v>-7.9269419986178508E-6</c:v>
                </c:pt>
                <c:pt idx="63">
                  <c:v>-1.22141885754695E-5</c:v>
                </c:pt>
                <c:pt idx="64">
                  <c:v>-2.3416109737853401E-5</c:v>
                </c:pt>
                <c:pt idx="65">
                  <c:v>-3.31070747318957E-5</c:v>
                </c:pt>
                <c:pt idx="66">
                  <c:v>-4.3996384140910701E-5</c:v>
                </c:pt>
                <c:pt idx="67">
                  <c:v>-5.7096304236846297E-5</c:v>
                </c:pt>
                <c:pt idx="68">
                  <c:v>-5.7096304236846297E-5</c:v>
                </c:pt>
                <c:pt idx="69">
                  <c:v>-7.1967689516776599E-5</c:v>
                </c:pt>
                <c:pt idx="70">
                  <c:v>-8.64371454648168E-5</c:v>
                </c:pt>
                <c:pt idx="71">
                  <c:v>-8.64371454648168E-5</c:v>
                </c:pt>
                <c:pt idx="72">
                  <c:v>-1.04449530384184E-4</c:v>
                </c:pt>
                <c:pt idx="73">
                  <c:v>-1.13262195312889E-4</c:v>
                </c:pt>
                <c:pt idx="74">
                  <c:v>-1.4109949371775E-4</c:v>
                </c:pt>
                <c:pt idx="75">
                  <c:v>-1.4109949371775E-4</c:v>
                </c:pt>
                <c:pt idx="76">
                  <c:v>-1.66108411640662E-4</c:v>
                </c:pt>
                <c:pt idx="77">
                  <c:v>-1.9218913622696401E-4</c:v>
                </c:pt>
                <c:pt idx="78">
                  <c:v>-1.9218913622696401E-4</c:v>
                </c:pt>
                <c:pt idx="79">
                  <c:v>-2.01969404570353E-4</c:v>
                </c:pt>
                <c:pt idx="80">
                  <c:v>-2.32248043551254E-4</c:v>
                </c:pt>
                <c:pt idx="81">
                  <c:v>-2.42571658196677E-4</c:v>
                </c:pt>
                <c:pt idx="82">
                  <c:v>-2.73401082754239E-4</c:v>
                </c:pt>
                <c:pt idx="83">
                  <c:v>-2.73401082754239E-4</c:v>
                </c:pt>
                <c:pt idx="84">
                  <c:v>-2.8371725621233402E-4</c:v>
                </c:pt>
                <c:pt idx="85">
                  <c:v>-3.2682038951854E-4</c:v>
                </c:pt>
                <c:pt idx="86">
                  <c:v>-3.6214544734634499E-4</c:v>
                </c:pt>
                <c:pt idx="87">
                  <c:v>-3.6214544734634499E-4</c:v>
                </c:pt>
                <c:pt idx="88">
                  <c:v>-3.9800640214174298E-4</c:v>
                </c:pt>
                <c:pt idx="89">
                  <c:v>-3.9800640214174298E-4</c:v>
                </c:pt>
                <c:pt idx="90">
                  <c:v>-4.0946881267242102E-4</c:v>
                </c:pt>
                <c:pt idx="91">
                  <c:v>-4.0946881267242102E-4</c:v>
                </c:pt>
                <c:pt idx="92">
                  <c:v>-4.4296286941790901E-4</c:v>
                </c:pt>
                <c:pt idx="93">
                  <c:v>-4.4296286941790901E-4</c:v>
                </c:pt>
                <c:pt idx="94">
                  <c:v>-4.8113862598166102E-4</c:v>
                </c:pt>
                <c:pt idx="95">
                  <c:v>-4.9230331156348999E-4</c:v>
                </c:pt>
                <c:pt idx="96">
                  <c:v>-4.9230331156348999E-4</c:v>
                </c:pt>
                <c:pt idx="97">
                  <c:v>-5.2594623078340195E-4</c:v>
                </c:pt>
                <c:pt idx="98">
                  <c:v>-5.2594623078340195E-4</c:v>
                </c:pt>
                <c:pt idx="99">
                  <c:v>-5.8025127220589698E-4</c:v>
                </c:pt>
                <c:pt idx="100">
                  <c:v>-5.8025127220589698E-4</c:v>
                </c:pt>
                <c:pt idx="101">
                  <c:v>-6.2080137400573104E-4</c:v>
                </c:pt>
                <c:pt idx="102">
                  <c:v>-6.2080137400573104E-4</c:v>
                </c:pt>
                <c:pt idx="103">
                  <c:v>-6.5966189750336197E-4</c:v>
                </c:pt>
                <c:pt idx="104">
                  <c:v>-6.7243429236199699E-4</c:v>
                </c:pt>
                <c:pt idx="105">
                  <c:v>-7.0993273367773405E-4</c:v>
                </c:pt>
                <c:pt idx="106">
                  <c:v>-7.0993273367773405E-4</c:v>
                </c:pt>
                <c:pt idx="107">
                  <c:v>-7.5254456830548596E-4</c:v>
                </c:pt>
                <c:pt idx="108">
                  <c:v>-7.64989465860053E-4</c:v>
                </c:pt>
                <c:pt idx="109">
                  <c:v>-7.64989465860053E-4</c:v>
                </c:pt>
                <c:pt idx="110">
                  <c:v>-8.0093974595029705E-4</c:v>
                </c:pt>
                <c:pt idx="111">
                  <c:v>-8.2844955133584903E-4</c:v>
                </c:pt>
                <c:pt idx="112">
                  <c:v>-8.2844955133584903E-4</c:v>
                </c:pt>
                <c:pt idx="113">
                  <c:v>-8.6033590566086905E-4</c:v>
                </c:pt>
                <c:pt idx="114">
                  <c:v>-8.6033590566086905E-4</c:v>
                </c:pt>
                <c:pt idx="115">
                  <c:v>-8.8513641958584796E-4</c:v>
                </c:pt>
                <c:pt idx="116">
                  <c:v>-8.8513641958584796E-4</c:v>
                </c:pt>
                <c:pt idx="117">
                  <c:v>-8.98831790595235E-4</c:v>
                </c:pt>
                <c:pt idx="118">
                  <c:v>-8.98831790595235E-4</c:v>
                </c:pt>
                <c:pt idx="119">
                  <c:v>-9.0423550914370298E-4</c:v>
                </c:pt>
                <c:pt idx="120">
                  <c:v>-9.1621895968950896E-4</c:v>
                </c:pt>
                <c:pt idx="121">
                  <c:v>-9.1621895968950896E-4</c:v>
                </c:pt>
                <c:pt idx="122">
                  <c:v>-9.1800531292867197E-4</c:v>
                </c:pt>
                <c:pt idx="123">
                  <c:v>-9.2151847438820696E-4</c:v>
                </c:pt>
                <c:pt idx="124">
                  <c:v>-9.2151847438820696E-4</c:v>
                </c:pt>
                <c:pt idx="125">
                  <c:v>-9.2325272572833198E-4</c:v>
                </c:pt>
                <c:pt idx="126">
                  <c:v>-9.2682543171691899E-4</c:v>
                </c:pt>
                <c:pt idx="127">
                  <c:v>-9.2704872585367597E-4</c:v>
                </c:pt>
                <c:pt idx="128">
                  <c:v>-9.2704872585367597E-4</c:v>
                </c:pt>
                <c:pt idx="129">
                  <c:v>-9.2718270234661297E-4</c:v>
                </c:pt>
                <c:pt idx="130">
                  <c:v>-9.2718270234661297E-4</c:v>
                </c:pt>
                <c:pt idx="131">
                  <c:v>-9.2931143822741404E-4</c:v>
                </c:pt>
                <c:pt idx="132">
                  <c:v>-9.2960172039297797E-4</c:v>
                </c:pt>
                <c:pt idx="133">
                  <c:v>-9.2960172039297797E-4</c:v>
                </c:pt>
                <c:pt idx="134">
                  <c:v>-9.2960172039297797E-4</c:v>
                </c:pt>
                <c:pt idx="135">
                  <c:v>-9.2779304434979402E-4</c:v>
                </c:pt>
                <c:pt idx="136">
                  <c:v>-9.2779304434979402E-4</c:v>
                </c:pt>
                <c:pt idx="137">
                  <c:v>-9.2369189236164901E-4</c:v>
                </c:pt>
                <c:pt idx="138">
                  <c:v>-9.2369189236164901E-4</c:v>
                </c:pt>
                <c:pt idx="139">
                  <c:v>-9.2369189236164901E-4</c:v>
                </c:pt>
                <c:pt idx="140">
                  <c:v>-9.2431711353532797E-4</c:v>
                </c:pt>
                <c:pt idx="141">
                  <c:v>-9.2535914882479196E-4</c:v>
                </c:pt>
                <c:pt idx="142">
                  <c:v>-9.2535914882479196E-4</c:v>
                </c:pt>
                <c:pt idx="143">
                  <c:v>-9.2535914882479196E-4</c:v>
                </c:pt>
                <c:pt idx="144">
                  <c:v>-9.2535914882479196E-4</c:v>
                </c:pt>
                <c:pt idx="145">
                  <c:v>-9.2535914882479196E-4</c:v>
                </c:pt>
                <c:pt idx="146">
                  <c:v>-9.2535914882479196E-4</c:v>
                </c:pt>
                <c:pt idx="147">
                  <c:v>-9.2535914882479196E-4</c:v>
                </c:pt>
                <c:pt idx="148">
                  <c:v>-9.2535914882479196E-4</c:v>
                </c:pt>
                <c:pt idx="149">
                  <c:v>-9.2535914882479196E-4</c:v>
                </c:pt>
                <c:pt idx="150">
                  <c:v>-9.2535914882479196E-4</c:v>
                </c:pt>
                <c:pt idx="151">
                  <c:v>-9.2535914882479196E-4</c:v>
                </c:pt>
                <c:pt idx="152">
                  <c:v>-9.2535914882479196E-4</c:v>
                </c:pt>
                <c:pt idx="153">
                  <c:v>-9.2535914882479196E-4</c:v>
                </c:pt>
                <c:pt idx="154">
                  <c:v>-9.2535914882479196E-4</c:v>
                </c:pt>
                <c:pt idx="155">
                  <c:v>-9.2535914882479196E-4</c:v>
                </c:pt>
                <c:pt idx="156">
                  <c:v>-9.2535914882479196E-4</c:v>
                </c:pt>
                <c:pt idx="157">
                  <c:v>-9.2535914882479196E-4</c:v>
                </c:pt>
                <c:pt idx="158">
                  <c:v>-9.2535914882479196E-4</c:v>
                </c:pt>
                <c:pt idx="159">
                  <c:v>-9.2577596294057796E-4</c:v>
                </c:pt>
                <c:pt idx="160">
                  <c:v>-9.2577596294057796E-4</c:v>
                </c:pt>
                <c:pt idx="161">
                  <c:v>-9.26788223881412E-4</c:v>
                </c:pt>
                <c:pt idx="162">
                  <c:v>-9.2600669916410405E-4</c:v>
                </c:pt>
                <c:pt idx="163">
                  <c:v>-9.2600669916410405E-4</c:v>
                </c:pt>
                <c:pt idx="164">
                  <c:v>-9.2572386040669504E-4</c:v>
                </c:pt>
                <c:pt idx="165">
                  <c:v>-9.2423524473166205E-4</c:v>
                </c:pt>
                <c:pt idx="166">
                  <c:v>-9.2423524473166205E-4</c:v>
                </c:pt>
                <c:pt idx="167">
                  <c:v>-9.2423524473166205E-4</c:v>
                </c:pt>
                <c:pt idx="168">
                  <c:v>-9.2423524473166205E-4</c:v>
                </c:pt>
                <c:pt idx="169">
                  <c:v>-9.2075228612272702E-4</c:v>
                </c:pt>
                <c:pt idx="170">
                  <c:v>-9.2075228612272702E-4</c:v>
                </c:pt>
                <c:pt idx="171">
                  <c:v>-9.2075228612272702E-4</c:v>
                </c:pt>
                <c:pt idx="172">
                  <c:v>-9.2075228612272702E-4</c:v>
                </c:pt>
                <c:pt idx="173">
                  <c:v>-9.0788708480673999E-4</c:v>
                </c:pt>
                <c:pt idx="174">
                  <c:v>-9.1011900630818599E-4</c:v>
                </c:pt>
                <c:pt idx="175">
                  <c:v>-9.1011900630818599E-4</c:v>
                </c:pt>
                <c:pt idx="176">
                  <c:v>-9.1011900630818599E-4</c:v>
                </c:pt>
                <c:pt idx="177">
                  <c:v>-9.2121632696081702E-4</c:v>
                </c:pt>
                <c:pt idx="178">
                  <c:v>-9.3109840561664801E-4</c:v>
                </c:pt>
                <c:pt idx="179">
                  <c:v>-9.3456308558374204E-4</c:v>
                </c:pt>
                <c:pt idx="180">
                  <c:v>-9.3456308558374204E-4</c:v>
                </c:pt>
                <c:pt idx="181">
                  <c:v>-9.5055719290449499E-4</c:v>
                </c:pt>
                <c:pt idx="182">
                  <c:v>-9.5055719290449499E-4</c:v>
                </c:pt>
                <c:pt idx="183">
                  <c:v>-9.5055719290449499E-4</c:v>
                </c:pt>
                <c:pt idx="184">
                  <c:v>-9.5055719290449499E-4</c:v>
                </c:pt>
                <c:pt idx="185">
                  <c:v>-9.2159117737950402E-4</c:v>
                </c:pt>
                <c:pt idx="186">
                  <c:v>-9.2681058504392002E-4</c:v>
                </c:pt>
                <c:pt idx="187">
                  <c:v>-9.2681058504392002E-4</c:v>
                </c:pt>
                <c:pt idx="188">
                  <c:v>-9.2681058504392002E-4</c:v>
                </c:pt>
                <c:pt idx="189">
                  <c:v>-9.3268679586620698E-4</c:v>
                </c:pt>
                <c:pt idx="190">
                  <c:v>-9.5179598980485002E-4</c:v>
                </c:pt>
                <c:pt idx="191">
                  <c:v>-9.5179598980485002E-4</c:v>
                </c:pt>
                <c:pt idx="192">
                  <c:v>-9.5179598980485002E-4</c:v>
                </c:pt>
                <c:pt idx="193">
                  <c:v>-9.87576274118922E-4</c:v>
                </c:pt>
                <c:pt idx="194">
                  <c:v>-9.87576274118922E-4</c:v>
                </c:pt>
                <c:pt idx="195">
                  <c:v>-9.4981645583428202E-4</c:v>
                </c:pt>
                <c:pt idx="196">
                  <c:v>-9.4981645583428202E-4</c:v>
                </c:pt>
                <c:pt idx="197">
                  <c:v>-8.9321376932923401E-4</c:v>
                </c:pt>
                <c:pt idx="198">
                  <c:v>-9.0176707271716599E-4</c:v>
                </c:pt>
                <c:pt idx="199">
                  <c:v>-9.0176707271716599E-4</c:v>
                </c:pt>
                <c:pt idx="200">
                  <c:v>-9.1048802037593899E-4</c:v>
                </c:pt>
                <c:pt idx="201">
                  <c:v>-9.1048802037593899E-4</c:v>
                </c:pt>
                <c:pt idx="202">
                  <c:v>-9.4825165517058499E-4</c:v>
                </c:pt>
                <c:pt idx="203">
                  <c:v>-9.4825165517058499E-4</c:v>
                </c:pt>
                <c:pt idx="204">
                  <c:v>-9.8818953039596304E-4</c:v>
                </c:pt>
                <c:pt idx="205">
                  <c:v>-9.9885283434250692E-4</c:v>
                </c:pt>
                <c:pt idx="206">
                  <c:v>-9.9885283434250692E-4</c:v>
                </c:pt>
                <c:pt idx="207">
                  <c:v>-9.5556574429278898E-4</c:v>
                </c:pt>
                <c:pt idx="208">
                  <c:v>-9.4431978205568898E-4</c:v>
                </c:pt>
                <c:pt idx="209">
                  <c:v>-9.21383048961138E-4</c:v>
                </c:pt>
                <c:pt idx="210">
                  <c:v>-9.21383048961138E-4</c:v>
                </c:pt>
                <c:pt idx="211">
                  <c:v>-9.21383048961138E-4</c:v>
                </c:pt>
                <c:pt idx="212">
                  <c:v>-9.7111465833809197E-4</c:v>
                </c:pt>
                <c:pt idx="213">
                  <c:v>-1.0104797847300499E-3</c:v>
                </c:pt>
                <c:pt idx="214">
                  <c:v>-1.0104797847300499E-3</c:v>
                </c:pt>
                <c:pt idx="215">
                  <c:v>-1.05048175312702E-3</c:v>
                </c:pt>
                <c:pt idx="216">
                  <c:v>-9.809552287861061E-4</c:v>
                </c:pt>
                <c:pt idx="217">
                  <c:v>-9.809552287861061E-4</c:v>
                </c:pt>
                <c:pt idx="218">
                  <c:v>-9.5214761727120396E-4</c:v>
                </c:pt>
                <c:pt idx="219">
                  <c:v>-9.2303196620035003E-4</c:v>
                </c:pt>
                <c:pt idx="220">
                  <c:v>-9.2303196620035003E-4</c:v>
                </c:pt>
                <c:pt idx="221">
                  <c:v>-9.2303196620035003E-4</c:v>
                </c:pt>
                <c:pt idx="222">
                  <c:v>-9.0737444160090099E-4</c:v>
                </c:pt>
                <c:pt idx="223">
                  <c:v>-1.0026059455614999E-3</c:v>
                </c:pt>
                <c:pt idx="224">
                  <c:v>-1.0026059455614999E-3</c:v>
                </c:pt>
                <c:pt idx="225">
                  <c:v>-9.8608680055345399E-4</c:v>
                </c:pt>
                <c:pt idx="226">
                  <c:v>-9.5184473240187805E-4</c:v>
                </c:pt>
                <c:pt idx="227">
                  <c:v>-9.0003208993778502E-4</c:v>
                </c:pt>
                <c:pt idx="228">
                  <c:v>-9.0003208993778502E-4</c:v>
                </c:pt>
                <c:pt idx="229">
                  <c:v>-8.4687543660550595E-4</c:v>
                </c:pt>
                <c:pt idx="230">
                  <c:v>-8.4687543660550595E-4</c:v>
                </c:pt>
                <c:pt idx="231">
                  <c:v>-9.3840460075089401E-4</c:v>
                </c:pt>
                <c:pt idx="232">
                  <c:v>-9.3840460075089401E-4</c:v>
                </c:pt>
                <c:pt idx="233">
                  <c:v>-1.07048436870078E-3</c:v>
                </c:pt>
                <c:pt idx="234">
                  <c:v>-1.0121829269545901E-3</c:v>
                </c:pt>
                <c:pt idx="235">
                  <c:v>-1.0121829269545901E-3</c:v>
                </c:pt>
                <c:pt idx="236">
                  <c:v>-9.7224590637369403E-4</c:v>
                </c:pt>
                <c:pt idx="237">
                  <c:v>-9.7224590637369403E-4</c:v>
                </c:pt>
                <c:pt idx="238">
                  <c:v>-9.3140420886524502E-4</c:v>
                </c:pt>
                <c:pt idx="239">
                  <c:v>-9.3140420886524502E-4</c:v>
                </c:pt>
                <c:pt idx="240">
                  <c:v>-9.3140420886524502E-4</c:v>
                </c:pt>
                <c:pt idx="241">
                  <c:v>-1.05841300526911E-3</c:v>
                </c:pt>
                <c:pt idx="242">
                  <c:v>-1.18920238837526E-3</c:v>
                </c:pt>
                <c:pt idx="243">
                  <c:v>-1.16666658381329E-3</c:v>
                </c:pt>
                <c:pt idx="244">
                  <c:v>-1.16666658381329E-3</c:v>
                </c:pt>
                <c:pt idx="245">
                  <c:v>-1.16666658381329E-3</c:v>
                </c:pt>
                <c:pt idx="246">
                  <c:v>-1.14348359718493E-3</c:v>
                </c:pt>
                <c:pt idx="247">
                  <c:v>-1.14348359718493E-3</c:v>
                </c:pt>
                <c:pt idx="248">
                  <c:v>-1.14348359718493E-3</c:v>
                </c:pt>
                <c:pt idx="249">
                  <c:v>-1.21642626430861E-3</c:v>
                </c:pt>
                <c:pt idx="250">
                  <c:v>-1.21642626430861E-3</c:v>
                </c:pt>
                <c:pt idx="251">
                  <c:v>-1.2654818415149601E-3</c:v>
                </c:pt>
                <c:pt idx="252">
                  <c:v>-1.2654818415149601E-3</c:v>
                </c:pt>
                <c:pt idx="253">
                  <c:v>-1.24011500267977E-3</c:v>
                </c:pt>
                <c:pt idx="254">
                  <c:v>-1.24011500267977E-3</c:v>
                </c:pt>
                <c:pt idx="255">
                  <c:v>-1.24011500267977E-3</c:v>
                </c:pt>
                <c:pt idx="256">
                  <c:v>-1.1107224085641599E-3</c:v>
                </c:pt>
                <c:pt idx="257">
                  <c:v>-1.29700510233704E-3</c:v>
                </c:pt>
                <c:pt idx="258">
                  <c:v>-1.29700510233704E-3</c:v>
                </c:pt>
                <c:pt idx="259">
                  <c:v>-1.29700510233704E-3</c:v>
                </c:pt>
                <c:pt idx="260">
                  <c:v>-1.3249103264029499E-3</c:v>
                </c:pt>
                <c:pt idx="261">
                  <c:v>-1.3249103264029499E-3</c:v>
                </c:pt>
                <c:pt idx="262">
                  <c:v>-1.38103530134842E-3</c:v>
                </c:pt>
                <c:pt idx="263">
                  <c:v>-1.38103530134842E-3</c:v>
                </c:pt>
                <c:pt idx="264">
                  <c:v>-1.2672244783695601E-3</c:v>
                </c:pt>
                <c:pt idx="265">
                  <c:v>-1.3252409493619301E-3</c:v>
                </c:pt>
                <c:pt idx="266">
                  <c:v>-1.44201385381658E-3</c:v>
                </c:pt>
                <c:pt idx="267">
                  <c:v>-1.44201385381658E-3</c:v>
                </c:pt>
                <c:pt idx="268">
                  <c:v>-1.56121635792389E-3</c:v>
                </c:pt>
                <c:pt idx="269">
                  <c:v>-1.56121635792389E-3</c:v>
                </c:pt>
                <c:pt idx="270">
                  <c:v>-1.5001110827198799E-3</c:v>
                </c:pt>
                <c:pt idx="271">
                  <c:v>-1.5001110827198799E-3</c:v>
                </c:pt>
                <c:pt idx="272">
                  <c:v>-1.5001110827198799E-3</c:v>
                </c:pt>
                <c:pt idx="273">
                  <c:v>-1.6238689647643501E-3</c:v>
                </c:pt>
                <c:pt idx="274">
                  <c:v>-1.6238689647643501E-3</c:v>
                </c:pt>
                <c:pt idx="275">
                  <c:v>-1.68754139078735E-3</c:v>
                </c:pt>
                <c:pt idx="276">
                  <c:v>-1.68754139078735E-3</c:v>
                </c:pt>
                <c:pt idx="277">
                  <c:v>-1.7847247248167701E-3</c:v>
                </c:pt>
                <c:pt idx="278">
                  <c:v>-1.7518606390995301E-3</c:v>
                </c:pt>
                <c:pt idx="279">
                  <c:v>-1.7518606390995301E-3</c:v>
                </c:pt>
                <c:pt idx="280">
                  <c:v>-1.6858770529633101E-3</c:v>
                </c:pt>
                <c:pt idx="281">
                  <c:v>-1.65245100438889E-3</c:v>
                </c:pt>
                <c:pt idx="282">
                  <c:v>-1.65245100438889E-3</c:v>
                </c:pt>
                <c:pt idx="283">
                  <c:v>-1.75451933510256E-3</c:v>
                </c:pt>
                <c:pt idx="284">
                  <c:v>-1.75451933510256E-3</c:v>
                </c:pt>
                <c:pt idx="285">
                  <c:v>-1.75451933510256E-3</c:v>
                </c:pt>
                <c:pt idx="286">
                  <c:v>-1.75451933510256E-3</c:v>
                </c:pt>
                <c:pt idx="287">
                  <c:v>-1.8591661966155101E-3</c:v>
                </c:pt>
                <c:pt idx="288">
                  <c:v>-1.8237653052112499E-3</c:v>
                </c:pt>
                <c:pt idx="289">
                  <c:v>-1.8237653052112499E-3</c:v>
                </c:pt>
                <c:pt idx="290">
                  <c:v>-1.8596564317219901E-3</c:v>
                </c:pt>
                <c:pt idx="291">
                  <c:v>-1.8596564317219901E-3</c:v>
                </c:pt>
                <c:pt idx="292">
                  <c:v>-1.8596564317219901E-3</c:v>
                </c:pt>
                <c:pt idx="293">
                  <c:v>-1.93267385657258E-3</c:v>
                </c:pt>
                <c:pt idx="294">
                  <c:v>-1.9695429850379001E-3</c:v>
                </c:pt>
                <c:pt idx="295">
                  <c:v>-1.9695429850379001E-3</c:v>
                </c:pt>
                <c:pt idx="296">
                  <c:v>-1.93218632380097E-3</c:v>
                </c:pt>
                <c:pt idx="297">
                  <c:v>-2.0072063061636301E-3</c:v>
                </c:pt>
                <c:pt idx="298">
                  <c:v>-1.9693000602307199E-3</c:v>
                </c:pt>
                <c:pt idx="299">
                  <c:v>-1.9693000602307199E-3</c:v>
                </c:pt>
                <c:pt idx="300">
                  <c:v>-2.0841034772367201E-3</c:v>
                </c:pt>
                <c:pt idx="301">
                  <c:v>-2.0841034772367201E-3</c:v>
                </c:pt>
                <c:pt idx="302">
                  <c:v>-2.12269710759722E-3</c:v>
                </c:pt>
                <c:pt idx="303">
                  <c:v>-2.12269710759722E-3</c:v>
                </c:pt>
                <c:pt idx="304">
                  <c:v>-2.0837017643680002E-3</c:v>
                </c:pt>
                <c:pt idx="305">
                  <c:v>-2.1230873148861298E-3</c:v>
                </c:pt>
                <c:pt idx="306">
                  <c:v>-2.2414907817173398E-3</c:v>
                </c:pt>
                <c:pt idx="307">
                  <c:v>-2.2414907817173398E-3</c:v>
                </c:pt>
                <c:pt idx="308">
                  <c:v>-2.2414907817173398E-3</c:v>
                </c:pt>
                <c:pt idx="309">
                  <c:v>-2.2414907817173398E-3</c:v>
                </c:pt>
                <c:pt idx="310">
                  <c:v>-2.2815624084127901E-3</c:v>
                </c:pt>
                <c:pt idx="311">
                  <c:v>-2.2411795842875002E-3</c:v>
                </c:pt>
                <c:pt idx="312">
                  <c:v>-2.2411795842875002E-3</c:v>
                </c:pt>
                <c:pt idx="313">
                  <c:v>-2.2816430425529502E-3</c:v>
                </c:pt>
                <c:pt idx="314">
                  <c:v>-2.3223509502456299E-3</c:v>
                </c:pt>
                <c:pt idx="315">
                  <c:v>-2.3631313883209701E-3</c:v>
                </c:pt>
                <c:pt idx="316">
                  <c:v>-2.3631313883209701E-3</c:v>
                </c:pt>
                <c:pt idx="317">
                  <c:v>-2.4451887994537199E-3</c:v>
                </c:pt>
                <c:pt idx="318">
                  <c:v>-2.4865788551101499E-3</c:v>
                </c:pt>
                <c:pt idx="319">
                  <c:v>-2.5280291468691798E-3</c:v>
                </c:pt>
                <c:pt idx="320">
                  <c:v>-2.5280291468691798E-3</c:v>
                </c:pt>
                <c:pt idx="321">
                  <c:v>-2.5280291468691798E-3</c:v>
                </c:pt>
                <c:pt idx="322">
                  <c:v>-2.6114200751088498E-3</c:v>
                </c:pt>
                <c:pt idx="323">
                  <c:v>-2.6114200751088498E-3</c:v>
                </c:pt>
                <c:pt idx="324">
                  <c:v>-2.5276499222080199E-3</c:v>
                </c:pt>
                <c:pt idx="325">
                  <c:v>-2.56968124928314E-3</c:v>
                </c:pt>
                <c:pt idx="326">
                  <c:v>-2.52759575681504E-3</c:v>
                </c:pt>
                <c:pt idx="327">
                  <c:v>-2.52759575681504E-3</c:v>
                </c:pt>
                <c:pt idx="328">
                  <c:v>-2.52759575681504E-3</c:v>
                </c:pt>
                <c:pt idx="329">
                  <c:v>-2.52759575681504E-3</c:v>
                </c:pt>
                <c:pt idx="330">
                  <c:v>-2.4852776457913901E-3</c:v>
                </c:pt>
                <c:pt idx="331">
                  <c:v>-2.5701612151635702E-3</c:v>
                </c:pt>
                <c:pt idx="332">
                  <c:v>-2.5701612151635702E-3</c:v>
                </c:pt>
                <c:pt idx="333">
                  <c:v>-2.5701612151635702E-3</c:v>
                </c:pt>
                <c:pt idx="334">
                  <c:v>-2.5701612151635702E-3</c:v>
                </c:pt>
                <c:pt idx="335">
                  <c:v>-2.61275188924488E-3</c:v>
                </c:pt>
                <c:pt idx="336">
                  <c:v>-2.61275188924488E-3</c:v>
                </c:pt>
                <c:pt idx="337">
                  <c:v>-2.6553586321050099E-3</c:v>
                </c:pt>
                <c:pt idx="338">
                  <c:v>-2.6553586321050099E-3</c:v>
                </c:pt>
                <c:pt idx="339">
                  <c:v>-2.6553586321050099E-3</c:v>
                </c:pt>
                <c:pt idx="340">
                  <c:v>-2.6553586321050099E-3</c:v>
                </c:pt>
                <c:pt idx="341">
                  <c:v>-2.6553586321050099E-3</c:v>
                </c:pt>
                <c:pt idx="342">
                  <c:v>-2.6553586321050099E-3</c:v>
                </c:pt>
                <c:pt idx="343">
                  <c:v>-2.6553586321050099E-3</c:v>
                </c:pt>
                <c:pt idx="344">
                  <c:v>-2.6553586321050099E-3</c:v>
                </c:pt>
                <c:pt idx="345">
                  <c:v>-2.6553586321050099E-3</c:v>
                </c:pt>
                <c:pt idx="346">
                  <c:v>-2.6553586321050099E-3</c:v>
                </c:pt>
                <c:pt idx="347">
                  <c:v>-2.6553586321050099E-3</c:v>
                </c:pt>
                <c:pt idx="348">
                  <c:v>-2.6553586321050099E-3</c:v>
                </c:pt>
                <c:pt idx="349">
                  <c:v>-2.6553586321050099E-3</c:v>
                </c:pt>
                <c:pt idx="350">
                  <c:v>-2.6553586321050099E-3</c:v>
                </c:pt>
                <c:pt idx="351">
                  <c:v>-2.6553586321050099E-3</c:v>
                </c:pt>
                <c:pt idx="352">
                  <c:v>-2.6553586321050099E-3</c:v>
                </c:pt>
                <c:pt idx="353">
                  <c:v>-2.6553586321050099E-3</c:v>
                </c:pt>
                <c:pt idx="354">
                  <c:v>-2.6553586321050099E-3</c:v>
                </c:pt>
                <c:pt idx="355">
                  <c:v>-2.6553586321050099E-3</c:v>
                </c:pt>
                <c:pt idx="356">
                  <c:v>-2.6553586321050099E-3</c:v>
                </c:pt>
                <c:pt idx="357">
                  <c:v>-2.6553586321050099E-3</c:v>
                </c:pt>
                <c:pt idx="358">
                  <c:v>-2.6553586321050099E-3</c:v>
                </c:pt>
                <c:pt idx="359">
                  <c:v>-2.6553586321050099E-3</c:v>
                </c:pt>
                <c:pt idx="360">
                  <c:v>-2.6553586321050099E-3</c:v>
                </c:pt>
                <c:pt idx="361">
                  <c:v>-2.6553586321050099E-3</c:v>
                </c:pt>
                <c:pt idx="362">
                  <c:v>-2.6553586321050099E-3</c:v>
                </c:pt>
                <c:pt idx="363">
                  <c:v>-2.6553586321050099E-3</c:v>
                </c:pt>
                <c:pt idx="364">
                  <c:v>-2.6553586321050099E-3</c:v>
                </c:pt>
                <c:pt idx="365">
                  <c:v>-2.6553586321050099E-3</c:v>
                </c:pt>
                <c:pt idx="366">
                  <c:v>-2.6553586321050099E-3</c:v>
                </c:pt>
                <c:pt idx="367">
                  <c:v>-2.6553586321050099E-3</c:v>
                </c:pt>
                <c:pt idx="368">
                  <c:v>-1.6320157544596099E-3</c:v>
                </c:pt>
                <c:pt idx="369">
                  <c:v>-1.6320157544596099E-3</c:v>
                </c:pt>
                <c:pt idx="370">
                  <c:v>9.4541641349222792E-3</c:v>
                </c:pt>
                <c:pt idx="371">
                  <c:v>1.13302985452945E-2</c:v>
                </c:pt>
                <c:pt idx="372">
                  <c:v>1.8578999676278098E-2</c:v>
                </c:pt>
                <c:pt idx="373">
                  <c:v>1.8578999676278098E-2</c:v>
                </c:pt>
                <c:pt idx="374">
                  <c:v>2.8428735487810101E-2</c:v>
                </c:pt>
                <c:pt idx="375">
                  <c:v>3.11577304707743E-2</c:v>
                </c:pt>
                <c:pt idx="376">
                  <c:v>3.11577304707743E-2</c:v>
                </c:pt>
                <c:pt idx="377">
                  <c:v>4.0751906652552003E-2</c:v>
                </c:pt>
                <c:pt idx="378">
                  <c:v>4.3822008611967798E-2</c:v>
                </c:pt>
                <c:pt idx="379">
                  <c:v>5.2435350220328997E-2</c:v>
                </c:pt>
                <c:pt idx="380">
                  <c:v>5.2435350220328997E-2</c:v>
                </c:pt>
                <c:pt idx="381">
                  <c:v>6.1006194085740803E-2</c:v>
                </c:pt>
                <c:pt idx="382">
                  <c:v>6.3991088680405997E-2</c:v>
                </c:pt>
                <c:pt idx="383">
                  <c:v>7.2561909438180305E-2</c:v>
                </c:pt>
                <c:pt idx="384">
                  <c:v>7.2561909438180305E-2</c:v>
                </c:pt>
                <c:pt idx="385">
                  <c:v>8.1729702786048394E-2</c:v>
                </c:pt>
                <c:pt idx="386">
                  <c:v>8.4671940612544294E-2</c:v>
                </c:pt>
                <c:pt idx="387">
                  <c:v>8.4671940612544294E-2</c:v>
                </c:pt>
                <c:pt idx="388">
                  <c:v>9.3413371836191694E-2</c:v>
                </c:pt>
                <c:pt idx="389">
                  <c:v>0.102325414268835</c:v>
                </c:pt>
                <c:pt idx="390">
                  <c:v>0.102325414268835</c:v>
                </c:pt>
                <c:pt idx="391">
                  <c:v>0.11119476887624299</c:v>
                </c:pt>
                <c:pt idx="392">
                  <c:v>0.11119476887624299</c:v>
                </c:pt>
                <c:pt idx="393">
                  <c:v>0.120192046867412</c:v>
                </c:pt>
                <c:pt idx="394">
                  <c:v>0.129231965986501</c:v>
                </c:pt>
                <c:pt idx="395">
                  <c:v>0.13230214328387099</c:v>
                </c:pt>
                <c:pt idx="396">
                  <c:v>0.13230214328387099</c:v>
                </c:pt>
                <c:pt idx="397">
                  <c:v>0.141299468419219</c:v>
                </c:pt>
                <c:pt idx="398">
                  <c:v>0.150381979968502</c:v>
                </c:pt>
                <c:pt idx="399">
                  <c:v>0.150381979968502</c:v>
                </c:pt>
                <c:pt idx="400">
                  <c:v>0.150381979968502</c:v>
                </c:pt>
                <c:pt idx="401">
                  <c:v>0.15946446675391801</c:v>
                </c:pt>
                <c:pt idx="402">
                  <c:v>0.16867497465564199</c:v>
                </c:pt>
                <c:pt idx="403">
                  <c:v>0.16867497465564199</c:v>
                </c:pt>
                <c:pt idx="404">
                  <c:v>0.17784288879644899</c:v>
                </c:pt>
                <c:pt idx="405">
                  <c:v>0.17784288879644899</c:v>
                </c:pt>
                <c:pt idx="406">
                  <c:v>0.187096013555139</c:v>
                </c:pt>
                <c:pt idx="407">
                  <c:v>0.187096013555139</c:v>
                </c:pt>
                <c:pt idx="408">
                  <c:v>0.19622126274454399</c:v>
                </c:pt>
                <c:pt idx="409">
                  <c:v>0.19933409732452501</c:v>
                </c:pt>
                <c:pt idx="410">
                  <c:v>0.20854467635569901</c:v>
                </c:pt>
                <c:pt idx="411">
                  <c:v>0.20854467635569901</c:v>
                </c:pt>
                <c:pt idx="412">
                  <c:v>0.21775527853555099</c:v>
                </c:pt>
                <c:pt idx="413">
                  <c:v>0.220953396254709</c:v>
                </c:pt>
                <c:pt idx="414">
                  <c:v>0.220953396254709</c:v>
                </c:pt>
                <c:pt idx="415">
                  <c:v>0.23037718313382699</c:v>
                </c:pt>
                <c:pt idx="416">
                  <c:v>0.23340472687334901</c:v>
                </c:pt>
                <c:pt idx="417">
                  <c:v>0.24274320685863601</c:v>
                </c:pt>
                <c:pt idx="418">
                  <c:v>0.24274320685863601</c:v>
                </c:pt>
                <c:pt idx="419">
                  <c:v>0.245898683008205</c:v>
                </c:pt>
                <c:pt idx="420">
                  <c:v>0.25847795418179798</c:v>
                </c:pt>
                <c:pt idx="421">
                  <c:v>0.25847795418179798</c:v>
                </c:pt>
                <c:pt idx="422">
                  <c:v>0.27122780770921501</c:v>
                </c:pt>
                <c:pt idx="423">
                  <c:v>0.27122780770921501</c:v>
                </c:pt>
                <c:pt idx="424">
                  <c:v>0.28086480243627698</c:v>
                </c:pt>
                <c:pt idx="425">
                  <c:v>0.28406293613348499</c:v>
                </c:pt>
                <c:pt idx="426">
                  <c:v>0.28406293613348499</c:v>
                </c:pt>
                <c:pt idx="427">
                  <c:v>0.29352938837388798</c:v>
                </c:pt>
                <c:pt idx="428">
                  <c:v>0.30325161648222598</c:v>
                </c:pt>
                <c:pt idx="429">
                  <c:v>0.30325161648222598</c:v>
                </c:pt>
                <c:pt idx="430">
                  <c:v>0.31271799648245102</c:v>
                </c:pt>
                <c:pt idx="431">
                  <c:v>0.31271799648245102</c:v>
                </c:pt>
                <c:pt idx="432">
                  <c:v>0.32252548174817502</c:v>
                </c:pt>
                <c:pt idx="433">
                  <c:v>0.32252548174817502</c:v>
                </c:pt>
                <c:pt idx="434">
                  <c:v>0.33211970995572598</c:v>
                </c:pt>
                <c:pt idx="435">
                  <c:v>0.335488340999826</c:v>
                </c:pt>
                <c:pt idx="436">
                  <c:v>0.34521043953069402</c:v>
                </c:pt>
                <c:pt idx="437">
                  <c:v>0.34521043953069402</c:v>
                </c:pt>
                <c:pt idx="438">
                  <c:v>0.35510310119368199</c:v>
                </c:pt>
                <c:pt idx="439">
                  <c:v>0.36486789345825599</c:v>
                </c:pt>
                <c:pt idx="440">
                  <c:v>0.36486789345825599</c:v>
                </c:pt>
                <c:pt idx="441">
                  <c:v>0.37450465699184798</c:v>
                </c:pt>
                <c:pt idx="442">
                  <c:v>0.37450465699184798</c:v>
                </c:pt>
                <c:pt idx="443">
                  <c:v>0.38443984805495801</c:v>
                </c:pt>
                <c:pt idx="444">
                  <c:v>0.38443984805495801</c:v>
                </c:pt>
                <c:pt idx="445">
                  <c:v>0.394375177590089</c:v>
                </c:pt>
                <c:pt idx="446">
                  <c:v>0.394375177590089</c:v>
                </c:pt>
                <c:pt idx="447">
                  <c:v>0.404182557687018</c:v>
                </c:pt>
                <c:pt idx="448">
                  <c:v>0.40750852032250501</c:v>
                </c:pt>
                <c:pt idx="449">
                  <c:v>0.417315900419434</c:v>
                </c:pt>
                <c:pt idx="450">
                  <c:v>0.417315900419434</c:v>
                </c:pt>
                <c:pt idx="451">
                  <c:v>0.42737920660860801</c:v>
                </c:pt>
                <c:pt idx="452">
                  <c:v>0.43066256470630299</c:v>
                </c:pt>
                <c:pt idx="453">
                  <c:v>0.44055528001364402</c:v>
                </c:pt>
                <c:pt idx="454">
                  <c:v>0.44055528001364402</c:v>
                </c:pt>
                <c:pt idx="455">
                  <c:v>0.45066120039226398</c:v>
                </c:pt>
                <c:pt idx="456">
                  <c:v>0.45394453163337101</c:v>
                </c:pt>
                <c:pt idx="457">
                  <c:v>0.464007728684037</c:v>
                </c:pt>
                <c:pt idx="458">
                  <c:v>0.464007728684037</c:v>
                </c:pt>
                <c:pt idx="459">
                  <c:v>0.46733370976038702</c:v>
                </c:pt>
                <c:pt idx="460">
                  <c:v>0.47718370348370798</c:v>
                </c:pt>
                <c:pt idx="461">
                  <c:v>0.47718370348370798</c:v>
                </c:pt>
                <c:pt idx="462">
                  <c:v>0.48063758775902199</c:v>
                </c:pt>
                <c:pt idx="463">
                  <c:v>0.49061547566548502</c:v>
                </c:pt>
                <c:pt idx="464">
                  <c:v>0.50080656630499198</c:v>
                </c:pt>
                <c:pt idx="465">
                  <c:v>0.50080656630499198</c:v>
                </c:pt>
                <c:pt idx="466">
                  <c:v>0.504217819542506</c:v>
                </c:pt>
                <c:pt idx="467">
                  <c:v>0.51406781326582696</c:v>
                </c:pt>
                <c:pt idx="468">
                  <c:v>0.51794809207275905</c:v>
                </c:pt>
                <c:pt idx="469">
                  <c:v>0.51794809207275905</c:v>
                </c:pt>
                <c:pt idx="470">
                  <c:v>0.51782017079341003</c:v>
                </c:pt>
                <c:pt idx="471">
                  <c:v>0.51820393353833705</c:v>
                </c:pt>
                <c:pt idx="472">
                  <c:v>0.51820393353833705</c:v>
                </c:pt>
                <c:pt idx="473">
                  <c:v>0.51820393353833705</c:v>
                </c:pt>
                <c:pt idx="474">
                  <c:v>0.51986686571451102</c:v>
                </c:pt>
                <c:pt idx="475">
                  <c:v>0.51986686571451102</c:v>
                </c:pt>
                <c:pt idx="476">
                  <c:v>0.51986686571451102</c:v>
                </c:pt>
                <c:pt idx="477">
                  <c:v>0.51892880141000197</c:v>
                </c:pt>
                <c:pt idx="478">
                  <c:v>0.51892880141000197</c:v>
                </c:pt>
                <c:pt idx="479">
                  <c:v>0.518715608370799</c:v>
                </c:pt>
                <c:pt idx="480">
                  <c:v>0.518715608370799</c:v>
                </c:pt>
                <c:pt idx="481">
                  <c:v>0.51897144167016895</c:v>
                </c:pt>
                <c:pt idx="482">
                  <c:v>0.51897144167016895</c:v>
                </c:pt>
                <c:pt idx="483">
                  <c:v>0.51905671888585103</c:v>
                </c:pt>
                <c:pt idx="484">
                  <c:v>0.51905671888585103</c:v>
                </c:pt>
                <c:pt idx="485">
                  <c:v>0.51905671888585103</c:v>
                </c:pt>
                <c:pt idx="486">
                  <c:v>0.51905671888585103</c:v>
                </c:pt>
                <c:pt idx="487">
                  <c:v>0.51905671888585103</c:v>
                </c:pt>
                <c:pt idx="488">
                  <c:v>0.51901408070083299</c:v>
                </c:pt>
                <c:pt idx="489">
                  <c:v>0.51901408070083299</c:v>
                </c:pt>
                <c:pt idx="490">
                  <c:v>0.51901408070083299</c:v>
                </c:pt>
                <c:pt idx="491">
                  <c:v>0.51901408070083299</c:v>
                </c:pt>
                <c:pt idx="492">
                  <c:v>0.51901408070083299</c:v>
                </c:pt>
                <c:pt idx="493">
                  <c:v>0.51901408070083299</c:v>
                </c:pt>
                <c:pt idx="494">
                  <c:v>0.51901408070083299</c:v>
                </c:pt>
                <c:pt idx="495">
                  <c:v>0.51901408070083299</c:v>
                </c:pt>
                <c:pt idx="496">
                  <c:v>0.51901408070083299</c:v>
                </c:pt>
                <c:pt idx="497">
                  <c:v>0.51901408070083299</c:v>
                </c:pt>
                <c:pt idx="498">
                  <c:v>0.51901408070083299</c:v>
                </c:pt>
                <c:pt idx="499">
                  <c:v>0.51901408070083299</c:v>
                </c:pt>
                <c:pt idx="500">
                  <c:v>0.51901408070083299</c:v>
                </c:pt>
                <c:pt idx="501">
                  <c:v>0.51935518844642103</c:v>
                </c:pt>
                <c:pt idx="502">
                  <c:v>0.51935518844642103</c:v>
                </c:pt>
                <c:pt idx="503">
                  <c:v>0.51931254970023699</c:v>
                </c:pt>
                <c:pt idx="504">
                  <c:v>0.51939783785890603</c:v>
                </c:pt>
                <c:pt idx="505">
                  <c:v>0.51939783785890603</c:v>
                </c:pt>
                <c:pt idx="506">
                  <c:v>0.51961106339010399</c:v>
                </c:pt>
                <c:pt idx="507">
                  <c:v>0.51986693955767405</c:v>
                </c:pt>
                <c:pt idx="508">
                  <c:v>0.51999487135919498</c:v>
                </c:pt>
                <c:pt idx="509">
                  <c:v>0.51999487135919498</c:v>
                </c:pt>
                <c:pt idx="510">
                  <c:v>0.51999487135919498</c:v>
                </c:pt>
                <c:pt idx="511">
                  <c:v>0.52008013575799095</c:v>
                </c:pt>
                <c:pt idx="512">
                  <c:v>0.52008013575799095</c:v>
                </c:pt>
                <c:pt idx="513">
                  <c:v>0.52016539118392102</c:v>
                </c:pt>
                <c:pt idx="514">
                  <c:v>0.52012278131121903</c:v>
                </c:pt>
                <c:pt idx="515">
                  <c:v>0.52037841598280998</c:v>
                </c:pt>
                <c:pt idx="516">
                  <c:v>0.52037841598280998</c:v>
                </c:pt>
                <c:pt idx="517">
                  <c:v>0.52050619252389796</c:v>
                </c:pt>
                <c:pt idx="518">
                  <c:v>0.52059133093132604</c:v>
                </c:pt>
                <c:pt idx="519">
                  <c:v>0.52067645564862697</c:v>
                </c:pt>
                <c:pt idx="520">
                  <c:v>0.52101677203512597</c:v>
                </c:pt>
                <c:pt idx="521">
                  <c:v>0.52101677203512597</c:v>
                </c:pt>
                <c:pt idx="522">
                  <c:v>0.52105927710630395</c:v>
                </c:pt>
                <c:pt idx="523">
                  <c:v>0.52105927710630395</c:v>
                </c:pt>
                <c:pt idx="524">
                  <c:v>0.52105927710630395</c:v>
                </c:pt>
                <c:pt idx="525">
                  <c:v>0.52105927710630395</c:v>
                </c:pt>
                <c:pt idx="526">
                  <c:v>0.52110165654655205</c:v>
                </c:pt>
                <c:pt idx="527">
                  <c:v>0.52110165654655205</c:v>
                </c:pt>
                <c:pt idx="528">
                  <c:v>0.52118626672034696</c:v>
                </c:pt>
                <c:pt idx="529">
                  <c:v>0.52118626672034696</c:v>
                </c:pt>
                <c:pt idx="530">
                  <c:v>0.52148201997793298</c:v>
                </c:pt>
                <c:pt idx="531">
                  <c:v>0.52148201997793298</c:v>
                </c:pt>
                <c:pt idx="532">
                  <c:v>0.52177737778277999</c:v>
                </c:pt>
                <c:pt idx="533">
                  <c:v>0.52177737778277999</c:v>
                </c:pt>
                <c:pt idx="534">
                  <c:v>0.52186162907834899</c:v>
                </c:pt>
                <c:pt idx="535">
                  <c:v>0.521819616783465</c:v>
                </c:pt>
                <c:pt idx="536">
                  <c:v>0.52173565953603496</c:v>
                </c:pt>
                <c:pt idx="537">
                  <c:v>0.52173565953603496</c:v>
                </c:pt>
                <c:pt idx="538">
                  <c:v>0.52186129372040702</c:v>
                </c:pt>
                <c:pt idx="539">
                  <c:v>0.52198656005656097</c:v>
                </c:pt>
                <c:pt idx="540">
                  <c:v>0.52198656005656097</c:v>
                </c:pt>
                <c:pt idx="541">
                  <c:v>0.52227850582346402</c:v>
                </c:pt>
                <c:pt idx="542">
                  <c:v>0.522569951961941</c:v>
                </c:pt>
                <c:pt idx="543">
                  <c:v>0.52269444836817402</c:v>
                </c:pt>
                <c:pt idx="544">
                  <c:v>0.52281879399097098</c:v>
                </c:pt>
                <c:pt idx="545">
                  <c:v>0.52281879399097098</c:v>
                </c:pt>
                <c:pt idx="546">
                  <c:v>0.52257105681087701</c:v>
                </c:pt>
                <c:pt idx="547">
                  <c:v>0.52257105681087701</c:v>
                </c:pt>
                <c:pt idx="548">
                  <c:v>0.52265329047314601</c:v>
                </c:pt>
                <c:pt idx="549">
                  <c:v>0.52273520837520004</c:v>
                </c:pt>
                <c:pt idx="550">
                  <c:v>0.52273520837520004</c:v>
                </c:pt>
                <c:pt idx="551">
                  <c:v>0.52285789699035801</c:v>
                </c:pt>
                <c:pt idx="552">
                  <c:v>0.52293927277478103</c:v>
                </c:pt>
                <c:pt idx="553">
                  <c:v>0.52314242030451596</c:v>
                </c:pt>
                <c:pt idx="554">
                  <c:v>0.52314242030451596</c:v>
                </c:pt>
                <c:pt idx="555">
                  <c:v>0.52314242030451596</c:v>
                </c:pt>
                <c:pt idx="556">
                  <c:v>0.52298111181130202</c:v>
                </c:pt>
                <c:pt idx="557">
                  <c:v>0.52298111181130202</c:v>
                </c:pt>
                <c:pt idx="558">
                  <c:v>0.52318157162640599</c:v>
                </c:pt>
                <c:pt idx="559">
                  <c:v>0.52318157162640599</c:v>
                </c:pt>
                <c:pt idx="560">
                  <c:v>0.52326129957313805</c:v>
                </c:pt>
                <c:pt idx="561">
                  <c:v>0.52330088198493296</c:v>
                </c:pt>
                <c:pt idx="562">
                  <c:v>0.52349843188504597</c:v>
                </c:pt>
                <c:pt idx="563">
                  <c:v>0.52349843188504597</c:v>
                </c:pt>
                <c:pt idx="564">
                  <c:v>0.52349843188504597</c:v>
                </c:pt>
                <c:pt idx="565">
                  <c:v>0.52338052507573796</c:v>
                </c:pt>
                <c:pt idx="566">
                  <c:v>0.52338052507573796</c:v>
                </c:pt>
                <c:pt idx="567">
                  <c:v>0.52338052507573796</c:v>
                </c:pt>
                <c:pt idx="568">
                  <c:v>0.52338052507573796</c:v>
                </c:pt>
                <c:pt idx="569">
                  <c:v>0.52338052507573796</c:v>
                </c:pt>
                <c:pt idx="570">
                  <c:v>0.52345694204872795</c:v>
                </c:pt>
                <c:pt idx="571">
                  <c:v>0.52353315293282798</c:v>
                </c:pt>
                <c:pt idx="572">
                  <c:v>0.52349533230568301</c:v>
                </c:pt>
                <c:pt idx="573">
                  <c:v>0.52349533230568301</c:v>
                </c:pt>
                <c:pt idx="574">
                  <c:v>0.52349533230568301</c:v>
                </c:pt>
                <c:pt idx="575">
                  <c:v>0.52360755274779702</c:v>
                </c:pt>
                <c:pt idx="576">
                  <c:v>0.52360755274779702</c:v>
                </c:pt>
                <c:pt idx="577">
                  <c:v>0.52375578650768295</c:v>
                </c:pt>
                <c:pt idx="578">
                  <c:v>0.52375578650768295</c:v>
                </c:pt>
                <c:pt idx="579">
                  <c:v>0.523938980817095</c:v>
                </c:pt>
                <c:pt idx="580">
                  <c:v>0.523938980817095</c:v>
                </c:pt>
                <c:pt idx="581">
                  <c:v>0.52397530360154598</c:v>
                </c:pt>
                <c:pt idx="582">
                  <c:v>0.52401131084754904</c:v>
                </c:pt>
                <c:pt idx="583">
                  <c:v>0.52401131084754904</c:v>
                </c:pt>
                <c:pt idx="584">
                  <c:v>0.524046934279362</c:v>
                </c:pt>
                <c:pt idx="585">
                  <c:v>0.524046934279362</c:v>
                </c:pt>
                <c:pt idx="586">
                  <c:v>0.52408213891798705</c:v>
                </c:pt>
                <c:pt idx="587">
                  <c:v>0.52411683177179103</c:v>
                </c:pt>
                <c:pt idx="588">
                  <c:v>0.524185948092175</c:v>
                </c:pt>
                <c:pt idx="589">
                  <c:v>0.524185948092175</c:v>
                </c:pt>
                <c:pt idx="590">
                  <c:v>0.52422014509939696</c:v>
                </c:pt>
                <c:pt idx="591">
                  <c:v>0.52425390585162801</c:v>
                </c:pt>
                <c:pt idx="592">
                  <c:v>0.52425390585162801</c:v>
                </c:pt>
                <c:pt idx="593">
                  <c:v>0.52425390585162801</c:v>
                </c:pt>
                <c:pt idx="594">
                  <c:v>0.52428701054737803</c:v>
                </c:pt>
                <c:pt idx="595">
                  <c:v>0.52428701054737803</c:v>
                </c:pt>
                <c:pt idx="596">
                  <c:v>0.52431955458330803</c:v>
                </c:pt>
                <c:pt idx="597">
                  <c:v>0.52431955458330803</c:v>
                </c:pt>
                <c:pt idx="598">
                  <c:v>0.52431955458330803</c:v>
                </c:pt>
                <c:pt idx="599">
                  <c:v>0.52441559618971401</c:v>
                </c:pt>
                <c:pt idx="600">
                  <c:v>0.52441559618971401</c:v>
                </c:pt>
                <c:pt idx="601">
                  <c:v>0.52435375824437802</c:v>
                </c:pt>
                <c:pt idx="602">
                  <c:v>0.52444592872331497</c:v>
                </c:pt>
                <c:pt idx="603">
                  <c:v>0.52444592872331497</c:v>
                </c:pt>
                <c:pt idx="604">
                  <c:v>0.52444592872331497</c:v>
                </c:pt>
                <c:pt idx="605">
                  <c:v>0.52444592872331497</c:v>
                </c:pt>
                <c:pt idx="606">
                  <c:v>0.52444592872331497</c:v>
                </c:pt>
                <c:pt idx="607">
                  <c:v>0.52459364881295401</c:v>
                </c:pt>
                <c:pt idx="608">
                  <c:v>0.52459364881295401</c:v>
                </c:pt>
                <c:pt idx="609">
                  <c:v>0.52459364881295401</c:v>
                </c:pt>
                <c:pt idx="610">
                  <c:v>0.52456496401104202</c:v>
                </c:pt>
                <c:pt idx="611">
                  <c:v>0.52450878301142601</c:v>
                </c:pt>
                <c:pt idx="612">
                  <c:v>0.52450878301142601</c:v>
                </c:pt>
                <c:pt idx="613">
                  <c:v>0.52450878301142601</c:v>
                </c:pt>
                <c:pt idx="614">
                  <c:v>0.52459076319639297</c:v>
                </c:pt>
                <c:pt idx="615">
                  <c:v>0.52456398305610197</c:v>
                </c:pt>
                <c:pt idx="616">
                  <c:v>0.52456398305610197</c:v>
                </c:pt>
                <c:pt idx="617">
                  <c:v>0.52451171869680402</c:v>
                </c:pt>
                <c:pt idx="618">
                  <c:v>0.52461490116220399</c:v>
                </c:pt>
                <c:pt idx="619">
                  <c:v>0.52451412915692297</c:v>
                </c:pt>
                <c:pt idx="620">
                  <c:v>0.52451412915692297</c:v>
                </c:pt>
                <c:pt idx="621">
                  <c:v>0.52453877857294395</c:v>
                </c:pt>
                <c:pt idx="622">
                  <c:v>0.52466065524408201</c:v>
                </c:pt>
                <c:pt idx="623">
                  <c:v>0.52466065524408201</c:v>
                </c:pt>
                <c:pt idx="624">
                  <c:v>0.52466065524408201</c:v>
                </c:pt>
                <c:pt idx="625">
                  <c:v>0.52472964099712205</c:v>
                </c:pt>
                <c:pt idx="626">
                  <c:v>0.52468430429273505</c:v>
                </c:pt>
                <c:pt idx="627">
                  <c:v>0.52468430429273505</c:v>
                </c:pt>
                <c:pt idx="628">
                  <c:v>0.52472844969255406</c:v>
                </c:pt>
                <c:pt idx="629">
                  <c:v>0.52472844969255406</c:v>
                </c:pt>
                <c:pt idx="630">
                  <c:v>0.52464264244911096</c:v>
                </c:pt>
                <c:pt idx="631">
                  <c:v>0.52464264244911096</c:v>
                </c:pt>
                <c:pt idx="632">
                  <c:v>0.52466293903359396</c:v>
                </c:pt>
                <c:pt idx="633">
                  <c:v>0.52466293903359396</c:v>
                </c:pt>
                <c:pt idx="634">
                  <c:v>0.52462375372916903</c:v>
                </c:pt>
                <c:pt idx="635">
                  <c:v>0.52466155754108501</c:v>
                </c:pt>
                <c:pt idx="636">
                  <c:v>0.52466155754108501</c:v>
                </c:pt>
                <c:pt idx="637">
                  <c:v>0.52466155754108501</c:v>
                </c:pt>
                <c:pt idx="638">
                  <c:v>0.52469740103865903</c:v>
                </c:pt>
                <c:pt idx="639">
                  <c:v>0.52469740103865903</c:v>
                </c:pt>
                <c:pt idx="640">
                  <c:v>0.52469740103865903</c:v>
                </c:pt>
                <c:pt idx="641">
                  <c:v>0.52463041976785296</c:v>
                </c:pt>
                <c:pt idx="642">
                  <c:v>0.52466260524490305</c:v>
                </c:pt>
                <c:pt idx="643">
                  <c:v>0.524616818863891</c:v>
                </c:pt>
                <c:pt idx="644">
                  <c:v>0.524616818863891</c:v>
                </c:pt>
                <c:pt idx="645">
                  <c:v>0.524616818863891</c:v>
                </c:pt>
                <c:pt idx="646">
                  <c:v>0.52456041023982602</c:v>
                </c:pt>
                <c:pt idx="647">
                  <c:v>0.52456041023982602</c:v>
                </c:pt>
                <c:pt idx="648">
                  <c:v>0.52460000900118597</c:v>
                </c:pt>
                <c:pt idx="649">
                  <c:v>0.52460000900118597</c:v>
                </c:pt>
                <c:pt idx="650">
                  <c:v>0.52454985037439905</c:v>
                </c:pt>
                <c:pt idx="651">
                  <c:v>0.52454985037439905</c:v>
                </c:pt>
                <c:pt idx="652">
                  <c:v>0.524573317128054</c:v>
                </c:pt>
                <c:pt idx="653">
                  <c:v>0.524573317128054</c:v>
                </c:pt>
                <c:pt idx="654">
                  <c:v>0.52455203376332604</c:v>
                </c:pt>
                <c:pt idx="655">
                  <c:v>0.52456195309341602</c:v>
                </c:pt>
                <c:pt idx="656">
                  <c:v>0.52454369602943995</c:v>
                </c:pt>
                <c:pt idx="657">
                  <c:v>0.52454369602943995</c:v>
                </c:pt>
                <c:pt idx="658">
                  <c:v>0.52457027402101897</c:v>
                </c:pt>
                <c:pt idx="659">
                  <c:v>0.52457027402101897</c:v>
                </c:pt>
                <c:pt idx="660">
                  <c:v>0.52454649824016997</c:v>
                </c:pt>
                <c:pt idx="661">
                  <c:v>0.52456035521533795</c:v>
                </c:pt>
                <c:pt idx="662">
                  <c:v>0.52456035521533795</c:v>
                </c:pt>
                <c:pt idx="663">
                  <c:v>0.52455416217087403</c:v>
                </c:pt>
                <c:pt idx="664">
                  <c:v>0.52455416217087403</c:v>
                </c:pt>
                <c:pt idx="665">
                  <c:v>0.52453488107532398</c:v>
                </c:pt>
                <c:pt idx="666">
                  <c:v>0.52453879808098602</c:v>
                </c:pt>
                <c:pt idx="667">
                  <c:v>0.52453879808098602</c:v>
                </c:pt>
                <c:pt idx="668">
                  <c:v>0.52454247043771796</c:v>
                </c:pt>
                <c:pt idx="669">
                  <c:v>0.52454247043771796</c:v>
                </c:pt>
                <c:pt idx="670">
                  <c:v>0.52453104633335101</c:v>
                </c:pt>
                <c:pt idx="671">
                  <c:v>0.52453104633335101</c:v>
                </c:pt>
                <c:pt idx="672">
                  <c:v>0.52452446823003296</c:v>
                </c:pt>
                <c:pt idx="673">
                  <c:v>0.52452446823003296</c:v>
                </c:pt>
                <c:pt idx="674">
                  <c:v>0.52452395466586699</c:v>
                </c:pt>
                <c:pt idx="675">
                  <c:v>0.524523701600632</c:v>
                </c:pt>
                <c:pt idx="676">
                  <c:v>0.524523701600632</c:v>
                </c:pt>
                <c:pt idx="677">
                  <c:v>0.524523701600632</c:v>
                </c:pt>
                <c:pt idx="678">
                  <c:v>0.52452302430347297</c:v>
                </c:pt>
                <c:pt idx="679">
                  <c:v>0.52452481757103497</c:v>
                </c:pt>
                <c:pt idx="680">
                  <c:v>0.52452481757103497</c:v>
                </c:pt>
                <c:pt idx="681">
                  <c:v>0.52452481757103497</c:v>
                </c:pt>
                <c:pt idx="682">
                  <c:v>0.52452481757103497</c:v>
                </c:pt>
                <c:pt idx="683">
                  <c:v>0.52452481757103497</c:v>
                </c:pt>
                <c:pt idx="684">
                  <c:v>0.52452481757103497</c:v>
                </c:pt>
                <c:pt idx="685">
                  <c:v>0.52452481757103497</c:v>
                </c:pt>
                <c:pt idx="686">
                  <c:v>0.52452481757103497</c:v>
                </c:pt>
                <c:pt idx="687">
                  <c:v>0.52452481757103497</c:v>
                </c:pt>
                <c:pt idx="688">
                  <c:v>0.52452481757103497</c:v>
                </c:pt>
                <c:pt idx="689">
                  <c:v>0.52452481757103497</c:v>
                </c:pt>
                <c:pt idx="690">
                  <c:v>0.52452481757103497</c:v>
                </c:pt>
                <c:pt idx="691">
                  <c:v>0.52452481757103497</c:v>
                </c:pt>
                <c:pt idx="692">
                  <c:v>0.52452481757103497</c:v>
                </c:pt>
                <c:pt idx="693">
                  <c:v>0.52452481757103497</c:v>
                </c:pt>
                <c:pt idx="694">
                  <c:v>0.52452481757103497</c:v>
                </c:pt>
                <c:pt idx="695">
                  <c:v>0.52452481757103497</c:v>
                </c:pt>
                <c:pt idx="696">
                  <c:v>0.52452481757103497</c:v>
                </c:pt>
                <c:pt idx="697">
                  <c:v>0.52452481757103497</c:v>
                </c:pt>
                <c:pt idx="698">
                  <c:v>0.52452481757103497</c:v>
                </c:pt>
                <c:pt idx="699">
                  <c:v>0.52452481757103497</c:v>
                </c:pt>
                <c:pt idx="700">
                  <c:v>0.52452481757103497</c:v>
                </c:pt>
                <c:pt idx="701">
                  <c:v>0.52452481757103497</c:v>
                </c:pt>
                <c:pt idx="702">
                  <c:v>0.52452481757103497</c:v>
                </c:pt>
                <c:pt idx="703">
                  <c:v>0.52452481757103497</c:v>
                </c:pt>
                <c:pt idx="704">
                  <c:v>0.52452481757103497</c:v>
                </c:pt>
                <c:pt idx="705">
                  <c:v>0.52452481757103497</c:v>
                </c:pt>
                <c:pt idx="706">
                  <c:v>0.52452481757103497</c:v>
                </c:pt>
                <c:pt idx="707">
                  <c:v>0.52452481757103497</c:v>
                </c:pt>
                <c:pt idx="708">
                  <c:v>0.52452481757103497</c:v>
                </c:pt>
                <c:pt idx="709">
                  <c:v>0.52452481757103497</c:v>
                </c:pt>
                <c:pt idx="710">
                  <c:v>0.52447392749329003</c:v>
                </c:pt>
                <c:pt idx="711">
                  <c:v>0.52447392749329003</c:v>
                </c:pt>
                <c:pt idx="712">
                  <c:v>0.52390807626821401</c:v>
                </c:pt>
                <c:pt idx="713">
                  <c:v>0.52361230458913499</c:v>
                </c:pt>
                <c:pt idx="714">
                  <c:v>0.52361230458913499</c:v>
                </c:pt>
                <c:pt idx="715">
                  <c:v>0.52308733784313999</c:v>
                </c:pt>
                <c:pt idx="716">
                  <c:v>0.52308733784313999</c:v>
                </c:pt>
                <c:pt idx="717">
                  <c:v>0.52264048854381195</c:v>
                </c:pt>
                <c:pt idx="718">
                  <c:v>0.52264048854381195</c:v>
                </c:pt>
                <c:pt idx="719">
                  <c:v>0.52217844745468101</c:v>
                </c:pt>
                <c:pt idx="720">
                  <c:v>0.52217844745468101</c:v>
                </c:pt>
                <c:pt idx="721">
                  <c:v>0.52173471532391003</c:v>
                </c:pt>
                <c:pt idx="722">
                  <c:v>0.52158901026787896</c:v>
                </c:pt>
                <c:pt idx="723">
                  <c:v>0.52116973001999001</c:v>
                </c:pt>
                <c:pt idx="724">
                  <c:v>0.52116973001999001</c:v>
                </c:pt>
                <c:pt idx="725">
                  <c:v>0.52072868267953498</c:v>
                </c:pt>
                <c:pt idx="726">
                  <c:v>0.52058077366365396</c:v>
                </c:pt>
                <c:pt idx="727">
                  <c:v>0.52058077366365396</c:v>
                </c:pt>
                <c:pt idx="728">
                  <c:v>0.52013282064413002</c:v>
                </c:pt>
                <c:pt idx="729">
                  <c:v>0.51969331956836995</c:v>
                </c:pt>
                <c:pt idx="730">
                  <c:v>0.51969331956836995</c:v>
                </c:pt>
                <c:pt idx="731">
                  <c:v>0.51924647026904203</c:v>
                </c:pt>
                <c:pt idx="732">
                  <c:v>0.51924647026904203</c:v>
                </c:pt>
                <c:pt idx="733">
                  <c:v>0.51879798771180596</c:v>
                </c:pt>
                <c:pt idx="734">
                  <c:v>0.51835318673427899</c:v>
                </c:pt>
                <c:pt idx="735">
                  <c:v>0.51835318673427899</c:v>
                </c:pt>
                <c:pt idx="736">
                  <c:v>0.51820683887799401</c:v>
                </c:pt>
                <c:pt idx="737">
                  <c:v>0.517765704625475</c:v>
                </c:pt>
                <c:pt idx="738">
                  <c:v>0.517765704625475</c:v>
                </c:pt>
                <c:pt idx="739">
                  <c:v>0.51731301096441495</c:v>
                </c:pt>
                <c:pt idx="740">
                  <c:v>0.51715984836366302</c:v>
                </c:pt>
                <c:pt idx="741">
                  <c:v>0.51715984836366302</c:v>
                </c:pt>
                <c:pt idx="742">
                  <c:v>0.51671768246216299</c:v>
                </c:pt>
                <c:pt idx="743">
                  <c:v>0.516252355489632</c:v>
                </c:pt>
                <c:pt idx="744">
                  <c:v>0.51609865020006296</c:v>
                </c:pt>
                <c:pt idx="745">
                  <c:v>0.51609865020006296</c:v>
                </c:pt>
                <c:pt idx="746">
                  <c:v>0.51565858985047397</c:v>
                </c:pt>
                <c:pt idx="747">
                  <c:v>0.51550645486271096</c:v>
                </c:pt>
                <c:pt idx="748">
                  <c:v>0.51504208290329001</c:v>
                </c:pt>
                <c:pt idx="749">
                  <c:v>0.51504208290329001</c:v>
                </c:pt>
                <c:pt idx="750">
                  <c:v>0.51489101842035601</c:v>
                </c:pt>
                <c:pt idx="751">
                  <c:v>0.51443106801488703</c:v>
                </c:pt>
                <c:pt idx="752">
                  <c:v>0.51398061612607904</c:v>
                </c:pt>
                <c:pt idx="753">
                  <c:v>0.51398061612607904</c:v>
                </c:pt>
                <c:pt idx="754">
                  <c:v>0.51382480528459795</c:v>
                </c:pt>
                <c:pt idx="755">
                  <c:v>0.51336158386397801</c:v>
                </c:pt>
                <c:pt idx="756">
                  <c:v>0.51290698034485904</c:v>
                </c:pt>
                <c:pt idx="757">
                  <c:v>0.51290698034485904</c:v>
                </c:pt>
                <c:pt idx="758">
                  <c:v>0.51275392016505805</c:v>
                </c:pt>
                <c:pt idx="759">
                  <c:v>0.51229473962565497</c:v>
                </c:pt>
                <c:pt idx="760">
                  <c:v>0.51183478922018599</c:v>
                </c:pt>
                <c:pt idx="761">
                  <c:v>0.51183478922018599</c:v>
                </c:pt>
                <c:pt idx="762">
                  <c:v>0.51152547311569796</c:v>
                </c:pt>
                <c:pt idx="763">
                  <c:v>0.51123202597170403</c:v>
                </c:pt>
                <c:pt idx="764">
                  <c:v>0.51123202597170403</c:v>
                </c:pt>
                <c:pt idx="765">
                  <c:v>0.51077297293451096</c:v>
                </c:pt>
                <c:pt idx="766">
                  <c:v>0.51062415201086897</c:v>
                </c:pt>
                <c:pt idx="767">
                  <c:v>0.51017565059715297</c:v>
                </c:pt>
                <c:pt idx="768">
                  <c:v>0.50972967395854796</c:v>
                </c:pt>
                <c:pt idx="769">
                  <c:v>0.50972967395854796</c:v>
                </c:pt>
                <c:pt idx="770">
                  <c:v>0.50958156526209897</c:v>
                </c:pt>
                <c:pt idx="771">
                  <c:v>0.50958156526209897</c:v>
                </c:pt>
                <c:pt idx="772">
                  <c:v>0.50912554410460598</c:v>
                </c:pt>
                <c:pt idx="773">
                  <c:v>0.50867354075466797</c:v>
                </c:pt>
                <c:pt idx="774">
                  <c:v>0.50852543205821998</c:v>
                </c:pt>
                <c:pt idx="775">
                  <c:v>0.50852543205821998</c:v>
                </c:pt>
                <c:pt idx="776">
                  <c:v>0.50807677442996102</c:v>
                </c:pt>
                <c:pt idx="777">
                  <c:v>0.507631776281943</c:v>
                </c:pt>
                <c:pt idx="778">
                  <c:v>0.507631776281943</c:v>
                </c:pt>
                <c:pt idx="779">
                  <c:v>0.50718479153505003</c:v>
                </c:pt>
                <c:pt idx="780">
                  <c:v>0.50718479153505003</c:v>
                </c:pt>
                <c:pt idx="781">
                  <c:v>0.50673354219178002</c:v>
                </c:pt>
                <c:pt idx="782">
                  <c:v>0.50673354219178002</c:v>
                </c:pt>
                <c:pt idx="783">
                  <c:v>0.50628764758361899</c:v>
                </c:pt>
                <c:pt idx="784">
                  <c:v>0.50583414999706799</c:v>
                </c:pt>
                <c:pt idx="785">
                  <c:v>0.50583414999706799</c:v>
                </c:pt>
                <c:pt idx="786">
                  <c:v>0.50539021968233599</c:v>
                </c:pt>
                <c:pt idx="787">
                  <c:v>0.50524068664926802</c:v>
                </c:pt>
                <c:pt idx="788">
                  <c:v>0.50524068664926802</c:v>
                </c:pt>
                <c:pt idx="789">
                  <c:v>0.50479402953750696</c:v>
                </c:pt>
                <c:pt idx="790">
                  <c:v>0.50434761170933995</c:v>
                </c:pt>
                <c:pt idx="791">
                  <c:v>0.50434761170933995</c:v>
                </c:pt>
                <c:pt idx="792">
                  <c:v>0.50419807867627198</c:v>
                </c:pt>
                <c:pt idx="793">
                  <c:v>0.50375484188375097</c:v>
                </c:pt>
                <c:pt idx="794">
                  <c:v>0.50375484188375097</c:v>
                </c:pt>
                <c:pt idx="795">
                  <c:v>0.50330775085825097</c:v>
                </c:pt>
                <c:pt idx="796">
                  <c:v>0.50285720977160497</c:v>
                </c:pt>
                <c:pt idx="797">
                  <c:v>0.50285720977160497</c:v>
                </c:pt>
                <c:pt idx="798">
                  <c:v>0.502422913178314</c:v>
                </c:pt>
                <c:pt idx="799">
                  <c:v>0.502422913178314</c:v>
                </c:pt>
                <c:pt idx="800">
                  <c:v>0.50197147329844705</c:v>
                </c:pt>
                <c:pt idx="801">
                  <c:v>0.50181417231560899</c:v>
                </c:pt>
                <c:pt idx="802">
                  <c:v>0.50181417231560899</c:v>
                </c:pt>
                <c:pt idx="803">
                  <c:v>0.50137696356467198</c:v>
                </c:pt>
                <c:pt idx="804">
                  <c:v>0.50093645804333198</c:v>
                </c:pt>
                <c:pt idx="805">
                  <c:v>0.50078978770261495</c:v>
                </c:pt>
                <c:pt idx="806">
                  <c:v>0.50078978770261495</c:v>
                </c:pt>
                <c:pt idx="807">
                  <c:v>0.50034997128334002</c:v>
                </c:pt>
                <c:pt idx="808">
                  <c:v>0.50016520475022896</c:v>
                </c:pt>
                <c:pt idx="809">
                  <c:v>0.50016520475022896</c:v>
                </c:pt>
                <c:pt idx="810">
                  <c:v>0.50017270501549205</c:v>
                </c:pt>
                <c:pt idx="811">
                  <c:v>0.50016145461759798</c:v>
                </c:pt>
                <c:pt idx="812">
                  <c:v>0.50012134832404198</c:v>
                </c:pt>
                <c:pt idx="813">
                  <c:v>0.50012134832404198</c:v>
                </c:pt>
                <c:pt idx="814">
                  <c:v>0.50009842255227899</c:v>
                </c:pt>
                <c:pt idx="815">
                  <c:v>0.50009842255227899</c:v>
                </c:pt>
                <c:pt idx="816">
                  <c:v>0.50009842255227899</c:v>
                </c:pt>
                <c:pt idx="817">
                  <c:v>0.50009842255227899</c:v>
                </c:pt>
                <c:pt idx="818">
                  <c:v>0.50014863404399101</c:v>
                </c:pt>
                <c:pt idx="819">
                  <c:v>0.50015040500164099</c:v>
                </c:pt>
                <c:pt idx="820">
                  <c:v>0.50015040500164099</c:v>
                </c:pt>
                <c:pt idx="821">
                  <c:v>0.50015040500164099</c:v>
                </c:pt>
                <c:pt idx="822">
                  <c:v>0.50015040500164099</c:v>
                </c:pt>
                <c:pt idx="823">
                  <c:v>0.50013811241289996</c:v>
                </c:pt>
                <c:pt idx="824">
                  <c:v>0.50013811241289996</c:v>
                </c:pt>
                <c:pt idx="825">
                  <c:v>0.50013811241289996</c:v>
                </c:pt>
                <c:pt idx="826">
                  <c:v>0.50013811241289996</c:v>
                </c:pt>
                <c:pt idx="827">
                  <c:v>0.50013811241289996</c:v>
                </c:pt>
                <c:pt idx="828">
                  <c:v>0.50013811241289996</c:v>
                </c:pt>
                <c:pt idx="829">
                  <c:v>0.50013811241289996</c:v>
                </c:pt>
                <c:pt idx="830">
                  <c:v>0.50013811241289996</c:v>
                </c:pt>
                <c:pt idx="831">
                  <c:v>0.50013811241289996</c:v>
                </c:pt>
                <c:pt idx="832">
                  <c:v>0.50013811241289996</c:v>
                </c:pt>
                <c:pt idx="833">
                  <c:v>0.50013811241289996</c:v>
                </c:pt>
                <c:pt idx="834">
                  <c:v>0.50013811241289996</c:v>
                </c:pt>
                <c:pt idx="835">
                  <c:v>0.50013811241289996</c:v>
                </c:pt>
                <c:pt idx="836">
                  <c:v>0.50013811241289996</c:v>
                </c:pt>
                <c:pt idx="837">
                  <c:v>0.50013811241289996</c:v>
                </c:pt>
                <c:pt idx="838">
                  <c:v>0.50013811241289996</c:v>
                </c:pt>
                <c:pt idx="839">
                  <c:v>0.50013811241289996</c:v>
                </c:pt>
                <c:pt idx="840">
                  <c:v>0.50013811241289996</c:v>
                </c:pt>
                <c:pt idx="841">
                  <c:v>0.50013811241289996</c:v>
                </c:pt>
                <c:pt idx="842">
                  <c:v>0.50013811241289996</c:v>
                </c:pt>
                <c:pt idx="843">
                  <c:v>0.50012757590826495</c:v>
                </c:pt>
                <c:pt idx="844">
                  <c:v>0.50012934686591504</c:v>
                </c:pt>
                <c:pt idx="845">
                  <c:v>0.50012934686591504</c:v>
                </c:pt>
                <c:pt idx="846">
                  <c:v>0.50013357283779702</c:v>
                </c:pt>
                <c:pt idx="847">
                  <c:v>0.50013357283779702</c:v>
                </c:pt>
                <c:pt idx="848">
                  <c:v>0.50014339234994198</c:v>
                </c:pt>
                <c:pt idx="849">
                  <c:v>0.50014339234994198</c:v>
                </c:pt>
                <c:pt idx="850">
                  <c:v>0.500160974065887</c:v>
                </c:pt>
                <c:pt idx="851">
                  <c:v>0.500160974065887</c:v>
                </c:pt>
                <c:pt idx="852">
                  <c:v>0.50016781439962499</c:v>
                </c:pt>
                <c:pt idx="853">
                  <c:v>0.50016391221755396</c:v>
                </c:pt>
                <c:pt idx="854">
                  <c:v>0.50013978767356804</c:v>
                </c:pt>
                <c:pt idx="855">
                  <c:v>0.50013978767356804</c:v>
                </c:pt>
                <c:pt idx="856">
                  <c:v>0.50011805429935097</c:v>
                </c:pt>
                <c:pt idx="857">
                  <c:v>0.50011805429935097</c:v>
                </c:pt>
                <c:pt idx="858">
                  <c:v>0.50012300027432</c:v>
                </c:pt>
                <c:pt idx="859">
                  <c:v>0.50012300027432</c:v>
                </c:pt>
                <c:pt idx="860">
                  <c:v>0.50013932312609199</c:v>
                </c:pt>
                <c:pt idx="861">
                  <c:v>0.50017555325145902</c:v>
                </c:pt>
                <c:pt idx="862">
                  <c:v>0.50017555325145902</c:v>
                </c:pt>
                <c:pt idx="863">
                  <c:v>0.50018207749219001</c:v>
                </c:pt>
                <c:pt idx="864">
                  <c:v>0.50016872016717895</c:v>
                </c:pt>
                <c:pt idx="865">
                  <c:v>0.50016872016717895</c:v>
                </c:pt>
                <c:pt idx="866">
                  <c:v>0.50011857640669199</c:v>
                </c:pt>
                <c:pt idx="867">
                  <c:v>0.50011857640669199</c:v>
                </c:pt>
                <c:pt idx="868">
                  <c:v>0.50008772413193203</c:v>
                </c:pt>
                <c:pt idx="869">
                  <c:v>0.50008772413193203</c:v>
                </c:pt>
                <c:pt idx="870">
                  <c:v>0.50007946271050197</c:v>
                </c:pt>
                <c:pt idx="871">
                  <c:v>0.50009633591017</c:v>
                </c:pt>
                <c:pt idx="872">
                  <c:v>0.50009633591017</c:v>
                </c:pt>
                <c:pt idx="873">
                  <c:v>0.50016820042409404</c:v>
                </c:pt>
                <c:pt idx="874">
                  <c:v>0.50018747398721497</c:v>
                </c:pt>
                <c:pt idx="875">
                  <c:v>0.50017766327596302</c:v>
                </c:pt>
                <c:pt idx="876">
                  <c:v>0.50017766327596302</c:v>
                </c:pt>
                <c:pt idx="877">
                  <c:v>0.50016733904222899</c:v>
                </c:pt>
                <c:pt idx="878">
                  <c:v>0.500156531669392</c:v>
                </c:pt>
                <c:pt idx="879">
                  <c:v>0.50013449959267897</c:v>
                </c:pt>
                <c:pt idx="880">
                  <c:v>0.50013449959267897</c:v>
                </c:pt>
                <c:pt idx="881">
                  <c:v>0.50013449959267897</c:v>
                </c:pt>
                <c:pt idx="882">
                  <c:v>0.500158652479049</c:v>
                </c:pt>
                <c:pt idx="883">
                  <c:v>0.50023295080568797</c:v>
                </c:pt>
                <c:pt idx="884">
                  <c:v>0.50023295080568797</c:v>
                </c:pt>
                <c:pt idx="885">
                  <c:v>0.50019403211187297</c:v>
                </c:pt>
                <c:pt idx="886">
                  <c:v>0.50019403211187297</c:v>
                </c:pt>
                <c:pt idx="887">
                  <c:v>0.50019403211187297</c:v>
                </c:pt>
                <c:pt idx="888">
                  <c:v>0.50015199970455604</c:v>
                </c:pt>
                <c:pt idx="889">
                  <c:v>0.50015199970455604</c:v>
                </c:pt>
                <c:pt idx="890">
                  <c:v>0.50015199970455604</c:v>
                </c:pt>
                <c:pt idx="891">
                  <c:v>0.50016647354576604</c:v>
                </c:pt>
                <c:pt idx="892">
                  <c:v>0.50018162441077596</c:v>
                </c:pt>
                <c:pt idx="893">
                  <c:v>0.50030444392900697</c:v>
                </c:pt>
                <c:pt idx="894">
                  <c:v>0.50027261721056504</c:v>
                </c:pt>
                <c:pt idx="895">
                  <c:v>0.50027261721056504</c:v>
                </c:pt>
                <c:pt idx="896">
                  <c:v>0.50027261721056504</c:v>
                </c:pt>
                <c:pt idx="897">
                  <c:v>0.50023966128335395</c:v>
                </c:pt>
                <c:pt idx="898">
                  <c:v>0.50022273815985097</c:v>
                </c:pt>
                <c:pt idx="899">
                  <c:v>0.50022273815985097</c:v>
                </c:pt>
                <c:pt idx="900">
                  <c:v>0.50020534486644397</c:v>
                </c:pt>
                <c:pt idx="901">
                  <c:v>0.50020534486644397</c:v>
                </c:pt>
                <c:pt idx="902">
                  <c:v>0.50033174189987994</c:v>
                </c:pt>
                <c:pt idx="903">
                  <c:v>0.50033174189987994</c:v>
                </c:pt>
                <c:pt idx="904">
                  <c:v>0.50031308056095203</c:v>
                </c:pt>
                <c:pt idx="905">
                  <c:v>0.50031308056095203</c:v>
                </c:pt>
                <c:pt idx="906">
                  <c:v>0.50023515985255396</c:v>
                </c:pt>
                <c:pt idx="907">
                  <c:v>0.50023515985255396</c:v>
                </c:pt>
                <c:pt idx="908">
                  <c:v>0.50017537273644197</c:v>
                </c:pt>
                <c:pt idx="909">
                  <c:v>0.50017537273644197</c:v>
                </c:pt>
                <c:pt idx="910">
                  <c:v>0.50021637116811302</c:v>
                </c:pt>
                <c:pt idx="911">
                  <c:v>0.50038519905395296</c:v>
                </c:pt>
                <c:pt idx="912">
                  <c:v>0.50038519905395296</c:v>
                </c:pt>
                <c:pt idx="913">
                  <c:v>0.50040692687354205</c:v>
                </c:pt>
                <c:pt idx="914">
                  <c:v>0.50040692687354205</c:v>
                </c:pt>
                <c:pt idx="915">
                  <c:v>0.50040692687354205</c:v>
                </c:pt>
                <c:pt idx="916">
                  <c:v>0.50040692687354205</c:v>
                </c:pt>
                <c:pt idx="917">
                  <c:v>0.50026929403057696</c:v>
                </c:pt>
                <c:pt idx="918">
                  <c:v>0.50029280712698398</c:v>
                </c:pt>
                <c:pt idx="919">
                  <c:v>0.50043500149345199</c:v>
                </c:pt>
                <c:pt idx="920">
                  <c:v>0.50043500149345199</c:v>
                </c:pt>
                <c:pt idx="921">
                  <c:v>0.50041071785478997</c:v>
                </c:pt>
                <c:pt idx="922">
                  <c:v>0.50041071785478997</c:v>
                </c:pt>
                <c:pt idx="923">
                  <c:v>0.50041071785478997</c:v>
                </c:pt>
                <c:pt idx="924">
                  <c:v>0.50033526502375902</c:v>
                </c:pt>
                <c:pt idx="925">
                  <c:v>0.50025853769311301</c:v>
                </c:pt>
                <c:pt idx="926">
                  <c:v>0.50015566370284303</c:v>
                </c:pt>
                <c:pt idx="927">
                  <c:v>0.50015566370284303</c:v>
                </c:pt>
                <c:pt idx="928">
                  <c:v>0.50018196612589105</c:v>
                </c:pt>
                <c:pt idx="929">
                  <c:v>0.50023495678270602</c:v>
                </c:pt>
                <c:pt idx="930">
                  <c:v>0.50023495678270602</c:v>
                </c:pt>
                <c:pt idx="931">
                  <c:v>0.50026167181305203</c:v>
                </c:pt>
                <c:pt idx="932">
                  <c:v>0.50026167181305203</c:v>
                </c:pt>
                <c:pt idx="933">
                  <c:v>0.49995242997602002</c:v>
                </c:pt>
                <c:pt idx="934">
                  <c:v>0.49995242997602002</c:v>
                </c:pt>
                <c:pt idx="935">
                  <c:v>0.49989545806354602</c:v>
                </c:pt>
                <c:pt idx="936">
                  <c:v>0.49992430222352002</c:v>
                </c:pt>
                <c:pt idx="937">
                  <c:v>0.49992430222352002</c:v>
                </c:pt>
                <c:pt idx="938">
                  <c:v>0.49998223134271802</c:v>
                </c:pt>
                <c:pt idx="939">
                  <c:v>0.50007054079734903</c:v>
                </c:pt>
                <c:pt idx="940">
                  <c:v>0.50007054079734903</c:v>
                </c:pt>
                <c:pt idx="941">
                  <c:v>0.500130777683084</c:v>
                </c:pt>
                <c:pt idx="942">
                  <c:v>0.49994905810171197</c:v>
                </c:pt>
                <c:pt idx="943">
                  <c:v>0.49994905810171197</c:v>
                </c:pt>
                <c:pt idx="944">
                  <c:v>0.49994905810171197</c:v>
                </c:pt>
                <c:pt idx="945">
                  <c:v>0.49998023728965602</c:v>
                </c:pt>
                <c:pt idx="946">
                  <c:v>0.49998023728965602</c:v>
                </c:pt>
                <c:pt idx="947">
                  <c:v>0.50010760194924897</c:v>
                </c:pt>
                <c:pt idx="948">
                  <c:v>0.50010760194924897</c:v>
                </c:pt>
                <c:pt idx="949">
                  <c:v>0.500140073721006</c:v>
                </c:pt>
                <c:pt idx="950">
                  <c:v>0.50000957105839605</c:v>
                </c:pt>
                <c:pt idx="951">
                  <c:v>0.50000957105839605</c:v>
                </c:pt>
                <c:pt idx="952">
                  <c:v>0.50004259113148097</c:v>
                </c:pt>
                <c:pt idx="953">
                  <c:v>0.50000907744370604</c:v>
                </c:pt>
                <c:pt idx="954">
                  <c:v>0.50000907744370604</c:v>
                </c:pt>
                <c:pt idx="955">
                  <c:v>0.50000907744370604</c:v>
                </c:pt>
                <c:pt idx="956">
                  <c:v>0.50004322992721295</c:v>
                </c:pt>
                <c:pt idx="957">
                  <c:v>0.49997395694160202</c:v>
                </c:pt>
                <c:pt idx="958">
                  <c:v>0.49997395694160202</c:v>
                </c:pt>
                <c:pt idx="959">
                  <c:v>0.49990444161404501</c:v>
                </c:pt>
                <c:pt idx="960">
                  <c:v>0.49993956624330299</c:v>
                </c:pt>
                <c:pt idx="961">
                  <c:v>0.49993956624330299</c:v>
                </c:pt>
                <c:pt idx="962">
                  <c:v>0.50004637511984995</c:v>
                </c:pt>
                <c:pt idx="963">
                  <c:v>0.50004637511984995</c:v>
                </c:pt>
                <c:pt idx="964">
                  <c:v>0.50004637511984995</c:v>
                </c:pt>
                <c:pt idx="965">
                  <c:v>0.50004637511984995</c:v>
                </c:pt>
                <c:pt idx="966">
                  <c:v>0.50008283758999195</c:v>
                </c:pt>
                <c:pt idx="967">
                  <c:v>0.50004598343322404</c:v>
                </c:pt>
                <c:pt idx="968">
                  <c:v>0.50004598343322404</c:v>
                </c:pt>
                <c:pt idx="969">
                  <c:v>0.50012040043973005</c:v>
                </c:pt>
                <c:pt idx="970">
                  <c:v>0.50015809999125704</c:v>
                </c:pt>
                <c:pt idx="971">
                  <c:v>0.50015809999125704</c:v>
                </c:pt>
                <c:pt idx="972">
                  <c:v>0.50008243811235498</c:v>
                </c:pt>
                <c:pt idx="973">
                  <c:v>0.50012061016256504</c:v>
                </c:pt>
                <c:pt idx="974">
                  <c:v>0.50012061016256504</c:v>
                </c:pt>
                <c:pt idx="975">
                  <c:v>0.50012061016256504</c:v>
                </c:pt>
                <c:pt idx="976">
                  <c:v>0.50012061016256504</c:v>
                </c:pt>
                <c:pt idx="977">
                  <c:v>0.50019835177607697</c:v>
                </c:pt>
                <c:pt idx="978">
                  <c:v>0.50023757560346005</c:v>
                </c:pt>
                <c:pt idx="979">
                  <c:v>0.50023757560346005</c:v>
                </c:pt>
                <c:pt idx="980">
                  <c:v>0.50027714969931203</c:v>
                </c:pt>
                <c:pt idx="981">
                  <c:v>0.50027714969931203</c:v>
                </c:pt>
                <c:pt idx="982">
                  <c:v>0.50031699247922801</c:v>
                </c:pt>
                <c:pt idx="983">
                  <c:v>0.50031699247922801</c:v>
                </c:pt>
                <c:pt idx="984">
                  <c:v>0.50035716999916802</c:v>
                </c:pt>
                <c:pt idx="985">
                  <c:v>0.50023635559522295</c:v>
                </c:pt>
                <c:pt idx="986">
                  <c:v>0.50023635559522295</c:v>
                </c:pt>
                <c:pt idx="987">
                  <c:v>0.50031741781239703</c:v>
                </c:pt>
                <c:pt idx="988">
                  <c:v>0.50023584823159395</c:v>
                </c:pt>
                <c:pt idx="989">
                  <c:v>0.50039928883641505</c:v>
                </c:pt>
                <c:pt idx="990">
                  <c:v>0.50039928883641505</c:v>
                </c:pt>
                <c:pt idx="991">
                  <c:v>0.50031707099673195</c:v>
                </c:pt>
                <c:pt idx="992">
                  <c:v>0.50031707099673195</c:v>
                </c:pt>
                <c:pt idx="993">
                  <c:v>0.50048259529443495</c:v>
                </c:pt>
                <c:pt idx="994">
                  <c:v>0.50044104394059197</c:v>
                </c:pt>
                <c:pt idx="995">
                  <c:v>0.50044104394059197</c:v>
                </c:pt>
                <c:pt idx="996">
                  <c:v>0.50044104394059197</c:v>
                </c:pt>
                <c:pt idx="997">
                  <c:v>0.50048284273344901</c:v>
                </c:pt>
                <c:pt idx="998">
                  <c:v>0.500357263713745</c:v>
                </c:pt>
                <c:pt idx="999">
                  <c:v>0.500357263713745</c:v>
                </c:pt>
                <c:pt idx="1000">
                  <c:v>0.500357263713745</c:v>
                </c:pt>
                <c:pt idx="1001">
                  <c:v>0.50027288878645404</c:v>
                </c:pt>
                <c:pt idx="1002">
                  <c:v>0.50044177953667701</c:v>
                </c:pt>
                <c:pt idx="1003">
                  <c:v>0.50044177953667701</c:v>
                </c:pt>
                <c:pt idx="1004">
                  <c:v>0.50031476801632502</c:v>
                </c:pt>
                <c:pt idx="1005">
                  <c:v>0.50039967453840695</c:v>
                </c:pt>
                <c:pt idx="1006">
                  <c:v>0.50039967453840695</c:v>
                </c:pt>
                <c:pt idx="1007">
                  <c:v>0.50039967453840695</c:v>
                </c:pt>
                <c:pt idx="1008">
                  <c:v>0.500484754685109</c:v>
                </c:pt>
                <c:pt idx="1009">
                  <c:v>0.500484754685109</c:v>
                </c:pt>
                <c:pt idx="1010">
                  <c:v>0.50052735268299897</c:v>
                </c:pt>
                <c:pt idx="1011">
                  <c:v>0.50039951851615005</c:v>
                </c:pt>
                <c:pt idx="1012">
                  <c:v>0.50044215670116798</c:v>
                </c:pt>
                <c:pt idx="1013">
                  <c:v>0.50044215670116798</c:v>
                </c:pt>
                <c:pt idx="1014">
                  <c:v>0.500356864624526</c:v>
                </c:pt>
                <c:pt idx="1015">
                  <c:v>0.50044215512150003</c:v>
                </c:pt>
                <c:pt idx="1016">
                  <c:v>0.50044215512150003</c:v>
                </c:pt>
                <c:pt idx="1017">
                  <c:v>0.50044215512150003</c:v>
                </c:pt>
                <c:pt idx="1018">
                  <c:v>0.50039952448081104</c:v>
                </c:pt>
                <c:pt idx="1019">
                  <c:v>0.50039952448081104</c:v>
                </c:pt>
                <c:pt idx="1020">
                  <c:v>0.50039952448081104</c:v>
                </c:pt>
                <c:pt idx="1021">
                  <c:v>0.50048451868214305</c:v>
                </c:pt>
                <c:pt idx="1022">
                  <c:v>0.50048451868214305</c:v>
                </c:pt>
                <c:pt idx="1023">
                  <c:v>0.50048451868214305</c:v>
                </c:pt>
                <c:pt idx="1024">
                  <c:v>0.50048451868214305</c:v>
                </c:pt>
                <c:pt idx="1025">
                  <c:v>0.50048451868214305</c:v>
                </c:pt>
                <c:pt idx="1026">
                  <c:v>0.50048451868214305</c:v>
                </c:pt>
                <c:pt idx="1027">
                  <c:v>0.50048451868214305</c:v>
                </c:pt>
                <c:pt idx="1028">
                  <c:v>0.50048451868214305</c:v>
                </c:pt>
                <c:pt idx="1029">
                  <c:v>0.50048451868214305</c:v>
                </c:pt>
                <c:pt idx="1030">
                  <c:v>0.50048451868214305</c:v>
                </c:pt>
                <c:pt idx="1031">
                  <c:v>0.50048451868214305</c:v>
                </c:pt>
                <c:pt idx="1032">
                  <c:v>0.50048451868214305</c:v>
                </c:pt>
                <c:pt idx="1033">
                  <c:v>0.50048451868214305</c:v>
                </c:pt>
                <c:pt idx="1034">
                  <c:v>0.50048451868214305</c:v>
                </c:pt>
                <c:pt idx="1035">
                  <c:v>0.50048451868214305</c:v>
                </c:pt>
                <c:pt idx="1036">
                  <c:v>0.50048451868214305</c:v>
                </c:pt>
                <c:pt idx="1037">
                  <c:v>0.50048451868214305</c:v>
                </c:pt>
                <c:pt idx="1038">
                  <c:v>0.50048451868214305</c:v>
                </c:pt>
                <c:pt idx="1039">
                  <c:v>0.50048451868214305</c:v>
                </c:pt>
                <c:pt idx="1040">
                  <c:v>0.50048451868214305</c:v>
                </c:pt>
                <c:pt idx="1041">
                  <c:v>0.50048451868214305</c:v>
                </c:pt>
                <c:pt idx="1042">
                  <c:v>0.50048451868214305</c:v>
                </c:pt>
                <c:pt idx="1043">
                  <c:v>0.50048451868214305</c:v>
                </c:pt>
                <c:pt idx="1044">
                  <c:v>0.50048451868214305</c:v>
                </c:pt>
                <c:pt idx="1045">
                  <c:v>0.50048451868214305</c:v>
                </c:pt>
                <c:pt idx="1046">
                  <c:v>0.50048451868214305</c:v>
                </c:pt>
                <c:pt idx="1047">
                  <c:v>0.50048451868214305</c:v>
                </c:pt>
                <c:pt idx="1048">
                  <c:v>0.50048451868214305</c:v>
                </c:pt>
                <c:pt idx="1049">
                  <c:v>0.50048451868214305</c:v>
                </c:pt>
                <c:pt idx="1050">
                  <c:v>0.49950889070989701</c:v>
                </c:pt>
                <c:pt idx="1051">
                  <c:v>0.49950889070989701</c:v>
                </c:pt>
                <c:pt idx="1052">
                  <c:v>0.48848005276276102</c:v>
                </c:pt>
                <c:pt idx="1053">
                  <c:v>0.48652879681826799</c:v>
                </c:pt>
                <c:pt idx="1054">
                  <c:v>0.48652879681826799</c:v>
                </c:pt>
                <c:pt idx="1055">
                  <c:v>0.47936018200031999</c:v>
                </c:pt>
                <c:pt idx="1056">
                  <c:v>0.47579695454010601</c:v>
                </c:pt>
                <c:pt idx="1057">
                  <c:v>0.46625259527167401</c:v>
                </c:pt>
                <c:pt idx="1058">
                  <c:v>0.46625259527167401</c:v>
                </c:pt>
                <c:pt idx="1059">
                  <c:v>0.46315660204994602</c:v>
                </c:pt>
                <c:pt idx="1060">
                  <c:v>0.45399602373284498</c:v>
                </c:pt>
                <c:pt idx="1061">
                  <c:v>0.444793375234315</c:v>
                </c:pt>
                <c:pt idx="1062">
                  <c:v>0.44199541214311799</c:v>
                </c:pt>
                <c:pt idx="1063">
                  <c:v>0.44199541214311799</c:v>
                </c:pt>
                <c:pt idx="1064">
                  <c:v>0.43355977552501501</c:v>
                </c:pt>
                <c:pt idx="1065">
                  <c:v>0.42474195244972601</c:v>
                </c:pt>
                <c:pt idx="1066">
                  <c:v>0.42474195244972601</c:v>
                </c:pt>
                <c:pt idx="1067">
                  <c:v>0.42185925765544802</c:v>
                </c:pt>
                <c:pt idx="1068">
                  <c:v>0.41274502935281299</c:v>
                </c:pt>
                <c:pt idx="1069">
                  <c:v>0.40380053947275002</c:v>
                </c:pt>
                <c:pt idx="1070">
                  <c:v>0.40380053947275002</c:v>
                </c:pt>
                <c:pt idx="1071">
                  <c:v>0.40083323010959898</c:v>
                </c:pt>
                <c:pt idx="1072">
                  <c:v>0.39180395833493797</c:v>
                </c:pt>
                <c:pt idx="1073">
                  <c:v>0.39180395833493797</c:v>
                </c:pt>
                <c:pt idx="1074">
                  <c:v>0.38281742272210201</c:v>
                </c:pt>
                <c:pt idx="1075">
                  <c:v>0.37378867162434398</c:v>
                </c:pt>
                <c:pt idx="1076">
                  <c:v>0.37378867162434398</c:v>
                </c:pt>
                <c:pt idx="1077">
                  <c:v>0.36467444332170901</c:v>
                </c:pt>
                <c:pt idx="1078">
                  <c:v>0.36467444332170901</c:v>
                </c:pt>
                <c:pt idx="1079">
                  <c:v>0.35551817442969802</c:v>
                </c:pt>
                <c:pt idx="1080">
                  <c:v>0.35551817442969802</c:v>
                </c:pt>
                <c:pt idx="1081">
                  <c:v>0.346404646326327</c:v>
                </c:pt>
                <c:pt idx="1082">
                  <c:v>0.337121207033038</c:v>
                </c:pt>
                <c:pt idx="1083">
                  <c:v>0.337121207033038</c:v>
                </c:pt>
                <c:pt idx="1084">
                  <c:v>0.33406900034564402</c:v>
                </c:pt>
                <c:pt idx="1085">
                  <c:v>0.32482777383448902</c:v>
                </c:pt>
                <c:pt idx="1086">
                  <c:v>0.31554451298915398</c:v>
                </c:pt>
                <c:pt idx="1087">
                  <c:v>0.31554451298915398</c:v>
                </c:pt>
                <c:pt idx="1088">
                  <c:v>0.31245015228428802</c:v>
                </c:pt>
                <c:pt idx="1089">
                  <c:v>0.30325149325851802</c:v>
                </c:pt>
                <c:pt idx="1090">
                  <c:v>0.30325149325851802</c:v>
                </c:pt>
                <c:pt idx="1091">
                  <c:v>0.29388309390546602</c:v>
                </c:pt>
                <c:pt idx="1092">
                  <c:v>0.29388309390546602</c:v>
                </c:pt>
                <c:pt idx="1093">
                  <c:v>0.28443027578441699</c:v>
                </c:pt>
                <c:pt idx="1094">
                  <c:v>0.27523144022056101</c:v>
                </c:pt>
                <c:pt idx="1095">
                  <c:v>0.27523144022056101</c:v>
                </c:pt>
                <c:pt idx="1096">
                  <c:v>0.26565145414272701</c:v>
                </c:pt>
                <c:pt idx="1097">
                  <c:v>0.26565145414272701</c:v>
                </c:pt>
                <c:pt idx="1098">
                  <c:v>0.26255691498990902</c:v>
                </c:pt>
                <c:pt idx="1099">
                  <c:v>0.25323108556286</c:v>
                </c:pt>
                <c:pt idx="1100">
                  <c:v>0.25323108556286</c:v>
                </c:pt>
                <c:pt idx="1101">
                  <c:v>0.243650915333256</c:v>
                </c:pt>
                <c:pt idx="1102">
                  <c:v>0.24051398523313899</c:v>
                </c:pt>
                <c:pt idx="1103">
                  <c:v>0.23106080398548901</c:v>
                </c:pt>
                <c:pt idx="1104">
                  <c:v>0.22783903025990701</c:v>
                </c:pt>
                <c:pt idx="1105">
                  <c:v>0.22783903025990701</c:v>
                </c:pt>
                <c:pt idx="1106">
                  <c:v>0.21830106711765901</c:v>
                </c:pt>
                <c:pt idx="1107">
                  <c:v>0.215079170224765</c:v>
                </c:pt>
                <c:pt idx="1108">
                  <c:v>0.215079170224765</c:v>
                </c:pt>
                <c:pt idx="1109">
                  <c:v>0.20231851924710101</c:v>
                </c:pt>
                <c:pt idx="1110">
                  <c:v>0.19273798158944799</c:v>
                </c:pt>
                <c:pt idx="1111">
                  <c:v>0.18315744393179401</c:v>
                </c:pt>
                <c:pt idx="1112">
                  <c:v>0.18315744393179401</c:v>
                </c:pt>
                <c:pt idx="1113">
                  <c:v>0.17993567020621101</c:v>
                </c:pt>
                <c:pt idx="1114">
                  <c:v>0.17993567020621101</c:v>
                </c:pt>
                <c:pt idx="1115">
                  <c:v>0.170185378990274</c:v>
                </c:pt>
                <c:pt idx="1116">
                  <c:v>0.16047803835939201</c:v>
                </c:pt>
                <c:pt idx="1117">
                  <c:v>0.15725638819368401</c:v>
                </c:pt>
                <c:pt idx="1118">
                  <c:v>0.15725638819368401</c:v>
                </c:pt>
                <c:pt idx="1119">
                  <c:v>0.14776045240077099</c:v>
                </c:pt>
                <c:pt idx="1120">
                  <c:v>0.13796720841100901</c:v>
                </c:pt>
                <c:pt idx="1121">
                  <c:v>0.13796720841100901</c:v>
                </c:pt>
                <c:pt idx="1122">
                  <c:v>0.12813100949367401</c:v>
                </c:pt>
                <c:pt idx="1123">
                  <c:v>0.12813100949367401</c:v>
                </c:pt>
                <c:pt idx="1124">
                  <c:v>0.11838016049953801</c:v>
                </c:pt>
                <c:pt idx="1125">
                  <c:v>0.11838016049953801</c:v>
                </c:pt>
                <c:pt idx="1126">
                  <c:v>0.108586544532483</c:v>
                </c:pt>
                <c:pt idx="1127">
                  <c:v>0.108586544532483</c:v>
                </c:pt>
                <c:pt idx="1128">
                  <c:v>9.8750718603493506E-2</c:v>
                </c:pt>
                <c:pt idx="1129">
                  <c:v>8.9000055238403805E-2</c:v>
                </c:pt>
                <c:pt idx="1130">
                  <c:v>8.9000055238403805E-2</c:v>
                </c:pt>
                <c:pt idx="1131">
                  <c:v>7.9164042665430395E-2</c:v>
                </c:pt>
                <c:pt idx="1132">
                  <c:v>7.9164042665430395E-2</c:v>
                </c:pt>
                <c:pt idx="1133">
                  <c:v>6.9285072946590601E-2</c:v>
                </c:pt>
                <c:pt idx="1134">
                  <c:v>6.9285072946590601E-2</c:v>
                </c:pt>
                <c:pt idx="1135">
                  <c:v>5.9533116415963198E-2</c:v>
                </c:pt>
                <c:pt idx="1136">
                  <c:v>5.6268330968753201E-2</c:v>
                </c:pt>
                <c:pt idx="1137">
                  <c:v>4.6346588452213101E-2</c:v>
                </c:pt>
                <c:pt idx="1138">
                  <c:v>4.6346588452213101E-2</c:v>
                </c:pt>
                <c:pt idx="1139">
                  <c:v>3.6381884527969498E-2</c:v>
                </c:pt>
                <c:pt idx="1140">
                  <c:v>3.3117037631501201E-2</c:v>
                </c:pt>
                <c:pt idx="1141">
                  <c:v>2.3280096333051201E-2</c:v>
                </c:pt>
                <c:pt idx="1142">
                  <c:v>2.3280096333051201E-2</c:v>
                </c:pt>
                <c:pt idx="1143">
                  <c:v>1.34429701884344E-2</c:v>
                </c:pt>
                <c:pt idx="1144">
                  <c:v>1.34429701884344E-2</c:v>
                </c:pt>
                <c:pt idx="1145">
                  <c:v>3.39383701483886E-3</c:v>
                </c:pt>
                <c:pt idx="1146">
                  <c:v>-6.6127067197912798E-3</c:v>
                </c:pt>
                <c:pt idx="1147">
                  <c:v>-6.6127067197912798E-3</c:v>
                </c:pt>
                <c:pt idx="1148">
                  <c:v>-1.6789425621146499E-2</c:v>
                </c:pt>
                <c:pt idx="1149">
                  <c:v>-1.6789425621146499E-2</c:v>
                </c:pt>
                <c:pt idx="1150">
                  <c:v>-2.0563433230661302E-2</c:v>
                </c:pt>
                <c:pt idx="1151">
                  <c:v>-2.0563433230661302E-2</c:v>
                </c:pt>
                <c:pt idx="1152">
                  <c:v>-2.0478630419069801E-2</c:v>
                </c:pt>
                <c:pt idx="1153">
                  <c:v>-2.14115280075582E-2</c:v>
                </c:pt>
                <c:pt idx="1154">
                  <c:v>-2.14115280075582E-2</c:v>
                </c:pt>
                <c:pt idx="1155">
                  <c:v>-2.24717016796597E-2</c:v>
                </c:pt>
                <c:pt idx="1156">
                  <c:v>-2.24717016796597E-2</c:v>
                </c:pt>
                <c:pt idx="1157">
                  <c:v>-2.24717016796597E-2</c:v>
                </c:pt>
                <c:pt idx="1158">
                  <c:v>-2.24717016796597E-2</c:v>
                </c:pt>
                <c:pt idx="1159">
                  <c:v>-2.1665999646343002E-2</c:v>
                </c:pt>
                <c:pt idx="1160">
                  <c:v>-2.1665999646343002E-2</c:v>
                </c:pt>
                <c:pt idx="1161">
                  <c:v>-2.1665999646343002E-2</c:v>
                </c:pt>
                <c:pt idx="1162">
                  <c:v>-2.1326725228264402E-2</c:v>
                </c:pt>
                <c:pt idx="1163">
                  <c:v>-2.13691392063949E-2</c:v>
                </c:pt>
                <c:pt idx="1164">
                  <c:v>-2.13691392063949E-2</c:v>
                </c:pt>
                <c:pt idx="1165">
                  <c:v>-2.1623636998139201E-2</c:v>
                </c:pt>
                <c:pt idx="1166">
                  <c:v>-2.1623636998139201E-2</c:v>
                </c:pt>
                <c:pt idx="1167">
                  <c:v>-2.1623636998139201E-2</c:v>
                </c:pt>
                <c:pt idx="1168">
                  <c:v>-2.1623636998139201E-2</c:v>
                </c:pt>
                <c:pt idx="1169">
                  <c:v>-2.1623636998139201E-2</c:v>
                </c:pt>
                <c:pt idx="1170">
                  <c:v>-2.1623636998139201E-2</c:v>
                </c:pt>
                <c:pt idx="1171">
                  <c:v>-2.1623636998139201E-2</c:v>
                </c:pt>
                <c:pt idx="1172">
                  <c:v>-2.1623636998139201E-2</c:v>
                </c:pt>
                <c:pt idx="1173">
                  <c:v>-2.1623636998139201E-2</c:v>
                </c:pt>
                <c:pt idx="1174">
                  <c:v>-2.1623636998139201E-2</c:v>
                </c:pt>
                <c:pt idx="1175">
                  <c:v>-2.1623636998139201E-2</c:v>
                </c:pt>
                <c:pt idx="1176">
                  <c:v>-2.1623636998139201E-2</c:v>
                </c:pt>
                <c:pt idx="1177">
                  <c:v>-2.1623636998139201E-2</c:v>
                </c:pt>
                <c:pt idx="1178">
                  <c:v>-2.1623636998139201E-2</c:v>
                </c:pt>
                <c:pt idx="1179">
                  <c:v>-2.1623636998139201E-2</c:v>
                </c:pt>
                <c:pt idx="1180">
                  <c:v>-2.1623636998139201E-2</c:v>
                </c:pt>
                <c:pt idx="1181">
                  <c:v>-2.1623636998139201E-2</c:v>
                </c:pt>
                <c:pt idx="1182">
                  <c:v>-2.1623636998139201E-2</c:v>
                </c:pt>
                <c:pt idx="1183">
                  <c:v>-2.1835726193936499E-2</c:v>
                </c:pt>
                <c:pt idx="1184">
                  <c:v>-2.1878143263474301E-2</c:v>
                </c:pt>
                <c:pt idx="1185">
                  <c:v>-2.2132645680701099E-2</c:v>
                </c:pt>
                <c:pt idx="1186">
                  <c:v>-2.2132645680701099E-2</c:v>
                </c:pt>
                <c:pt idx="1187">
                  <c:v>-2.2132645680701099E-2</c:v>
                </c:pt>
                <c:pt idx="1188">
                  <c:v>-2.23021164013825E-2</c:v>
                </c:pt>
                <c:pt idx="1189">
                  <c:v>-2.2386748933185398E-2</c:v>
                </c:pt>
                <c:pt idx="1190">
                  <c:v>-2.2386748933185398E-2</c:v>
                </c:pt>
                <c:pt idx="1191">
                  <c:v>-2.2386748933185398E-2</c:v>
                </c:pt>
                <c:pt idx="1192">
                  <c:v>-2.2471261954832001E-2</c:v>
                </c:pt>
                <c:pt idx="1193">
                  <c:v>-2.2471261954832001E-2</c:v>
                </c:pt>
                <c:pt idx="1194">
                  <c:v>-2.2386983022526299E-2</c:v>
                </c:pt>
                <c:pt idx="1195">
                  <c:v>-2.2386983022526299E-2</c:v>
                </c:pt>
                <c:pt idx="1196">
                  <c:v>-2.2681547718502899E-2</c:v>
                </c:pt>
                <c:pt idx="1197">
                  <c:v>-2.2723566389451701E-2</c:v>
                </c:pt>
                <c:pt idx="1198">
                  <c:v>-2.2723566389451701E-2</c:v>
                </c:pt>
                <c:pt idx="1199">
                  <c:v>-2.31015264960257E-2</c:v>
                </c:pt>
                <c:pt idx="1200">
                  <c:v>-2.31853328283049E-2</c:v>
                </c:pt>
                <c:pt idx="1201">
                  <c:v>-2.3227113814086701E-2</c:v>
                </c:pt>
                <c:pt idx="1202">
                  <c:v>-2.3227113814086701E-2</c:v>
                </c:pt>
                <c:pt idx="1203">
                  <c:v>-2.3227113814086701E-2</c:v>
                </c:pt>
                <c:pt idx="1204">
                  <c:v>-2.3310371231153398E-2</c:v>
                </c:pt>
                <c:pt idx="1205">
                  <c:v>-2.3310371231153398E-2</c:v>
                </c:pt>
                <c:pt idx="1206">
                  <c:v>-2.3310371231153398E-2</c:v>
                </c:pt>
                <c:pt idx="1207">
                  <c:v>-2.3434642921584301E-2</c:v>
                </c:pt>
                <c:pt idx="1208">
                  <c:v>-2.3434642921584301E-2</c:v>
                </c:pt>
                <c:pt idx="1209">
                  <c:v>-2.3641220320114401E-2</c:v>
                </c:pt>
                <c:pt idx="1210">
                  <c:v>-2.39294218621341E-2</c:v>
                </c:pt>
                <c:pt idx="1211">
                  <c:v>-2.39294218621341E-2</c:v>
                </c:pt>
                <c:pt idx="1212">
                  <c:v>-2.3847376644465301E-2</c:v>
                </c:pt>
                <c:pt idx="1213">
                  <c:v>-2.3847376644465301E-2</c:v>
                </c:pt>
                <c:pt idx="1214">
                  <c:v>-2.3643001442021701E-2</c:v>
                </c:pt>
                <c:pt idx="1215">
                  <c:v>-2.3643001442021701E-2</c:v>
                </c:pt>
                <c:pt idx="1216">
                  <c:v>-2.3561621199797399E-2</c:v>
                </c:pt>
                <c:pt idx="1217">
                  <c:v>-2.36021290978915E-2</c:v>
                </c:pt>
                <c:pt idx="1218">
                  <c:v>-2.3723060583906799E-2</c:v>
                </c:pt>
                <c:pt idx="1219">
                  <c:v>-2.3723060583906799E-2</c:v>
                </c:pt>
                <c:pt idx="1220">
                  <c:v>-2.40853492365906E-2</c:v>
                </c:pt>
                <c:pt idx="1221">
                  <c:v>-2.40853492365906E-2</c:v>
                </c:pt>
                <c:pt idx="1222">
                  <c:v>-2.42055641166769E-2</c:v>
                </c:pt>
                <c:pt idx="1223">
                  <c:v>-2.42055641166769E-2</c:v>
                </c:pt>
                <c:pt idx="1224">
                  <c:v>-2.4086219868030698E-2</c:v>
                </c:pt>
                <c:pt idx="1225">
                  <c:v>-2.4086219868030698E-2</c:v>
                </c:pt>
                <c:pt idx="1226">
                  <c:v>-2.40466791444181E-2</c:v>
                </c:pt>
                <c:pt idx="1227">
                  <c:v>-2.40466791444181E-2</c:v>
                </c:pt>
                <c:pt idx="1228">
                  <c:v>-2.4164455539330599E-2</c:v>
                </c:pt>
                <c:pt idx="1229">
                  <c:v>-2.4515792237159301E-2</c:v>
                </c:pt>
                <c:pt idx="1230">
                  <c:v>-2.4515792237159301E-2</c:v>
                </c:pt>
                <c:pt idx="1231">
                  <c:v>-2.45546169841422E-2</c:v>
                </c:pt>
                <c:pt idx="1232">
                  <c:v>-2.4632030728151202E-2</c:v>
                </c:pt>
                <c:pt idx="1233">
                  <c:v>-2.4554938735337602E-2</c:v>
                </c:pt>
                <c:pt idx="1234">
                  <c:v>-2.4554938735337602E-2</c:v>
                </c:pt>
                <c:pt idx="1235">
                  <c:v>-2.4363517654268502E-2</c:v>
                </c:pt>
                <c:pt idx="1236">
                  <c:v>-2.4325594371127902E-2</c:v>
                </c:pt>
                <c:pt idx="1237">
                  <c:v>-2.44768493571869E-2</c:v>
                </c:pt>
                <c:pt idx="1238">
                  <c:v>-2.44768493571869E-2</c:v>
                </c:pt>
                <c:pt idx="1239">
                  <c:v>-2.46268042489464E-2</c:v>
                </c:pt>
                <c:pt idx="1240">
                  <c:v>-2.46268042489464E-2</c:v>
                </c:pt>
                <c:pt idx="1241">
                  <c:v>-2.46268042489464E-2</c:v>
                </c:pt>
                <c:pt idx="1242">
                  <c:v>-2.46268042489464E-2</c:v>
                </c:pt>
                <c:pt idx="1243">
                  <c:v>-2.46268042489464E-2</c:v>
                </c:pt>
                <c:pt idx="1244">
                  <c:v>-2.46268042489464E-2</c:v>
                </c:pt>
                <c:pt idx="1245">
                  <c:v>-2.4844670723987002E-2</c:v>
                </c:pt>
                <c:pt idx="1246">
                  <c:v>-2.4844670723987002E-2</c:v>
                </c:pt>
                <c:pt idx="1247">
                  <c:v>-2.4844670723987002E-2</c:v>
                </c:pt>
                <c:pt idx="1248">
                  <c:v>-2.5240443040529598E-2</c:v>
                </c:pt>
                <c:pt idx="1249">
                  <c:v>-2.53118694212368E-2</c:v>
                </c:pt>
                <c:pt idx="1250">
                  <c:v>-2.53118694212368E-2</c:v>
                </c:pt>
                <c:pt idx="1251">
                  <c:v>-2.53118694212368E-2</c:v>
                </c:pt>
                <c:pt idx="1252">
                  <c:v>-2.53118694212368E-2</c:v>
                </c:pt>
                <c:pt idx="1253">
                  <c:v>-2.52771333343354E-2</c:v>
                </c:pt>
                <c:pt idx="1254">
                  <c:v>-2.52771333343354E-2</c:v>
                </c:pt>
                <c:pt idx="1255">
                  <c:v>-2.5415522811061901E-2</c:v>
                </c:pt>
                <c:pt idx="1256">
                  <c:v>-2.5449702021290901E-2</c:v>
                </c:pt>
                <c:pt idx="1257">
                  <c:v>-2.5652984230157098E-2</c:v>
                </c:pt>
                <c:pt idx="1258">
                  <c:v>-2.5652984230157098E-2</c:v>
                </c:pt>
                <c:pt idx="1259">
                  <c:v>-2.5586122889484499E-2</c:v>
                </c:pt>
                <c:pt idx="1260">
                  <c:v>-2.5652191288518401E-2</c:v>
                </c:pt>
                <c:pt idx="1261">
                  <c:v>-2.5652191288518401E-2</c:v>
                </c:pt>
                <c:pt idx="1262">
                  <c:v>-2.5652191288518401E-2</c:v>
                </c:pt>
                <c:pt idx="1263">
                  <c:v>-2.5684522718904298E-2</c:v>
                </c:pt>
                <c:pt idx="1264">
                  <c:v>-2.5684522718904298E-2</c:v>
                </c:pt>
                <c:pt idx="1265">
                  <c:v>-2.5811907182165202E-2</c:v>
                </c:pt>
                <c:pt idx="1266">
                  <c:v>-2.5843253429607901E-2</c:v>
                </c:pt>
                <c:pt idx="1267">
                  <c:v>-2.58744732120125E-2</c:v>
                </c:pt>
                <c:pt idx="1268">
                  <c:v>-2.58744732120125E-2</c:v>
                </c:pt>
                <c:pt idx="1269">
                  <c:v>-2.5905299758044901E-2</c:v>
                </c:pt>
                <c:pt idx="1270">
                  <c:v>-2.5905299758044901E-2</c:v>
                </c:pt>
                <c:pt idx="1271">
                  <c:v>-2.5875076108481401E-2</c:v>
                </c:pt>
                <c:pt idx="1272">
                  <c:v>-2.5875076108481401E-2</c:v>
                </c:pt>
                <c:pt idx="1273">
                  <c:v>-2.5964109892060501E-2</c:v>
                </c:pt>
                <c:pt idx="1274">
                  <c:v>-2.5934932947391898E-2</c:v>
                </c:pt>
                <c:pt idx="1275">
                  <c:v>-2.5934932947391898E-2</c:v>
                </c:pt>
                <c:pt idx="1276">
                  <c:v>-2.59635791733119E-2</c:v>
                </c:pt>
                <c:pt idx="1277">
                  <c:v>-2.6134528143009601E-2</c:v>
                </c:pt>
                <c:pt idx="1278">
                  <c:v>-2.6134528143009601E-2</c:v>
                </c:pt>
                <c:pt idx="1279">
                  <c:v>-2.6078549032133799E-2</c:v>
                </c:pt>
                <c:pt idx="1280">
                  <c:v>-2.6105858613868101E-2</c:v>
                </c:pt>
                <c:pt idx="1281">
                  <c:v>-2.6105858613868101E-2</c:v>
                </c:pt>
                <c:pt idx="1282">
                  <c:v>-2.6105858613868101E-2</c:v>
                </c:pt>
                <c:pt idx="1283">
                  <c:v>-2.6132377265145799E-2</c:v>
                </c:pt>
                <c:pt idx="1284">
                  <c:v>-2.6184287987854001E-2</c:v>
                </c:pt>
                <c:pt idx="1285">
                  <c:v>-2.6210077676699601E-2</c:v>
                </c:pt>
                <c:pt idx="1286">
                  <c:v>-2.6210077676699601E-2</c:v>
                </c:pt>
                <c:pt idx="1287">
                  <c:v>-2.6260547719420199E-2</c:v>
                </c:pt>
                <c:pt idx="1288">
                  <c:v>-2.6285020678092099E-2</c:v>
                </c:pt>
                <c:pt idx="1289">
                  <c:v>-2.6212261568723499E-2</c:v>
                </c:pt>
                <c:pt idx="1290">
                  <c:v>-2.6212261568723499E-2</c:v>
                </c:pt>
                <c:pt idx="1291">
                  <c:v>-2.6330540204964701E-2</c:v>
                </c:pt>
                <c:pt idx="1292">
                  <c:v>-2.6330540204964701E-2</c:v>
                </c:pt>
                <c:pt idx="1293">
                  <c:v>-2.6330540204964701E-2</c:v>
                </c:pt>
                <c:pt idx="1294">
                  <c:v>-2.6330540204964701E-2</c:v>
                </c:pt>
                <c:pt idx="1295">
                  <c:v>-2.6352955824568602E-2</c:v>
                </c:pt>
                <c:pt idx="1296">
                  <c:v>-2.6352955824568602E-2</c:v>
                </c:pt>
                <c:pt idx="1297">
                  <c:v>-2.6266121413773401E-2</c:v>
                </c:pt>
                <c:pt idx="1298">
                  <c:v>-2.6266121413773401E-2</c:v>
                </c:pt>
                <c:pt idx="1299">
                  <c:v>-2.6370991409095101E-2</c:v>
                </c:pt>
                <c:pt idx="1300">
                  <c:v>-2.6370991409095101E-2</c:v>
                </c:pt>
                <c:pt idx="1301">
                  <c:v>-2.6370991409095101E-2</c:v>
                </c:pt>
                <c:pt idx="1302">
                  <c:v>-2.6370991409095101E-2</c:v>
                </c:pt>
                <c:pt idx="1303">
                  <c:v>-2.63904649646611E-2</c:v>
                </c:pt>
                <c:pt idx="1304">
                  <c:v>-2.6315766071944899E-2</c:v>
                </c:pt>
                <c:pt idx="1305">
                  <c:v>-2.6315766071944899E-2</c:v>
                </c:pt>
                <c:pt idx="1306">
                  <c:v>-2.63871016755617E-2</c:v>
                </c:pt>
                <c:pt idx="1307">
                  <c:v>-2.63871016755617E-2</c:v>
                </c:pt>
                <c:pt idx="1308">
                  <c:v>-2.6352587137804102E-2</c:v>
                </c:pt>
                <c:pt idx="1309">
                  <c:v>-2.6352587137804102E-2</c:v>
                </c:pt>
                <c:pt idx="1310">
                  <c:v>-2.6402226905449501E-2</c:v>
                </c:pt>
                <c:pt idx="1311">
                  <c:v>-2.6339818414302E-2</c:v>
                </c:pt>
                <c:pt idx="1312">
                  <c:v>-2.6355170854081001E-2</c:v>
                </c:pt>
                <c:pt idx="1313">
                  <c:v>-2.6355170854081001E-2</c:v>
                </c:pt>
                <c:pt idx="1314">
                  <c:v>-2.6369896456326199E-2</c:v>
                </c:pt>
                <c:pt idx="1315">
                  <c:v>-2.6369896456326199E-2</c:v>
                </c:pt>
                <c:pt idx="1316">
                  <c:v>-2.6369896456326199E-2</c:v>
                </c:pt>
                <c:pt idx="1317">
                  <c:v>-2.6411041964999799E-2</c:v>
                </c:pt>
                <c:pt idx="1318">
                  <c:v>-2.63340133090759E-2</c:v>
                </c:pt>
                <c:pt idx="1319">
                  <c:v>-2.6357623144465402E-2</c:v>
                </c:pt>
                <c:pt idx="1320">
                  <c:v>-2.6357623144465402E-2</c:v>
                </c:pt>
                <c:pt idx="1321">
                  <c:v>-2.6357623144465402E-2</c:v>
                </c:pt>
                <c:pt idx="1322">
                  <c:v>-2.6357623144465402E-2</c:v>
                </c:pt>
                <c:pt idx="1323">
                  <c:v>-2.6368329682801599E-2</c:v>
                </c:pt>
                <c:pt idx="1324">
                  <c:v>-2.6368329682801599E-2</c:v>
                </c:pt>
                <c:pt idx="1325">
                  <c:v>-2.6348853160217098E-2</c:v>
                </c:pt>
                <c:pt idx="1326">
                  <c:v>-2.63205739866041E-2</c:v>
                </c:pt>
                <c:pt idx="1327">
                  <c:v>-2.63205739866041E-2</c:v>
                </c:pt>
                <c:pt idx="1328">
                  <c:v>-2.6337826405195601E-2</c:v>
                </c:pt>
                <c:pt idx="1329">
                  <c:v>-2.63298718929178E-2</c:v>
                </c:pt>
                <c:pt idx="1330">
                  <c:v>-2.63685836347489E-2</c:v>
                </c:pt>
                <c:pt idx="1331">
                  <c:v>-2.63616478030189E-2</c:v>
                </c:pt>
                <c:pt idx="1332">
                  <c:v>-2.6316390071463799E-2</c:v>
                </c:pt>
                <c:pt idx="1333">
                  <c:v>-2.6316390071463799E-2</c:v>
                </c:pt>
                <c:pt idx="1334">
                  <c:v>-2.6333067210099401E-2</c:v>
                </c:pt>
                <c:pt idx="1335">
                  <c:v>-2.6333067210099401E-2</c:v>
                </c:pt>
                <c:pt idx="1336">
                  <c:v>-2.6328202566221801E-2</c:v>
                </c:pt>
                <c:pt idx="1337">
                  <c:v>-2.6340042520449101E-2</c:v>
                </c:pt>
                <c:pt idx="1338">
                  <c:v>-2.6329158935102001E-2</c:v>
                </c:pt>
                <c:pt idx="1339">
                  <c:v>-2.6329158935102001E-2</c:v>
                </c:pt>
                <c:pt idx="1340">
                  <c:v>-2.6331769843031601E-2</c:v>
                </c:pt>
                <c:pt idx="1341">
                  <c:v>-2.6328332044404899E-2</c:v>
                </c:pt>
                <c:pt idx="1342">
                  <c:v>-2.6328332044404899E-2</c:v>
                </c:pt>
                <c:pt idx="1343">
                  <c:v>-2.6328332044404899E-2</c:v>
                </c:pt>
                <c:pt idx="1344">
                  <c:v>-2.6327565442396599E-2</c:v>
                </c:pt>
                <c:pt idx="1345">
                  <c:v>-2.6328339518208899E-2</c:v>
                </c:pt>
                <c:pt idx="1346">
                  <c:v>-2.6328339518208899E-2</c:v>
                </c:pt>
                <c:pt idx="1347">
                  <c:v>-2.6327610126168601E-2</c:v>
                </c:pt>
                <c:pt idx="1348">
                  <c:v>-2.63307652969774E-2</c:v>
                </c:pt>
                <c:pt idx="1349">
                  <c:v>-2.6323512127610301E-2</c:v>
                </c:pt>
                <c:pt idx="1350">
                  <c:v>-2.6323512127610301E-2</c:v>
                </c:pt>
                <c:pt idx="1351">
                  <c:v>-2.6326204751618901E-2</c:v>
                </c:pt>
                <c:pt idx="1352">
                  <c:v>-2.63116043125887E-2</c:v>
                </c:pt>
                <c:pt idx="1353">
                  <c:v>-2.63116043125887E-2</c:v>
                </c:pt>
                <c:pt idx="1354">
                  <c:v>-2.6334781025504801E-2</c:v>
                </c:pt>
                <c:pt idx="1355">
                  <c:v>-2.6334781025504801E-2</c:v>
                </c:pt>
                <c:pt idx="1356">
                  <c:v>-2.63240910922765E-2</c:v>
                </c:pt>
                <c:pt idx="1357">
                  <c:v>-2.63240910922765E-2</c:v>
                </c:pt>
                <c:pt idx="1358">
                  <c:v>-2.6342758591982301E-2</c:v>
                </c:pt>
                <c:pt idx="1359">
                  <c:v>-2.6342758591982301E-2</c:v>
                </c:pt>
                <c:pt idx="1360">
                  <c:v>-2.63353898372473E-2</c:v>
                </c:pt>
                <c:pt idx="1361">
                  <c:v>-2.63353898372473E-2</c:v>
                </c:pt>
                <c:pt idx="1362">
                  <c:v>-2.63353898372473E-2</c:v>
                </c:pt>
                <c:pt idx="1363">
                  <c:v>-2.63353898372473E-2</c:v>
                </c:pt>
                <c:pt idx="1364">
                  <c:v>-2.63353898372473E-2</c:v>
                </c:pt>
                <c:pt idx="1365">
                  <c:v>-2.63353898372473E-2</c:v>
                </c:pt>
                <c:pt idx="1366">
                  <c:v>-2.63353898372473E-2</c:v>
                </c:pt>
                <c:pt idx="1367">
                  <c:v>-2.63353898372473E-2</c:v>
                </c:pt>
                <c:pt idx="1368">
                  <c:v>-2.63353898372473E-2</c:v>
                </c:pt>
                <c:pt idx="1369">
                  <c:v>-2.63353898372473E-2</c:v>
                </c:pt>
                <c:pt idx="1370">
                  <c:v>-2.63353898372473E-2</c:v>
                </c:pt>
                <c:pt idx="1371">
                  <c:v>-2.63353898372473E-2</c:v>
                </c:pt>
                <c:pt idx="1372">
                  <c:v>-2.63353898372473E-2</c:v>
                </c:pt>
                <c:pt idx="1373">
                  <c:v>-2.63353898372473E-2</c:v>
                </c:pt>
                <c:pt idx="1374">
                  <c:v>-2.63353898372473E-2</c:v>
                </c:pt>
                <c:pt idx="1375">
                  <c:v>-2.63353898372473E-2</c:v>
                </c:pt>
                <c:pt idx="1376">
                  <c:v>-2.63353898372473E-2</c:v>
                </c:pt>
                <c:pt idx="1377">
                  <c:v>-2.63353898372473E-2</c:v>
                </c:pt>
                <c:pt idx="1378">
                  <c:v>-2.63353898372473E-2</c:v>
                </c:pt>
                <c:pt idx="1379">
                  <c:v>-2.63353898372473E-2</c:v>
                </c:pt>
                <c:pt idx="1380">
                  <c:v>-2.63353898372473E-2</c:v>
                </c:pt>
                <c:pt idx="1381">
                  <c:v>-2.63353898372473E-2</c:v>
                </c:pt>
                <c:pt idx="1382">
                  <c:v>-2.63353898372473E-2</c:v>
                </c:pt>
                <c:pt idx="1383">
                  <c:v>-2.63353898372473E-2</c:v>
                </c:pt>
                <c:pt idx="1384">
                  <c:v>-2.63353898372473E-2</c:v>
                </c:pt>
                <c:pt idx="1385">
                  <c:v>-2.63353898372473E-2</c:v>
                </c:pt>
                <c:pt idx="1386">
                  <c:v>-2.63353898372473E-2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9D-41C5-8CE0-622F8E2D5402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Sheet1!$R$14:$R$2000</c:f>
              <c:numCache>
                <c:formatCode>General</c:formatCode>
                <c:ptCount val="1987"/>
                <c:pt idx="0">
                  <c:v>5.6462772246205599E-3</c:v>
                </c:pt>
                <c:pt idx="1">
                  <c:v>6.3273901707485303E-3</c:v>
                </c:pt>
                <c:pt idx="2">
                  <c:v>6.2876658909794304E-3</c:v>
                </c:pt>
                <c:pt idx="3">
                  <c:v>6.2876658909794304E-3</c:v>
                </c:pt>
                <c:pt idx="4">
                  <c:v>6.6800360964713703E-3</c:v>
                </c:pt>
                <c:pt idx="5">
                  <c:v>6.7938819232635896E-3</c:v>
                </c:pt>
                <c:pt idx="6">
                  <c:v>6.7938819232635896E-3</c:v>
                </c:pt>
                <c:pt idx="7">
                  <c:v>6.7938819232635896E-3</c:v>
                </c:pt>
                <c:pt idx="8">
                  <c:v>6.7492549698016501E-3</c:v>
                </c:pt>
                <c:pt idx="9">
                  <c:v>6.7492549698016501E-3</c:v>
                </c:pt>
                <c:pt idx="10">
                  <c:v>6.7381661967611502E-3</c:v>
                </c:pt>
                <c:pt idx="11">
                  <c:v>6.7381661967611502E-3</c:v>
                </c:pt>
                <c:pt idx="12">
                  <c:v>6.6732664991806401E-3</c:v>
                </c:pt>
                <c:pt idx="13">
                  <c:v>6.6732664991806401E-3</c:v>
                </c:pt>
                <c:pt idx="14">
                  <c:v>6.8544297285971197E-3</c:v>
                </c:pt>
                <c:pt idx="15">
                  <c:v>6.8544297285971197E-3</c:v>
                </c:pt>
                <c:pt idx="16">
                  <c:v>6.82193523913614E-3</c:v>
                </c:pt>
                <c:pt idx="17">
                  <c:v>6.6941056317189199E-3</c:v>
                </c:pt>
                <c:pt idx="18">
                  <c:v>6.6941056317189199E-3</c:v>
                </c:pt>
                <c:pt idx="19">
                  <c:v>6.7480706294664799E-3</c:v>
                </c:pt>
                <c:pt idx="20">
                  <c:v>6.7480706294664799E-3</c:v>
                </c:pt>
                <c:pt idx="21">
                  <c:v>6.9495010581094498E-3</c:v>
                </c:pt>
                <c:pt idx="22">
                  <c:v>6.9495010581094498E-3</c:v>
                </c:pt>
                <c:pt idx="23">
                  <c:v>6.7748572543023002E-3</c:v>
                </c:pt>
                <c:pt idx="24">
                  <c:v>6.7748572543023002E-3</c:v>
                </c:pt>
                <c:pt idx="25">
                  <c:v>6.8147199632015397E-3</c:v>
                </c:pt>
                <c:pt idx="26">
                  <c:v>6.8147199632015397E-3</c:v>
                </c:pt>
                <c:pt idx="27">
                  <c:v>6.6984766235953204E-3</c:v>
                </c:pt>
                <c:pt idx="28">
                  <c:v>6.6984766235953204E-3</c:v>
                </c:pt>
                <c:pt idx="29">
                  <c:v>6.7976083081439801E-3</c:v>
                </c:pt>
                <c:pt idx="30">
                  <c:v>6.7976083081439801E-3</c:v>
                </c:pt>
                <c:pt idx="31">
                  <c:v>6.6904802085703003E-3</c:v>
                </c:pt>
                <c:pt idx="32">
                  <c:v>6.6904802085703003E-3</c:v>
                </c:pt>
                <c:pt idx="33">
                  <c:v>6.6904802085703003E-3</c:v>
                </c:pt>
                <c:pt idx="34">
                  <c:v>9.8877487393736908E-3</c:v>
                </c:pt>
                <c:pt idx="35">
                  <c:v>8.2074098919342094E-3</c:v>
                </c:pt>
                <c:pt idx="36">
                  <c:v>8.2074098919342094E-3</c:v>
                </c:pt>
                <c:pt idx="37">
                  <c:v>2.88474140107381E-2</c:v>
                </c:pt>
                <c:pt idx="38">
                  <c:v>2.88474140107381E-2</c:v>
                </c:pt>
                <c:pt idx="39">
                  <c:v>2.88474140107381E-2</c:v>
                </c:pt>
                <c:pt idx="40">
                  <c:v>4.0322664937393601E-2</c:v>
                </c:pt>
                <c:pt idx="41">
                  <c:v>6.0050531566887298E-2</c:v>
                </c:pt>
                <c:pt idx="42">
                  <c:v>7.2473388659655996E-2</c:v>
                </c:pt>
                <c:pt idx="43">
                  <c:v>7.2473388659655996E-2</c:v>
                </c:pt>
                <c:pt idx="44">
                  <c:v>8.8041104145739402E-2</c:v>
                </c:pt>
                <c:pt idx="45">
                  <c:v>8.8041104145739402E-2</c:v>
                </c:pt>
                <c:pt idx="46">
                  <c:v>9.8476882452062695E-2</c:v>
                </c:pt>
                <c:pt idx="47">
                  <c:v>0.10708925644429999</c:v>
                </c:pt>
                <c:pt idx="48">
                  <c:v>0.10708925644429999</c:v>
                </c:pt>
                <c:pt idx="49">
                  <c:v>0.12072512611436501</c:v>
                </c:pt>
                <c:pt idx="50">
                  <c:v>0.132018990206072</c:v>
                </c:pt>
                <c:pt idx="51">
                  <c:v>0.132018990206072</c:v>
                </c:pt>
                <c:pt idx="52">
                  <c:v>0.14809016742273501</c:v>
                </c:pt>
                <c:pt idx="53">
                  <c:v>0.14809016742273501</c:v>
                </c:pt>
                <c:pt idx="54">
                  <c:v>0.15863319147347299</c:v>
                </c:pt>
                <c:pt idx="55">
                  <c:v>0.17235194065099299</c:v>
                </c:pt>
                <c:pt idx="56">
                  <c:v>0.17235194065099299</c:v>
                </c:pt>
                <c:pt idx="57">
                  <c:v>0.184339308292297</c:v>
                </c:pt>
                <c:pt idx="58">
                  <c:v>0.184339308292297</c:v>
                </c:pt>
                <c:pt idx="59">
                  <c:v>0.19271879039919201</c:v>
                </c:pt>
                <c:pt idx="60">
                  <c:v>0.19271879039919201</c:v>
                </c:pt>
                <c:pt idx="61">
                  <c:v>0.208581737418051</c:v>
                </c:pt>
                <c:pt idx="62">
                  <c:v>0.21562769104732199</c:v>
                </c:pt>
                <c:pt idx="63">
                  <c:v>0.21562769104732199</c:v>
                </c:pt>
                <c:pt idx="64">
                  <c:v>0.22767039484142401</c:v>
                </c:pt>
                <c:pt idx="65">
                  <c:v>0.22767039484142401</c:v>
                </c:pt>
                <c:pt idx="66">
                  <c:v>0.234983495897962</c:v>
                </c:pt>
                <c:pt idx="67">
                  <c:v>0.234983495897962</c:v>
                </c:pt>
                <c:pt idx="68">
                  <c:v>0.244797871668992</c:v>
                </c:pt>
                <c:pt idx="69">
                  <c:v>0.244797871668992</c:v>
                </c:pt>
                <c:pt idx="70">
                  <c:v>0.25357218872557302</c:v>
                </c:pt>
                <c:pt idx="71">
                  <c:v>0.25357218872557302</c:v>
                </c:pt>
                <c:pt idx="72">
                  <c:v>0.26511224258981397</c:v>
                </c:pt>
                <c:pt idx="73">
                  <c:v>0.26511224258981397</c:v>
                </c:pt>
                <c:pt idx="74">
                  <c:v>0.27334570683832199</c:v>
                </c:pt>
                <c:pt idx="75">
                  <c:v>0.27334570683832199</c:v>
                </c:pt>
                <c:pt idx="76">
                  <c:v>0.28282573382142101</c:v>
                </c:pt>
                <c:pt idx="77">
                  <c:v>0.28612338596669601</c:v>
                </c:pt>
                <c:pt idx="78">
                  <c:v>0.28612338596669601</c:v>
                </c:pt>
                <c:pt idx="79">
                  <c:v>0.28612338596669601</c:v>
                </c:pt>
                <c:pt idx="80">
                  <c:v>0.30279168543761298</c:v>
                </c:pt>
                <c:pt idx="81">
                  <c:v>0.30279168543761298</c:v>
                </c:pt>
                <c:pt idx="82">
                  <c:v>0.31363815521321697</c:v>
                </c:pt>
                <c:pt idx="83">
                  <c:v>0.31363815521321697</c:v>
                </c:pt>
                <c:pt idx="84">
                  <c:v>0.32507716835133699</c:v>
                </c:pt>
                <c:pt idx="85">
                  <c:v>0.33123301356562301</c:v>
                </c:pt>
                <c:pt idx="86">
                  <c:v>0.33123301356562301</c:v>
                </c:pt>
                <c:pt idx="87">
                  <c:v>0.33928123313514702</c:v>
                </c:pt>
                <c:pt idx="88">
                  <c:v>0.345083910298632</c:v>
                </c:pt>
                <c:pt idx="89">
                  <c:v>0.35095612022912598</c:v>
                </c:pt>
                <c:pt idx="90">
                  <c:v>0.35095612022912598</c:v>
                </c:pt>
                <c:pt idx="91">
                  <c:v>0.35702328680108403</c:v>
                </c:pt>
                <c:pt idx="92">
                  <c:v>0.36620755975693098</c:v>
                </c:pt>
                <c:pt idx="93">
                  <c:v>0.36861770814121098</c:v>
                </c:pt>
                <c:pt idx="94">
                  <c:v>0.372281976642378</c:v>
                </c:pt>
                <c:pt idx="95">
                  <c:v>0.372281976642378</c:v>
                </c:pt>
                <c:pt idx="96">
                  <c:v>0.385743331882897</c:v>
                </c:pt>
                <c:pt idx="97">
                  <c:v>0.39108493970543101</c:v>
                </c:pt>
                <c:pt idx="98">
                  <c:v>0.39108493970543101</c:v>
                </c:pt>
                <c:pt idx="99">
                  <c:v>0.40055212723477202</c:v>
                </c:pt>
                <c:pt idx="100">
                  <c:v>0.40055212723477202</c:v>
                </c:pt>
                <c:pt idx="101">
                  <c:v>0.40635140922227098</c:v>
                </c:pt>
                <c:pt idx="102">
                  <c:v>0.41407580279802703</c:v>
                </c:pt>
                <c:pt idx="103">
                  <c:v>0.42229474376555898</c:v>
                </c:pt>
                <c:pt idx="104">
                  <c:v>0.42971471169539999</c:v>
                </c:pt>
                <c:pt idx="105">
                  <c:v>0.43181376955212297</c:v>
                </c:pt>
                <c:pt idx="106">
                  <c:v>0.43181376955212297</c:v>
                </c:pt>
                <c:pt idx="107">
                  <c:v>0.44589264475795998</c:v>
                </c:pt>
                <c:pt idx="108">
                  <c:v>0.45066743960044803</c:v>
                </c:pt>
                <c:pt idx="109">
                  <c:v>0.45370699649199198</c:v>
                </c:pt>
                <c:pt idx="110">
                  <c:v>0.46545984749186498</c:v>
                </c:pt>
                <c:pt idx="111">
                  <c:v>0.46479190805536602</c:v>
                </c:pt>
                <c:pt idx="112">
                  <c:v>0.46479190805536602</c:v>
                </c:pt>
                <c:pt idx="113">
                  <c:v>0.47059412021101799</c:v>
                </c:pt>
                <c:pt idx="114">
                  <c:v>0.48411556866657701</c:v>
                </c:pt>
                <c:pt idx="115">
                  <c:v>0.484510914705856</c:v>
                </c:pt>
                <c:pt idx="116">
                  <c:v>0.484510914705856</c:v>
                </c:pt>
                <c:pt idx="117">
                  <c:v>0.49802804260014799</c:v>
                </c:pt>
                <c:pt idx="118">
                  <c:v>0.50137278518102701</c:v>
                </c:pt>
                <c:pt idx="119">
                  <c:v>0.48745267820903299</c:v>
                </c:pt>
                <c:pt idx="120">
                  <c:v>0.48745267820903299</c:v>
                </c:pt>
                <c:pt idx="121">
                  <c:v>0.48745267820903299</c:v>
                </c:pt>
                <c:pt idx="123">
                  <c:v>0.50529920207829604</c:v>
                </c:pt>
                <c:pt idx="124">
                  <c:v>0.50812456785275495</c:v>
                </c:pt>
                <c:pt idx="125">
                  <c:v>0.50812456785275495</c:v>
                </c:pt>
                <c:pt idx="126">
                  <c:v>0.49800834203246602</c:v>
                </c:pt>
                <c:pt idx="127">
                  <c:v>0.49684184018981098</c:v>
                </c:pt>
                <c:pt idx="128">
                  <c:v>0.49219287388558303</c:v>
                </c:pt>
                <c:pt idx="129">
                  <c:v>0.49219287388558303</c:v>
                </c:pt>
                <c:pt idx="130">
                  <c:v>0.494714078611112</c:v>
                </c:pt>
                <c:pt idx="131">
                  <c:v>0.49569633790726703</c:v>
                </c:pt>
                <c:pt idx="132">
                  <c:v>0.49724096642763999</c:v>
                </c:pt>
                <c:pt idx="133">
                  <c:v>0.49635473033184002</c:v>
                </c:pt>
                <c:pt idx="134">
                  <c:v>0.49587695443171698</c:v>
                </c:pt>
                <c:pt idx="135">
                  <c:v>0.49587695443171698</c:v>
                </c:pt>
                <c:pt idx="136">
                  <c:v>0.49443254876195197</c:v>
                </c:pt>
                <c:pt idx="137">
                  <c:v>0.49443254876195197</c:v>
                </c:pt>
                <c:pt idx="138">
                  <c:v>0.49556962239497099</c:v>
                </c:pt>
                <c:pt idx="139">
                  <c:v>0.49564337346035098</c:v>
                </c:pt>
                <c:pt idx="140">
                  <c:v>0.49631903344343498</c:v>
                </c:pt>
                <c:pt idx="141">
                  <c:v>0.49631903344343498</c:v>
                </c:pt>
                <c:pt idx="142">
                  <c:v>0.49522700040867401</c:v>
                </c:pt>
                <c:pt idx="143">
                  <c:v>0.49522700040867401</c:v>
                </c:pt>
                <c:pt idx="144">
                  <c:v>0.495431252324746</c:v>
                </c:pt>
                <c:pt idx="145">
                  <c:v>0.49562164213501603</c:v>
                </c:pt>
                <c:pt idx="146">
                  <c:v>0.49582560118500602</c:v>
                </c:pt>
                <c:pt idx="147">
                  <c:v>0.49567085199015498</c:v>
                </c:pt>
                <c:pt idx="148">
                  <c:v>0.495531118458719</c:v>
                </c:pt>
                <c:pt idx="149">
                  <c:v>0.495531118458719</c:v>
                </c:pt>
                <c:pt idx="150">
                  <c:v>0.49526070045557502</c:v>
                </c:pt>
                <c:pt idx="151">
                  <c:v>0.49622532328215602</c:v>
                </c:pt>
                <c:pt idx="152">
                  <c:v>0.49639809406457902</c:v>
                </c:pt>
                <c:pt idx="153">
                  <c:v>0.49617093582677602</c:v>
                </c:pt>
                <c:pt idx="154">
                  <c:v>0.49476929104524803</c:v>
                </c:pt>
                <c:pt idx="155">
                  <c:v>0.49476929104524803</c:v>
                </c:pt>
                <c:pt idx="156">
                  <c:v>0.490571638546272</c:v>
                </c:pt>
                <c:pt idx="157">
                  <c:v>0.490571638546272</c:v>
                </c:pt>
                <c:pt idx="158">
                  <c:v>0.48964598966618</c:v>
                </c:pt>
                <c:pt idx="159">
                  <c:v>0.48664214438374098</c:v>
                </c:pt>
                <c:pt idx="160">
                  <c:v>0.48536295642257399</c:v>
                </c:pt>
                <c:pt idx="161">
                  <c:v>0.48462114667260398</c:v>
                </c:pt>
                <c:pt idx="162">
                  <c:v>0.48406150097206602</c:v>
                </c:pt>
                <c:pt idx="163">
                  <c:v>0.482574852551379</c:v>
                </c:pt>
                <c:pt idx="164">
                  <c:v>0.482574852551379</c:v>
                </c:pt>
                <c:pt idx="165">
                  <c:v>0.48212136264358302</c:v>
                </c:pt>
                <c:pt idx="166">
                  <c:v>0.48212136264358302</c:v>
                </c:pt>
                <c:pt idx="167">
                  <c:v>0.480424658423798</c:v>
                </c:pt>
                <c:pt idx="168">
                  <c:v>0.478734397022685</c:v>
                </c:pt>
                <c:pt idx="169">
                  <c:v>0.47883003416858599</c:v>
                </c:pt>
                <c:pt idx="170">
                  <c:v>0.47883003416858599</c:v>
                </c:pt>
                <c:pt idx="171">
                  <c:v>0.47709211160184001</c:v>
                </c:pt>
                <c:pt idx="172">
                  <c:v>0.47709211160184001</c:v>
                </c:pt>
                <c:pt idx="173">
                  <c:v>0.47569811710603399</c:v>
                </c:pt>
                <c:pt idx="174">
                  <c:v>0.47407230179258297</c:v>
                </c:pt>
                <c:pt idx="175">
                  <c:v>0.47339237563076397</c:v>
                </c:pt>
                <c:pt idx="176">
                  <c:v>0.47339237563076397</c:v>
                </c:pt>
                <c:pt idx="177">
                  <c:v>0.47338702688016099</c:v>
                </c:pt>
                <c:pt idx="178">
                  <c:v>0.47256020953411598</c:v>
                </c:pt>
                <c:pt idx="179">
                  <c:v>0.47256020953411598</c:v>
                </c:pt>
                <c:pt idx="180">
                  <c:v>0.47847413902239599</c:v>
                </c:pt>
                <c:pt idx="181">
                  <c:v>0.472556199386163</c:v>
                </c:pt>
                <c:pt idx="182">
                  <c:v>0.472556199386163</c:v>
                </c:pt>
                <c:pt idx="183">
                  <c:v>0.47159994854453802</c:v>
                </c:pt>
                <c:pt idx="184">
                  <c:v>0.47159994854453802</c:v>
                </c:pt>
                <c:pt idx="186">
                  <c:v>0.47203032859619298</c:v>
                </c:pt>
                <c:pt idx="187">
                  <c:v>0.47140284288143802</c:v>
                </c:pt>
                <c:pt idx="188">
                  <c:v>0.470774288385994</c:v>
                </c:pt>
                <c:pt idx="189">
                  <c:v>0.47000806670003398</c:v>
                </c:pt>
                <c:pt idx="190">
                  <c:v>0.47000806670003398</c:v>
                </c:pt>
                <c:pt idx="191">
                  <c:v>0.46849750701933102</c:v>
                </c:pt>
                <c:pt idx="192">
                  <c:v>0.46822818309338798</c:v>
                </c:pt>
                <c:pt idx="193">
                  <c:v>0.46784012483910098</c:v>
                </c:pt>
                <c:pt idx="194">
                  <c:v>0.46784012483910098</c:v>
                </c:pt>
                <c:pt idx="195">
                  <c:v>0.465768129274715</c:v>
                </c:pt>
                <c:pt idx="196">
                  <c:v>0.46365016556817201</c:v>
                </c:pt>
                <c:pt idx="197">
                  <c:v>0.46365016556817201</c:v>
                </c:pt>
                <c:pt idx="198">
                  <c:v>0.46257189952186001</c:v>
                </c:pt>
                <c:pt idx="199">
                  <c:v>0.46264786870021501</c:v>
                </c:pt>
                <c:pt idx="200">
                  <c:v>0.46130911532256003</c:v>
                </c:pt>
                <c:pt idx="201">
                  <c:v>0.46130911532256003</c:v>
                </c:pt>
                <c:pt idx="202">
                  <c:v>0.459919778925448</c:v>
                </c:pt>
                <c:pt idx="203">
                  <c:v>0.45850561831986902</c:v>
                </c:pt>
                <c:pt idx="204">
                  <c:v>0.45850561831986902</c:v>
                </c:pt>
                <c:pt idx="205">
                  <c:v>0.45643597781948198</c:v>
                </c:pt>
                <c:pt idx="206">
                  <c:v>0.45515837212893301</c:v>
                </c:pt>
                <c:pt idx="207">
                  <c:v>0.45548750695518597</c:v>
                </c:pt>
                <c:pt idx="208">
                  <c:v>0.45516617150949101</c:v>
                </c:pt>
                <c:pt idx="209">
                  <c:v>0.45516617150949101</c:v>
                </c:pt>
                <c:pt idx="210">
                  <c:v>0.45508196640502002</c:v>
                </c:pt>
                <c:pt idx="211">
                  <c:v>0.45409627618669002</c:v>
                </c:pt>
                <c:pt idx="212">
                  <c:v>0.455625751656837</c:v>
                </c:pt>
                <c:pt idx="213">
                  <c:v>0.45546862524713499</c:v>
                </c:pt>
                <c:pt idx="214">
                  <c:v>0.45244983777356002</c:v>
                </c:pt>
                <c:pt idx="215">
                  <c:v>0.45244983777356002</c:v>
                </c:pt>
                <c:pt idx="216">
                  <c:v>0.44964095305669599</c:v>
                </c:pt>
                <c:pt idx="217">
                  <c:v>0.45104836509713703</c:v>
                </c:pt>
                <c:pt idx="218">
                  <c:v>0.45228901827974899</c:v>
                </c:pt>
                <c:pt idx="219">
                  <c:v>0.45376420072920898</c:v>
                </c:pt>
                <c:pt idx="220">
                  <c:v>0.44516030973794701</c:v>
                </c:pt>
                <c:pt idx="221">
                  <c:v>0.44516030973794701</c:v>
                </c:pt>
                <c:pt idx="222">
                  <c:v>0.45210857919921998</c:v>
                </c:pt>
                <c:pt idx="223">
                  <c:v>0.45390193126676398</c:v>
                </c:pt>
                <c:pt idx="224">
                  <c:v>0.44936420706173802</c:v>
                </c:pt>
                <c:pt idx="225">
                  <c:v>0.448901320862373</c:v>
                </c:pt>
                <c:pt idx="226">
                  <c:v>0.450971735016585</c:v>
                </c:pt>
                <c:pt idx="227">
                  <c:v>0.45262405839789699</c:v>
                </c:pt>
                <c:pt idx="228">
                  <c:v>0.45262405839789699</c:v>
                </c:pt>
                <c:pt idx="229">
                  <c:v>0.45484840203698101</c:v>
                </c:pt>
                <c:pt idx="230">
                  <c:v>0.46166901878751698</c:v>
                </c:pt>
                <c:pt idx="231">
                  <c:v>0.46166901878751698</c:v>
                </c:pt>
                <c:pt idx="232">
                  <c:v>0.46659079526566999</c:v>
                </c:pt>
                <c:pt idx="233">
                  <c:v>0.46303413907782598</c:v>
                </c:pt>
                <c:pt idx="234">
                  <c:v>0.46099725627289301</c:v>
                </c:pt>
                <c:pt idx="235">
                  <c:v>0.46099725627289301</c:v>
                </c:pt>
                <c:pt idx="236">
                  <c:v>0.46156437647037302</c:v>
                </c:pt>
                <c:pt idx="237">
                  <c:v>0.46966181498027998</c:v>
                </c:pt>
                <c:pt idx="238">
                  <c:v>0.46966181498027998</c:v>
                </c:pt>
                <c:pt idx="239">
                  <c:v>0.47363226243266998</c:v>
                </c:pt>
                <c:pt idx="240">
                  <c:v>0.47338112090687101</c:v>
                </c:pt>
                <c:pt idx="241">
                  <c:v>0.47338112090687101</c:v>
                </c:pt>
                <c:pt idx="242">
                  <c:v>0.47338112090687101</c:v>
                </c:pt>
                <c:pt idx="244">
                  <c:v>0.47397341002667098</c:v>
                </c:pt>
                <c:pt idx="245">
                  <c:v>0.47397341002667098</c:v>
                </c:pt>
                <c:pt idx="246">
                  <c:v>0.473453213648444</c:v>
                </c:pt>
                <c:pt idx="247">
                  <c:v>0.471941449066478</c:v>
                </c:pt>
                <c:pt idx="248">
                  <c:v>0.472727809390664</c:v>
                </c:pt>
                <c:pt idx="249">
                  <c:v>0.47234821386179998</c:v>
                </c:pt>
                <c:pt idx="250">
                  <c:v>0.47234821386179998</c:v>
                </c:pt>
                <c:pt idx="251">
                  <c:v>0.46970081407879199</c:v>
                </c:pt>
                <c:pt idx="252">
                  <c:v>0.46842936226127901</c:v>
                </c:pt>
                <c:pt idx="253">
                  <c:v>0.46842936226127901</c:v>
                </c:pt>
                <c:pt idx="254">
                  <c:v>0.466393690591833</c:v>
                </c:pt>
                <c:pt idx="255">
                  <c:v>0.46695106986467999</c:v>
                </c:pt>
                <c:pt idx="256">
                  <c:v>0.46740855698166101</c:v>
                </c:pt>
                <c:pt idx="257">
                  <c:v>0.46828971014177601</c:v>
                </c:pt>
                <c:pt idx="258">
                  <c:v>0.46828971014177601</c:v>
                </c:pt>
                <c:pt idx="259">
                  <c:v>0.46718112471366202</c:v>
                </c:pt>
                <c:pt idx="260">
                  <c:v>0.47504032724129802</c:v>
                </c:pt>
                <c:pt idx="261">
                  <c:v>0.47504032724129802</c:v>
                </c:pt>
                <c:pt idx="262">
                  <c:v>0.47533089868023798</c:v>
                </c:pt>
                <c:pt idx="263">
                  <c:v>0.47873436304664801</c:v>
                </c:pt>
                <c:pt idx="264">
                  <c:v>0.47972139629533</c:v>
                </c:pt>
                <c:pt idx="265">
                  <c:v>0.481276255705884</c:v>
                </c:pt>
                <c:pt idx="266">
                  <c:v>0.482504879880088</c:v>
                </c:pt>
                <c:pt idx="267">
                  <c:v>0.48315298279362001</c:v>
                </c:pt>
                <c:pt idx="268">
                  <c:v>0.48263092731493401</c:v>
                </c:pt>
                <c:pt idx="269">
                  <c:v>0.48263092731493401</c:v>
                </c:pt>
                <c:pt idx="270">
                  <c:v>0.48466335612796801</c:v>
                </c:pt>
                <c:pt idx="271">
                  <c:v>0.48723287231062101</c:v>
                </c:pt>
                <c:pt idx="272">
                  <c:v>0.48924945825011801</c:v>
                </c:pt>
                <c:pt idx="273">
                  <c:v>0.48924945931431202</c:v>
                </c:pt>
                <c:pt idx="274">
                  <c:v>0.48963347272823399</c:v>
                </c:pt>
                <c:pt idx="275">
                  <c:v>0.48963347272823399</c:v>
                </c:pt>
                <c:pt idx="276">
                  <c:v>0.49013333508278101</c:v>
                </c:pt>
                <c:pt idx="277">
                  <c:v>0.48763552288745399</c:v>
                </c:pt>
                <c:pt idx="278">
                  <c:v>0.485910000938368</c:v>
                </c:pt>
                <c:pt idx="279">
                  <c:v>0.485910000938368</c:v>
                </c:pt>
                <c:pt idx="280">
                  <c:v>0.48560874189302</c:v>
                </c:pt>
                <c:pt idx="281">
                  <c:v>0.486248710205264</c:v>
                </c:pt>
                <c:pt idx="282">
                  <c:v>0.48622957606352302</c:v>
                </c:pt>
                <c:pt idx="283">
                  <c:v>0.48645713691562598</c:v>
                </c:pt>
                <c:pt idx="284">
                  <c:v>0.48645713691562598</c:v>
                </c:pt>
                <c:pt idx="285">
                  <c:v>0.48534584624245802</c:v>
                </c:pt>
                <c:pt idx="286">
                  <c:v>0.48436103425452598</c:v>
                </c:pt>
                <c:pt idx="287">
                  <c:v>0.484560188389841</c:v>
                </c:pt>
                <c:pt idx="288">
                  <c:v>0.48472115046248698</c:v>
                </c:pt>
                <c:pt idx="289">
                  <c:v>0.48472115046248698</c:v>
                </c:pt>
                <c:pt idx="290">
                  <c:v>0.48540381023218698</c:v>
                </c:pt>
                <c:pt idx="291">
                  <c:v>0.48540381023218698</c:v>
                </c:pt>
                <c:pt idx="292">
                  <c:v>0.48640045833748502</c:v>
                </c:pt>
                <c:pt idx="293">
                  <c:v>0.48614357518567303</c:v>
                </c:pt>
                <c:pt idx="294">
                  <c:v>0.48659599908947399</c:v>
                </c:pt>
                <c:pt idx="295">
                  <c:v>0.48597650968849698</c:v>
                </c:pt>
                <c:pt idx="296">
                  <c:v>0.48589629112868898</c:v>
                </c:pt>
                <c:pt idx="297">
                  <c:v>0.48589629112868898</c:v>
                </c:pt>
                <c:pt idx="298">
                  <c:v>0.486246645053444</c:v>
                </c:pt>
                <c:pt idx="299">
                  <c:v>0.48545768855872801</c:v>
                </c:pt>
                <c:pt idx="300">
                  <c:v>0.48311228057404298</c:v>
                </c:pt>
                <c:pt idx="301">
                  <c:v>0.48311228057404298</c:v>
                </c:pt>
                <c:pt idx="302">
                  <c:v>0.50921308364198603</c:v>
                </c:pt>
                <c:pt idx="303">
                  <c:v>0.51654105123392702</c:v>
                </c:pt>
                <c:pt idx="304">
                  <c:v>0.51654105123392702</c:v>
                </c:pt>
                <c:pt idx="305">
                  <c:v>0.518109330419116</c:v>
                </c:pt>
                <c:pt idx="306">
                  <c:v>0.52187949451746496</c:v>
                </c:pt>
                <c:pt idx="307">
                  <c:v>0.53176094910606597</c:v>
                </c:pt>
                <c:pt idx="308">
                  <c:v>0.53176094910606597</c:v>
                </c:pt>
                <c:pt idx="309">
                  <c:v>0.517203263492651</c:v>
                </c:pt>
                <c:pt idx="310">
                  <c:v>0.51940877019993503</c:v>
                </c:pt>
                <c:pt idx="311">
                  <c:v>0.51832768342549096</c:v>
                </c:pt>
                <c:pt idx="312">
                  <c:v>0.51832768342549096</c:v>
                </c:pt>
                <c:pt idx="313">
                  <c:v>0.51928396487780604</c:v>
                </c:pt>
                <c:pt idx="314">
                  <c:v>0.51928396487780604</c:v>
                </c:pt>
                <c:pt idx="315">
                  <c:v>0.51609334922921501</c:v>
                </c:pt>
                <c:pt idx="316">
                  <c:v>0.50535076497382703</c:v>
                </c:pt>
                <c:pt idx="317">
                  <c:v>0.50631678426350102</c:v>
                </c:pt>
                <c:pt idx="318">
                  <c:v>0.52358245253798796</c:v>
                </c:pt>
                <c:pt idx="319">
                  <c:v>0.510556422442346</c:v>
                </c:pt>
                <c:pt idx="320">
                  <c:v>0.510556422442346</c:v>
                </c:pt>
                <c:pt idx="321">
                  <c:v>0.50905954500183104</c:v>
                </c:pt>
                <c:pt idx="322">
                  <c:v>0.50905954500183104</c:v>
                </c:pt>
                <c:pt idx="323">
                  <c:v>0.50918741106412801</c:v>
                </c:pt>
                <c:pt idx="324">
                  <c:v>0.50918741106412801</c:v>
                </c:pt>
                <c:pt idx="325">
                  <c:v>0.50959616643008798</c:v>
                </c:pt>
                <c:pt idx="326">
                  <c:v>0.50901362337338396</c:v>
                </c:pt>
                <c:pt idx="327">
                  <c:v>0.50832730563233997</c:v>
                </c:pt>
                <c:pt idx="328">
                  <c:v>0.49851811923659201</c:v>
                </c:pt>
                <c:pt idx="329">
                  <c:v>0.49914317755035598</c:v>
                </c:pt>
                <c:pt idx="330">
                  <c:v>0.483857514204099</c:v>
                </c:pt>
                <c:pt idx="331">
                  <c:v>0.483857514204099</c:v>
                </c:pt>
                <c:pt idx="332">
                  <c:v>0.49116993653916802</c:v>
                </c:pt>
                <c:pt idx="333">
                  <c:v>0.490710754474732</c:v>
                </c:pt>
                <c:pt idx="334">
                  <c:v>0.490710754474732</c:v>
                </c:pt>
                <c:pt idx="335">
                  <c:v>0.49007494825119102</c:v>
                </c:pt>
                <c:pt idx="336">
                  <c:v>0.48596050811004199</c:v>
                </c:pt>
                <c:pt idx="337">
                  <c:v>0.48922581556442601</c:v>
                </c:pt>
                <c:pt idx="338">
                  <c:v>0.48922581556442601</c:v>
                </c:pt>
                <c:pt idx="339">
                  <c:v>0.48908105579113298</c:v>
                </c:pt>
                <c:pt idx="340">
                  <c:v>0.48960031925549502</c:v>
                </c:pt>
                <c:pt idx="341">
                  <c:v>0.48781143537225902</c:v>
                </c:pt>
                <c:pt idx="342">
                  <c:v>0.48781143537225902</c:v>
                </c:pt>
                <c:pt idx="343">
                  <c:v>0.48696151936562698</c:v>
                </c:pt>
                <c:pt idx="344">
                  <c:v>0.48824041339576901</c:v>
                </c:pt>
                <c:pt idx="345">
                  <c:v>0.48824041339576901</c:v>
                </c:pt>
                <c:pt idx="346">
                  <c:v>0.48982494233412799</c:v>
                </c:pt>
                <c:pt idx="347">
                  <c:v>0.489337327022213</c:v>
                </c:pt>
                <c:pt idx="348">
                  <c:v>0.48878533574052302</c:v>
                </c:pt>
                <c:pt idx="349">
                  <c:v>0.48789580883670502</c:v>
                </c:pt>
                <c:pt idx="350">
                  <c:v>0.48789580883670502</c:v>
                </c:pt>
                <c:pt idx="351">
                  <c:v>0.48853251520864799</c:v>
                </c:pt>
                <c:pt idx="352">
                  <c:v>0.48906117358268197</c:v>
                </c:pt>
                <c:pt idx="353">
                  <c:v>0.48906117358268197</c:v>
                </c:pt>
                <c:pt idx="354">
                  <c:v>0.48930299743569</c:v>
                </c:pt>
                <c:pt idx="355">
                  <c:v>0.48882624304980299</c:v>
                </c:pt>
                <c:pt idx="356">
                  <c:v>0.48818865984045201</c:v>
                </c:pt>
                <c:pt idx="357">
                  <c:v>0.48818865984045201</c:v>
                </c:pt>
                <c:pt idx="358">
                  <c:v>0.48897484606763603</c:v>
                </c:pt>
                <c:pt idx="359">
                  <c:v>0.48897484606763603</c:v>
                </c:pt>
                <c:pt idx="360">
                  <c:v>0.48951106274497203</c:v>
                </c:pt>
                <c:pt idx="361">
                  <c:v>0.49981912091297298</c:v>
                </c:pt>
                <c:pt idx="362">
                  <c:v>0.49981912091297298</c:v>
                </c:pt>
                <c:pt idx="363">
                  <c:v>0.48050341536556801</c:v>
                </c:pt>
                <c:pt idx="364">
                  <c:v>0.48208619112862</c:v>
                </c:pt>
                <c:pt idx="365">
                  <c:v>0.48750040195807898</c:v>
                </c:pt>
                <c:pt idx="366">
                  <c:v>0.48750040195807898</c:v>
                </c:pt>
                <c:pt idx="367">
                  <c:v>0.485889151133164</c:v>
                </c:pt>
                <c:pt idx="368">
                  <c:v>0.48892350773793197</c:v>
                </c:pt>
                <c:pt idx="369">
                  <c:v>0.49665817491812198</c:v>
                </c:pt>
                <c:pt idx="370">
                  <c:v>0.49497852071037102</c:v>
                </c:pt>
                <c:pt idx="371">
                  <c:v>0.49497852071037102</c:v>
                </c:pt>
                <c:pt idx="372">
                  <c:v>0.49238662481205298</c:v>
                </c:pt>
                <c:pt idx="373">
                  <c:v>0.496108148297359</c:v>
                </c:pt>
                <c:pt idx="374">
                  <c:v>0.49288862339477402</c:v>
                </c:pt>
                <c:pt idx="375">
                  <c:v>0.49288862339477402</c:v>
                </c:pt>
                <c:pt idx="376">
                  <c:v>0.49603872035319102</c:v>
                </c:pt>
                <c:pt idx="377">
                  <c:v>0.50119473714895402</c:v>
                </c:pt>
                <c:pt idx="378">
                  <c:v>0.49912899479328598</c:v>
                </c:pt>
                <c:pt idx="379">
                  <c:v>0.49912899479328598</c:v>
                </c:pt>
                <c:pt idx="380">
                  <c:v>0.50030864571848499</c:v>
                </c:pt>
                <c:pt idx="381">
                  <c:v>0.50030864571848499</c:v>
                </c:pt>
                <c:pt idx="383">
                  <c:v>0.50095809295543303</c:v>
                </c:pt>
                <c:pt idx="384">
                  <c:v>0.50095809295543303</c:v>
                </c:pt>
                <c:pt idx="385">
                  <c:v>0.50156091635988997</c:v>
                </c:pt>
                <c:pt idx="386">
                  <c:v>0.500384053455178</c:v>
                </c:pt>
                <c:pt idx="387">
                  <c:v>0.500384053455178</c:v>
                </c:pt>
                <c:pt idx="388">
                  <c:v>0.50302544037610097</c:v>
                </c:pt>
                <c:pt idx="389">
                  <c:v>0.50515963803840902</c:v>
                </c:pt>
                <c:pt idx="390">
                  <c:v>0.505198950422454</c:v>
                </c:pt>
                <c:pt idx="391">
                  <c:v>0.505198950422454</c:v>
                </c:pt>
                <c:pt idx="392">
                  <c:v>0.50429887678788599</c:v>
                </c:pt>
                <c:pt idx="393">
                  <c:v>0.506500381069379</c:v>
                </c:pt>
                <c:pt idx="394">
                  <c:v>0.50947693617024303</c:v>
                </c:pt>
                <c:pt idx="395">
                  <c:v>0.50817559716215899</c:v>
                </c:pt>
                <c:pt idx="396">
                  <c:v>0.50817559716215899</c:v>
                </c:pt>
                <c:pt idx="397">
                  <c:v>0.50881568275206202</c:v>
                </c:pt>
                <c:pt idx="398">
                  <c:v>0.51093043154245799</c:v>
                </c:pt>
                <c:pt idx="399">
                  <c:v>0.51093043154245799</c:v>
                </c:pt>
                <c:pt idx="400">
                  <c:v>0.51397468225092702</c:v>
                </c:pt>
                <c:pt idx="401">
                  <c:v>0.51375764528351797</c:v>
                </c:pt>
                <c:pt idx="402">
                  <c:v>0.513071984651707</c:v>
                </c:pt>
                <c:pt idx="403">
                  <c:v>0.51519528622654898</c:v>
                </c:pt>
                <c:pt idx="404">
                  <c:v>0.51581956087901004</c:v>
                </c:pt>
                <c:pt idx="405">
                  <c:v>0.51581956087901004</c:v>
                </c:pt>
                <c:pt idx="406">
                  <c:v>0.51655582510112696</c:v>
                </c:pt>
                <c:pt idx="407">
                  <c:v>0.51833816234525998</c:v>
                </c:pt>
                <c:pt idx="408">
                  <c:v>0.51848478520340902</c:v>
                </c:pt>
                <c:pt idx="409">
                  <c:v>0.51848478520340902</c:v>
                </c:pt>
                <c:pt idx="410">
                  <c:v>0.51919213016722698</c:v>
                </c:pt>
                <c:pt idx="411">
                  <c:v>0.52018081378598402</c:v>
                </c:pt>
                <c:pt idx="412">
                  <c:v>0.52018081378598402</c:v>
                </c:pt>
                <c:pt idx="413">
                  <c:v>0.52141093277527795</c:v>
                </c:pt>
                <c:pt idx="414">
                  <c:v>0.522004336360128</c:v>
                </c:pt>
                <c:pt idx="415">
                  <c:v>0.52314764682038395</c:v>
                </c:pt>
                <c:pt idx="416">
                  <c:v>0.52423086793639095</c:v>
                </c:pt>
                <c:pt idx="417">
                  <c:v>0.52620238038288003</c:v>
                </c:pt>
                <c:pt idx="418">
                  <c:v>0.52620238038288003</c:v>
                </c:pt>
                <c:pt idx="419">
                  <c:v>0.52766135641554301</c:v>
                </c:pt>
                <c:pt idx="420">
                  <c:v>0.52807798765678204</c:v>
                </c:pt>
                <c:pt idx="421">
                  <c:v>0.52807798765678204</c:v>
                </c:pt>
                <c:pt idx="422">
                  <c:v>0.528049977271703</c:v>
                </c:pt>
                <c:pt idx="423">
                  <c:v>0.52923759757661903</c:v>
                </c:pt>
                <c:pt idx="424">
                  <c:v>0.52923759757661903</c:v>
                </c:pt>
                <c:pt idx="425">
                  <c:v>0.53072778344535099</c:v>
                </c:pt>
                <c:pt idx="426">
                  <c:v>0.53164741317062203</c:v>
                </c:pt>
                <c:pt idx="427">
                  <c:v>0.53324536598692995</c:v>
                </c:pt>
                <c:pt idx="428">
                  <c:v>0.53324536598692995</c:v>
                </c:pt>
                <c:pt idx="429">
                  <c:v>0.53464571456202803</c:v>
                </c:pt>
                <c:pt idx="430">
                  <c:v>0.53510895927525504</c:v>
                </c:pt>
                <c:pt idx="431">
                  <c:v>0.53528514605995303</c:v>
                </c:pt>
                <c:pt idx="432">
                  <c:v>0.53531726523303402</c:v>
                </c:pt>
                <c:pt idx="433">
                  <c:v>0.53723075718731705</c:v>
                </c:pt>
                <c:pt idx="434">
                  <c:v>0.53804648901900398</c:v>
                </c:pt>
                <c:pt idx="435">
                  <c:v>0.53804648901900398</c:v>
                </c:pt>
                <c:pt idx="436">
                  <c:v>0.53889902977225101</c:v>
                </c:pt>
                <c:pt idx="437">
                  <c:v>0.54014442777829996</c:v>
                </c:pt>
                <c:pt idx="438">
                  <c:v>0.54122945066239103</c:v>
                </c:pt>
                <c:pt idx="439">
                  <c:v>0.542556554527858</c:v>
                </c:pt>
                <c:pt idx="440">
                  <c:v>0.542556554527858</c:v>
                </c:pt>
                <c:pt idx="441">
                  <c:v>0.54375116690221004</c:v>
                </c:pt>
                <c:pt idx="442">
                  <c:v>0.54375116690221004</c:v>
                </c:pt>
                <c:pt idx="443">
                  <c:v>0.54478640438706205</c:v>
                </c:pt>
                <c:pt idx="444">
                  <c:v>0.54478640438706205</c:v>
                </c:pt>
                <c:pt idx="445">
                  <c:v>0.54562933599589902</c:v>
                </c:pt>
                <c:pt idx="446">
                  <c:v>0.54655834117730695</c:v>
                </c:pt>
                <c:pt idx="447">
                  <c:v>0.54655834117730695</c:v>
                </c:pt>
                <c:pt idx="448">
                  <c:v>0.55080963977942599</c:v>
                </c:pt>
                <c:pt idx="449">
                  <c:v>0.55080963977942599</c:v>
                </c:pt>
                <c:pt idx="450">
                  <c:v>0.55190350402467803</c:v>
                </c:pt>
                <c:pt idx="451">
                  <c:v>0.55273342755111599</c:v>
                </c:pt>
                <c:pt idx="452">
                  <c:v>0.55443703636903896</c:v>
                </c:pt>
                <c:pt idx="453">
                  <c:v>0.55557713135161901</c:v>
                </c:pt>
                <c:pt idx="454">
                  <c:v>0.55557713135161901</c:v>
                </c:pt>
                <c:pt idx="455">
                  <c:v>0.55669188415090598</c:v>
                </c:pt>
                <c:pt idx="456">
                  <c:v>0.55780251706168305</c:v>
                </c:pt>
                <c:pt idx="457">
                  <c:v>0.55952851856982</c:v>
                </c:pt>
                <c:pt idx="458">
                  <c:v>0.55952851856982</c:v>
                </c:pt>
                <c:pt idx="459">
                  <c:v>0.55952851856982</c:v>
                </c:pt>
                <c:pt idx="460">
                  <c:v>0.55840816327271403</c:v>
                </c:pt>
                <c:pt idx="461">
                  <c:v>0.55755661064009499</c:v>
                </c:pt>
                <c:pt idx="462">
                  <c:v>0.54435757711750299</c:v>
                </c:pt>
                <c:pt idx="463">
                  <c:v>0.54574405932315295</c:v>
                </c:pt>
                <c:pt idx="464">
                  <c:v>0.54574405932315295</c:v>
                </c:pt>
                <c:pt idx="465">
                  <c:v>0.53765522020762202</c:v>
                </c:pt>
                <c:pt idx="466">
                  <c:v>0.53888803015709996</c:v>
                </c:pt>
                <c:pt idx="467">
                  <c:v>0.53732354661779302</c:v>
                </c:pt>
                <c:pt idx="468">
                  <c:v>0.53545183768219295</c:v>
                </c:pt>
                <c:pt idx="469">
                  <c:v>0.53861280669094003</c:v>
                </c:pt>
                <c:pt idx="470">
                  <c:v>0.53861280669094003</c:v>
                </c:pt>
                <c:pt idx="471">
                  <c:v>0.53428249846785603</c:v>
                </c:pt>
                <c:pt idx="472">
                  <c:v>0.53772045376086897</c:v>
                </c:pt>
                <c:pt idx="473">
                  <c:v>0.53981313721412405</c:v>
                </c:pt>
                <c:pt idx="474">
                  <c:v>0.53953475042227494</c:v>
                </c:pt>
                <c:pt idx="475">
                  <c:v>0.53953475019156505</c:v>
                </c:pt>
                <c:pt idx="476">
                  <c:v>0.54124240140731605</c:v>
                </c:pt>
                <c:pt idx="477">
                  <c:v>0.54124240140731605</c:v>
                </c:pt>
                <c:pt idx="478">
                  <c:v>0.54369695239307403</c:v>
                </c:pt>
                <c:pt idx="479">
                  <c:v>0.53893957441401397</c:v>
                </c:pt>
                <c:pt idx="480">
                  <c:v>0.53893957441401397</c:v>
                </c:pt>
                <c:pt idx="481">
                  <c:v>0.53784629113647997</c:v>
                </c:pt>
                <c:pt idx="482">
                  <c:v>0.53784629113647997</c:v>
                </c:pt>
                <c:pt idx="483">
                  <c:v>0.53909312807701004</c:v>
                </c:pt>
                <c:pt idx="484">
                  <c:v>0.54547107860726696</c:v>
                </c:pt>
                <c:pt idx="485">
                  <c:v>0.54547107860726696</c:v>
                </c:pt>
                <c:pt idx="486">
                  <c:v>0.54254535605288801</c:v>
                </c:pt>
                <c:pt idx="487">
                  <c:v>0.54135189186154697</c:v>
                </c:pt>
                <c:pt idx="488">
                  <c:v>0.53837384353552797</c:v>
                </c:pt>
                <c:pt idx="489">
                  <c:v>0.53837384353552797</c:v>
                </c:pt>
                <c:pt idx="490">
                  <c:v>0.53989609670002603</c:v>
                </c:pt>
                <c:pt idx="491">
                  <c:v>0.54278685668050297</c:v>
                </c:pt>
                <c:pt idx="492">
                  <c:v>0.54278685668050297</c:v>
                </c:pt>
                <c:pt idx="493">
                  <c:v>0.540127934841236</c:v>
                </c:pt>
                <c:pt idx="494">
                  <c:v>0.53075805965682699</c:v>
                </c:pt>
                <c:pt idx="495">
                  <c:v>0.53680941166176599</c:v>
                </c:pt>
                <c:pt idx="496">
                  <c:v>0.53680941166176599</c:v>
                </c:pt>
                <c:pt idx="497">
                  <c:v>0.53809257647489805</c:v>
                </c:pt>
                <c:pt idx="498">
                  <c:v>0.54182974092132896</c:v>
                </c:pt>
                <c:pt idx="499">
                  <c:v>0.54182974021595498</c:v>
                </c:pt>
                <c:pt idx="500">
                  <c:v>0.54205617281183505</c:v>
                </c:pt>
                <c:pt idx="501">
                  <c:v>0.54507053825271001</c:v>
                </c:pt>
                <c:pt idx="502">
                  <c:v>0.54703807593786102</c:v>
                </c:pt>
                <c:pt idx="503">
                  <c:v>0.54703807593786102</c:v>
                </c:pt>
                <c:pt idx="504">
                  <c:v>0.55235734508822598</c:v>
                </c:pt>
                <c:pt idx="505">
                  <c:v>0.55235734508822598</c:v>
                </c:pt>
                <c:pt idx="506">
                  <c:v>0.54966556653701804</c:v>
                </c:pt>
                <c:pt idx="507">
                  <c:v>0.55006622987156795</c:v>
                </c:pt>
                <c:pt idx="508">
                  <c:v>0.55481190246849399</c:v>
                </c:pt>
                <c:pt idx="509">
                  <c:v>0.55481190246849399</c:v>
                </c:pt>
                <c:pt idx="510">
                  <c:v>0.55984583340135596</c:v>
                </c:pt>
                <c:pt idx="511">
                  <c:v>0.56274038402400295</c:v>
                </c:pt>
                <c:pt idx="512">
                  <c:v>0.56072511625926502</c:v>
                </c:pt>
                <c:pt idx="513">
                  <c:v>0.56158925180363894</c:v>
                </c:pt>
                <c:pt idx="514">
                  <c:v>0.55819892921516601</c:v>
                </c:pt>
                <c:pt idx="515">
                  <c:v>0.55819892921516601</c:v>
                </c:pt>
                <c:pt idx="516">
                  <c:v>0.56041556292922001</c:v>
                </c:pt>
                <c:pt idx="517">
                  <c:v>0.56442732004240703</c:v>
                </c:pt>
                <c:pt idx="518">
                  <c:v>0.57790961339742197</c:v>
                </c:pt>
                <c:pt idx="519">
                  <c:v>0.57810056035399704</c:v>
                </c:pt>
                <c:pt idx="520">
                  <c:v>0.581185738824608</c:v>
                </c:pt>
                <c:pt idx="521">
                  <c:v>0.58156211438941596</c:v>
                </c:pt>
                <c:pt idx="522">
                  <c:v>0.58156211438941596</c:v>
                </c:pt>
                <c:pt idx="523">
                  <c:v>0.58239190527634699</c:v>
                </c:pt>
                <c:pt idx="524">
                  <c:v>0.58782064221434405</c:v>
                </c:pt>
                <c:pt idx="525">
                  <c:v>0.58782064221434405</c:v>
                </c:pt>
                <c:pt idx="526">
                  <c:v>0.57829656901694004</c:v>
                </c:pt>
                <c:pt idx="527">
                  <c:v>0.58185877524571405</c:v>
                </c:pt>
                <c:pt idx="528">
                  <c:v>0.58185877524571405</c:v>
                </c:pt>
                <c:pt idx="529">
                  <c:v>0.58332349260361305</c:v>
                </c:pt>
                <c:pt idx="530">
                  <c:v>0.58900884345211302</c:v>
                </c:pt>
                <c:pt idx="531">
                  <c:v>0.58229012005430503</c:v>
                </c:pt>
                <c:pt idx="532">
                  <c:v>0.58034333115319403</c:v>
                </c:pt>
                <c:pt idx="533">
                  <c:v>0.58034333115319403</c:v>
                </c:pt>
                <c:pt idx="534">
                  <c:v>0.58413755805952705</c:v>
                </c:pt>
                <c:pt idx="535">
                  <c:v>0.58171925004085001</c:v>
                </c:pt>
                <c:pt idx="536">
                  <c:v>0.58408707226042</c:v>
                </c:pt>
                <c:pt idx="537">
                  <c:v>0.58408707226042</c:v>
                </c:pt>
                <c:pt idx="538">
                  <c:v>0.58585481674369999</c:v>
                </c:pt>
                <c:pt idx="539">
                  <c:v>0.57233460129411395</c:v>
                </c:pt>
                <c:pt idx="540">
                  <c:v>0.55537023607158797</c:v>
                </c:pt>
                <c:pt idx="541">
                  <c:v>0.55537023607158797</c:v>
                </c:pt>
                <c:pt idx="542">
                  <c:v>0.55437959878777299</c:v>
                </c:pt>
                <c:pt idx="543">
                  <c:v>0.55437959878777299</c:v>
                </c:pt>
                <c:pt idx="544">
                  <c:v>0.54962316556625301</c:v>
                </c:pt>
                <c:pt idx="545">
                  <c:v>0.54962316556625301</c:v>
                </c:pt>
                <c:pt idx="546">
                  <c:v>0.55590373935403004</c:v>
                </c:pt>
                <c:pt idx="547">
                  <c:v>0.55215867417751496</c:v>
                </c:pt>
                <c:pt idx="548">
                  <c:v>0.56182446545096698</c:v>
                </c:pt>
                <c:pt idx="549">
                  <c:v>0.56182446545096698</c:v>
                </c:pt>
                <c:pt idx="550">
                  <c:v>0.56182446545096698</c:v>
                </c:pt>
                <c:pt idx="552">
                  <c:v>0.56191410838437394</c:v>
                </c:pt>
                <c:pt idx="553">
                  <c:v>0.56180374081072504</c:v>
                </c:pt>
                <c:pt idx="554">
                  <c:v>0.56180374081072504</c:v>
                </c:pt>
                <c:pt idx="555">
                  <c:v>0.56100814241903696</c:v>
                </c:pt>
                <c:pt idx="556">
                  <c:v>0.56207694852143997</c:v>
                </c:pt>
                <c:pt idx="557">
                  <c:v>0.56255976993799495</c:v>
                </c:pt>
                <c:pt idx="558">
                  <c:v>0.56255976993799495</c:v>
                </c:pt>
                <c:pt idx="559">
                  <c:v>0.56273738141315999</c:v>
                </c:pt>
                <c:pt idx="560">
                  <c:v>0.56273738141315999</c:v>
                </c:pt>
                <c:pt idx="561">
                  <c:v>0.56243755881515101</c:v>
                </c:pt>
                <c:pt idx="562">
                  <c:v>0.55857315567513299</c:v>
                </c:pt>
                <c:pt idx="563">
                  <c:v>0.55712355450284501</c:v>
                </c:pt>
                <c:pt idx="564">
                  <c:v>0.55566583067901698</c:v>
                </c:pt>
                <c:pt idx="565">
                  <c:v>0.55418618688617405</c:v>
                </c:pt>
                <c:pt idx="566">
                  <c:v>0.55418618688617405</c:v>
                </c:pt>
                <c:pt idx="567">
                  <c:v>0.55359383064224299</c:v>
                </c:pt>
                <c:pt idx="568">
                  <c:v>0.54741422752694602</c:v>
                </c:pt>
                <c:pt idx="569">
                  <c:v>0.54396894415642005</c:v>
                </c:pt>
                <c:pt idx="570">
                  <c:v>0.54151988053589795</c:v>
                </c:pt>
                <c:pt idx="571">
                  <c:v>0.54151988053589795</c:v>
                </c:pt>
                <c:pt idx="572">
                  <c:v>0.53879702990292699</c:v>
                </c:pt>
                <c:pt idx="573">
                  <c:v>0.53868886335548705</c:v>
                </c:pt>
                <c:pt idx="574">
                  <c:v>0.53478720731075202</c:v>
                </c:pt>
                <c:pt idx="575">
                  <c:v>0.53478720730803098</c:v>
                </c:pt>
                <c:pt idx="576">
                  <c:v>0.53305937804220005</c:v>
                </c:pt>
                <c:pt idx="577">
                  <c:v>0.52820981202245898</c:v>
                </c:pt>
                <c:pt idx="578">
                  <c:v>0.52780229593940298</c:v>
                </c:pt>
                <c:pt idx="579">
                  <c:v>0.52780229593940298</c:v>
                </c:pt>
                <c:pt idx="581">
                  <c:v>0.52547447137074199</c:v>
                </c:pt>
                <c:pt idx="582">
                  <c:v>0.52547447137074199</c:v>
                </c:pt>
                <c:pt idx="583">
                  <c:v>0.52563232012269501</c:v>
                </c:pt>
                <c:pt idx="584">
                  <c:v>0.52525210800395705</c:v>
                </c:pt>
                <c:pt idx="585">
                  <c:v>0.52575721792040397</c:v>
                </c:pt>
                <c:pt idx="586">
                  <c:v>0.52575721792040397</c:v>
                </c:pt>
                <c:pt idx="587">
                  <c:v>0.527342847432549</c:v>
                </c:pt>
                <c:pt idx="588">
                  <c:v>0.52842981179847204</c:v>
                </c:pt>
                <c:pt idx="589">
                  <c:v>0.52928125268705895</c:v>
                </c:pt>
                <c:pt idx="590">
                  <c:v>0.53093661151926796</c:v>
                </c:pt>
                <c:pt idx="591">
                  <c:v>0.53093661151926796</c:v>
                </c:pt>
                <c:pt idx="592">
                  <c:v>0.53055957967280298</c:v>
                </c:pt>
                <c:pt idx="593">
                  <c:v>0.53196426755158699</c:v>
                </c:pt>
                <c:pt idx="594">
                  <c:v>0.53521892404488003</c:v>
                </c:pt>
                <c:pt idx="595">
                  <c:v>0.53521892404488003</c:v>
                </c:pt>
                <c:pt idx="596">
                  <c:v>0.53762098823126603</c:v>
                </c:pt>
                <c:pt idx="597">
                  <c:v>0.53841975382785401</c:v>
                </c:pt>
                <c:pt idx="598">
                  <c:v>0.53845956120974503</c:v>
                </c:pt>
                <c:pt idx="599">
                  <c:v>0.53845956120974503</c:v>
                </c:pt>
                <c:pt idx="600">
                  <c:v>0.54161800420754902</c:v>
                </c:pt>
                <c:pt idx="601">
                  <c:v>0.54420544063151199</c:v>
                </c:pt>
                <c:pt idx="602">
                  <c:v>0.54420544063151199</c:v>
                </c:pt>
                <c:pt idx="603">
                  <c:v>0.54625779422862397</c:v>
                </c:pt>
                <c:pt idx="604">
                  <c:v>0.54617390495566698</c:v>
                </c:pt>
                <c:pt idx="605">
                  <c:v>0.54807567005301805</c:v>
                </c:pt>
                <c:pt idx="606">
                  <c:v>0.54807567005301805</c:v>
                </c:pt>
                <c:pt idx="607">
                  <c:v>0.54831307023139897</c:v>
                </c:pt>
                <c:pt idx="608">
                  <c:v>0.54869647845106195</c:v>
                </c:pt>
                <c:pt idx="609">
                  <c:v>0.54869647845106195</c:v>
                </c:pt>
                <c:pt idx="611">
                  <c:v>0.54913280504006401</c:v>
                </c:pt>
                <c:pt idx="612">
                  <c:v>0.54906924803704604</c:v>
                </c:pt>
                <c:pt idx="613">
                  <c:v>0.549412456480315</c:v>
                </c:pt>
                <c:pt idx="614">
                  <c:v>0.54953494286314997</c:v>
                </c:pt>
                <c:pt idx="615">
                  <c:v>0.54953494286314997</c:v>
                </c:pt>
                <c:pt idx="616">
                  <c:v>0.54955064480512394</c:v>
                </c:pt>
                <c:pt idx="617">
                  <c:v>0.54988706896388495</c:v>
                </c:pt>
                <c:pt idx="618">
                  <c:v>0.54988706896388495</c:v>
                </c:pt>
                <c:pt idx="619">
                  <c:v>0.55231486010912401</c:v>
                </c:pt>
                <c:pt idx="620">
                  <c:v>0.55315262177578595</c:v>
                </c:pt>
                <c:pt idx="621">
                  <c:v>0.55315262177578595</c:v>
                </c:pt>
                <c:pt idx="622">
                  <c:v>0.55296230031909399</c:v>
                </c:pt>
                <c:pt idx="623">
                  <c:v>0.55043050158617102</c:v>
                </c:pt>
                <c:pt idx="624">
                  <c:v>0.55089292695162195</c:v>
                </c:pt>
                <c:pt idx="625">
                  <c:v>0.55089292695162195</c:v>
                </c:pt>
                <c:pt idx="626">
                  <c:v>0.55049744922150401</c:v>
                </c:pt>
                <c:pt idx="627">
                  <c:v>0.54779010993295796</c:v>
                </c:pt>
                <c:pt idx="628">
                  <c:v>0.54779010993295796</c:v>
                </c:pt>
                <c:pt idx="629">
                  <c:v>0.54765618016420303</c:v>
                </c:pt>
                <c:pt idx="630">
                  <c:v>0.54490646360219797</c:v>
                </c:pt>
                <c:pt idx="631">
                  <c:v>0.54438591387882596</c:v>
                </c:pt>
                <c:pt idx="632">
                  <c:v>0.54508994108453401</c:v>
                </c:pt>
                <c:pt idx="633">
                  <c:v>0.54243088092276304</c:v>
                </c:pt>
                <c:pt idx="634">
                  <c:v>0.54243088092276304</c:v>
                </c:pt>
                <c:pt idx="635">
                  <c:v>0.54113836363758105</c:v>
                </c:pt>
                <c:pt idx="636">
                  <c:v>0.54113836363758105</c:v>
                </c:pt>
                <c:pt idx="638">
                  <c:v>0.54034277389969698</c:v>
                </c:pt>
                <c:pt idx="639">
                  <c:v>0.54183489562675802</c:v>
                </c:pt>
                <c:pt idx="640">
                  <c:v>0.54183489562675802</c:v>
                </c:pt>
                <c:pt idx="641">
                  <c:v>0.54198417393488196</c:v>
                </c:pt>
                <c:pt idx="642">
                  <c:v>0.54087501225706502</c:v>
                </c:pt>
                <c:pt idx="643">
                  <c:v>0.53859294144390801</c:v>
                </c:pt>
                <c:pt idx="644">
                  <c:v>0.53650367660772202</c:v>
                </c:pt>
                <c:pt idx="645">
                  <c:v>0.53534830096651298</c:v>
                </c:pt>
                <c:pt idx="646">
                  <c:v>0.54314043514321697</c:v>
                </c:pt>
                <c:pt idx="647">
                  <c:v>0.542959161468759</c:v>
                </c:pt>
                <c:pt idx="648">
                  <c:v>0.542959161468759</c:v>
                </c:pt>
                <c:pt idx="649">
                  <c:v>0.54685498288415502</c:v>
                </c:pt>
                <c:pt idx="650">
                  <c:v>0.56397205429353203</c:v>
                </c:pt>
                <c:pt idx="651">
                  <c:v>0.56397205429353203</c:v>
                </c:pt>
                <c:pt idx="652">
                  <c:v>0.56924720141396301</c:v>
                </c:pt>
                <c:pt idx="653">
                  <c:v>0.57187217861901796</c:v>
                </c:pt>
                <c:pt idx="654">
                  <c:v>0.57101633703909804</c:v>
                </c:pt>
                <c:pt idx="655">
                  <c:v>0.57101633703909804</c:v>
                </c:pt>
                <c:pt idx="656">
                  <c:v>0.57738707299335701</c:v>
                </c:pt>
                <c:pt idx="657">
                  <c:v>0.57817976917703695</c:v>
                </c:pt>
                <c:pt idx="658">
                  <c:v>0.58159427055797797</c:v>
                </c:pt>
                <c:pt idx="659">
                  <c:v>0.58159427055797797</c:v>
                </c:pt>
                <c:pt idx="660">
                  <c:v>0.57981967413881097</c:v>
                </c:pt>
                <c:pt idx="661">
                  <c:v>0.57781653005785305</c:v>
                </c:pt>
                <c:pt idx="662">
                  <c:v>0.57604955184178297</c:v>
                </c:pt>
                <c:pt idx="663">
                  <c:v>0.57604955184178297</c:v>
                </c:pt>
                <c:pt idx="664">
                  <c:v>0.58159064757788903</c:v>
                </c:pt>
                <c:pt idx="665">
                  <c:v>0.58616646423433605</c:v>
                </c:pt>
                <c:pt idx="666">
                  <c:v>0.582810892586614</c:v>
                </c:pt>
                <c:pt idx="667">
                  <c:v>0.582810892586614</c:v>
                </c:pt>
                <c:pt idx="668">
                  <c:v>0.57915388358522002</c:v>
                </c:pt>
                <c:pt idx="669">
                  <c:v>0.58501285197291797</c:v>
                </c:pt>
                <c:pt idx="670">
                  <c:v>0.58690819825482299</c:v>
                </c:pt>
                <c:pt idx="671">
                  <c:v>0.58666890335072597</c:v>
                </c:pt>
                <c:pt idx="672">
                  <c:v>0.58471402605866696</c:v>
                </c:pt>
                <c:pt idx="673">
                  <c:v>0.58471402572439302</c:v>
                </c:pt>
                <c:pt idx="674">
                  <c:v>0.58635739479961502</c:v>
                </c:pt>
                <c:pt idx="675">
                  <c:v>0.58635739479961502</c:v>
                </c:pt>
                <c:pt idx="676">
                  <c:v>0.58458611805079796</c:v>
                </c:pt>
                <c:pt idx="677">
                  <c:v>0.58458611805079796</c:v>
                </c:pt>
                <c:pt idx="678">
                  <c:v>0.58574116895108796</c:v>
                </c:pt>
                <c:pt idx="679">
                  <c:v>0.58503544110833305</c:v>
                </c:pt>
                <c:pt idx="680">
                  <c:v>0.58503544110833305</c:v>
                </c:pt>
                <c:pt idx="681">
                  <c:v>0.58716246150291795</c:v>
                </c:pt>
                <c:pt idx="682">
                  <c:v>0.58382208992226803</c:v>
                </c:pt>
                <c:pt idx="683">
                  <c:v>0.58382208992226803</c:v>
                </c:pt>
                <c:pt idx="685">
                  <c:v>0.57842776193802403</c:v>
                </c:pt>
                <c:pt idx="686">
                  <c:v>0.57817158349535402</c:v>
                </c:pt>
                <c:pt idx="687">
                  <c:v>0.57817158349535402</c:v>
                </c:pt>
                <c:pt idx="688">
                  <c:v>0.57879300189126903</c:v>
                </c:pt>
                <c:pt idx="689">
                  <c:v>0.578763421181275</c:v>
                </c:pt>
                <c:pt idx="690">
                  <c:v>0.57872484083863196</c:v>
                </c:pt>
                <c:pt idx="691">
                  <c:v>0.57872484083863196</c:v>
                </c:pt>
                <c:pt idx="692">
                  <c:v>0.57870993873987298</c:v>
                </c:pt>
                <c:pt idx="693">
                  <c:v>0.57867920549410701</c:v>
                </c:pt>
                <c:pt idx="694">
                  <c:v>0.57867920549410701</c:v>
                </c:pt>
                <c:pt idx="695">
                  <c:v>0.57872741131996597</c:v>
                </c:pt>
                <c:pt idx="696">
                  <c:v>0.57870304876886802</c:v>
                </c:pt>
                <c:pt idx="697">
                  <c:v>0.57870304876886802</c:v>
                </c:pt>
                <c:pt idx="698">
                  <c:v>0.57859427400455798</c:v>
                </c:pt>
                <c:pt idx="699">
                  <c:v>0.57859427400455798</c:v>
                </c:pt>
                <c:pt idx="700">
                  <c:v>0.57874521297517101</c:v>
                </c:pt>
                <c:pt idx="701">
                  <c:v>0.57874521297517101</c:v>
                </c:pt>
                <c:pt idx="702">
                  <c:v>0.57874492313982095</c:v>
                </c:pt>
                <c:pt idx="703">
                  <c:v>0.57852149679734999</c:v>
                </c:pt>
                <c:pt idx="704">
                  <c:v>0.57480282666219995</c:v>
                </c:pt>
                <c:pt idx="705">
                  <c:v>0.57480282666219995</c:v>
                </c:pt>
                <c:pt idx="706">
                  <c:v>0.57533836762097801</c:v>
                </c:pt>
                <c:pt idx="707">
                  <c:v>0.56617405304311197</c:v>
                </c:pt>
                <c:pt idx="708">
                  <c:v>0.55913822017910397</c:v>
                </c:pt>
                <c:pt idx="709">
                  <c:v>0.55913822017910397</c:v>
                </c:pt>
                <c:pt idx="710">
                  <c:v>0.54072509176863304</c:v>
                </c:pt>
                <c:pt idx="711">
                  <c:v>0.53616782658562701</c:v>
                </c:pt>
                <c:pt idx="712">
                  <c:v>0.53253897028377695</c:v>
                </c:pt>
                <c:pt idx="713">
                  <c:v>0.52961741481993097</c:v>
                </c:pt>
                <c:pt idx="714">
                  <c:v>0.52651021564421796</c:v>
                </c:pt>
                <c:pt idx="715">
                  <c:v>0.52651021564421796</c:v>
                </c:pt>
                <c:pt idx="716">
                  <c:v>0.51727936184317302</c:v>
                </c:pt>
                <c:pt idx="717">
                  <c:v>0.51322514675951103</c:v>
                </c:pt>
                <c:pt idx="718">
                  <c:v>0.51310191533345195</c:v>
                </c:pt>
                <c:pt idx="719">
                  <c:v>0.50255609436161397</c:v>
                </c:pt>
                <c:pt idx="720">
                  <c:v>0.497414818479747</c:v>
                </c:pt>
                <c:pt idx="721">
                  <c:v>0.49349510065547098</c:v>
                </c:pt>
                <c:pt idx="722">
                  <c:v>0.49349510065547098</c:v>
                </c:pt>
                <c:pt idx="723">
                  <c:v>0.483180140218606</c:v>
                </c:pt>
                <c:pt idx="724">
                  <c:v>0.47845742177973999</c:v>
                </c:pt>
                <c:pt idx="725">
                  <c:v>0.47386777844139899</c:v>
                </c:pt>
                <c:pt idx="726">
                  <c:v>0.46826257474243999</c:v>
                </c:pt>
                <c:pt idx="727">
                  <c:v>0.46826257474243999</c:v>
                </c:pt>
                <c:pt idx="728">
                  <c:v>0.45851811665462999</c:v>
                </c:pt>
                <c:pt idx="729">
                  <c:v>0.45407511904939302</c:v>
                </c:pt>
                <c:pt idx="730">
                  <c:v>0.44796857257822997</c:v>
                </c:pt>
                <c:pt idx="731">
                  <c:v>0.44363417231415803</c:v>
                </c:pt>
                <c:pt idx="732">
                  <c:v>0.44363417231415803</c:v>
                </c:pt>
                <c:pt idx="733">
                  <c:v>0.43994264079871198</c:v>
                </c:pt>
                <c:pt idx="734">
                  <c:v>0.434517796912396</c:v>
                </c:pt>
                <c:pt idx="735">
                  <c:v>0.42847150035896298</c:v>
                </c:pt>
                <c:pt idx="736">
                  <c:v>0.42847150035896298</c:v>
                </c:pt>
                <c:pt idx="737">
                  <c:v>0.41864035700403901</c:v>
                </c:pt>
                <c:pt idx="738">
                  <c:v>0.413154226676401</c:v>
                </c:pt>
                <c:pt idx="739">
                  <c:v>0.40495388245554598</c:v>
                </c:pt>
                <c:pt idx="740">
                  <c:v>0.39864688567590501</c:v>
                </c:pt>
                <c:pt idx="741">
                  <c:v>0.39261585859055997</c:v>
                </c:pt>
                <c:pt idx="742">
                  <c:v>0.38826529422671102</c:v>
                </c:pt>
                <c:pt idx="743">
                  <c:v>0.38826529422671102</c:v>
                </c:pt>
                <c:pt idx="744">
                  <c:v>0.37566113310220101</c:v>
                </c:pt>
                <c:pt idx="745">
                  <c:v>0.37017901549883703</c:v>
                </c:pt>
                <c:pt idx="746">
                  <c:v>0.37017901549883703</c:v>
                </c:pt>
                <c:pt idx="747">
                  <c:v>0.36408218443104501</c:v>
                </c:pt>
                <c:pt idx="748">
                  <c:v>0.35770801607953601</c:v>
                </c:pt>
                <c:pt idx="749">
                  <c:v>0.35139153816075303</c:v>
                </c:pt>
                <c:pt idx="750">
                  <c:v>0.35139153816075303</c:v>
                </c:pt>
                <c:pt idx="751">
                  <c:v>0.342765677682147</c:v>
                </c:pt>
                <c:pt idx="752">
                  <c:v>0.33233403524809901</c:v>
                </c:pt>
                <c:pt idx="753">
                  <c:v>0.32478689935544902</c:v>
                </c:pt>
                <c:pt idx="754">
                  <c:v>0.31930543801188299</c:v>
                </c:pt>
                <c:pt idx="755">
                  <c:v>0.31930543801188299</c:v>
                </c:pt>
                <c:pt idx="756">
                  <c:v>0.30798947862132098</c:v>
                </c:pt>
                <c:pt idx="757">
                  <c:v>0.30798947862132098</c:v>
                </c:pt>
                <c:pt idx="758">
                  <c:v>0.30325156375578699</c:v>
                </c:pt>
                <c:pt idx="759">
                  <c:v>0.29220462204445102</c:v>
                </c:pt>
                <c:pt idx="760">
                  <c:v>0.28749321784262899</c:v>
                </c:pt>
                <c:pt idx="761">
                  <c:v>0.283480795787241</c:v>
                </c:pt>
                <c:pt idx="762">
                  <c:v>0.27484536628197098</c:v>
                </c:pt>
                <c:pt idx="763">
                  <c:v>0.27484536628197098</c:v>
                </c:pt>
                <c:pt idx="764">
                  <c:v>0.273926689689587</c:v>
                </c:pt>
                <c:pt idx="765">
                  <c:v>0.27257749725344099</c:v>
                </c:pt>
                <c:pt idx="766">
                  <c:v>0.26616112515132401</c:v>
                </c:pt>
                <c:pt idx="767">
                  <c:v>0.261147405141887</c:v>
                </c:pt>
                <c:pt idx="768">
                  <c:v>0.261147405141887</c:v>
                </c:pt>
                <c:pt idx="769">
                  <c:v>0.251432676223733</c:v>
                </c:pt>
                <c:pt idx="770">
                  <c:v>0.247816486571554</c:v>
                </c:pt>
                <c:pt idx="771">
                  <c:v>0.247816486571554</c:v>
                </c:pt>
                <c:pt idx="772">
                  <c:v>0.240317145071578</c:v>
                </c:pt>
                <c:pt idx="773">
                  <c:v>0.225914545710556</c:v>
                </c:pt>
                <c:pt idx="774">
                  <c:v>0.22696454633009899</c:v>
                </c:pt>
                <c:pt idx="775">
                  <c:v>0.21921512976037799</c:v>
                </c:pt>
                <c:pt idx="776">
                  <c:v>0.21921512976037799</c:v>
                </c:pt>
                <c:pt idx="777">
                  <c:v>0.20999665275784099</c:v>
                </c:pt>
                <c:pt idx="778">
                  <c:v>0.19957581757554499</c:v>
                </c:pt>
                <c:pt idx="779">
                  <c:v>0.19957581757554499</c:v>
                </c:pt>
                <c:pt idx="780">
                  <c:v>0.193629004450592</c:v>
                </c:pt>
                <c:pt idx="781">
                  <c:v>0.18380556391453101</c:v>
                </c:pt>
                <c:pt idx="782">
                  <c:v>0.18380556391453101</c:v>
                </c:pt>
                <c:pt idx="783">
                  <c:v>0.172264447276014</c:v>
                </c:pt>
                <c:pt idx="784">
                  <c:v>0.16803710576821199</c:v>
                </c:pt>
                <c:pt idx="785">
                  <c:v>0.16292143042813201</c:v>
                </c:pt>
                <c:pt idx="786">
                  <c:v>0.15755657987083199</c:v>
                </c:pt>
                <c:pt idx="787">
                  <c:v>0.15755657987083199</c:v>
                </c:pt>
                <c:pt idx="788">
                  <c:v>0.152740512604955</c:v>
                </c:pt>
                <c:pt idx="789">
                  <c:v>0.14709366333793</c:v>
                </c:pt>
                <c:pt idx="790">
                  <c:v>0.13816233218107099</c:v>
                </c:pt>
                <c:pt idx="791">
                  <c:v>0.13229420154948199</c:v>
                </c:pt>
                <c:pt idx="792">
                  <c:v>0.126187683745691</c:v>
                </c:pt>
                <c:pt idx="793">
                  <c:v>0.126187683745691</c:v>
                </c:pt>
                <c:pt idx="794">
                  <c:v>0.11779766037488</c:v>
                </c:pt>
                <c:pt idx="795">
                  <c:v>0.11779766037488</c:v>
                </c:pt>
                <c:pt idx="796">
                  <c:v>0.111023602512997</c:v>
                </c:pt>
                <c:pt idx="797">
                  <c:v>0.105735526158881</c:v>
                </c:pt>
                <c:pt idx="798">
                  <c:v>0.102120157497645</c:v>
                </c:pt>
                <c:pt idx="799">
                  <c:v>9.0909973002138794E-2</c:v>
                </c:pt>
                <c:pt idx="800">
                  <c:v>9.0909973002138794E-2</c:v>
                </c:pt>
                <c:pt idx="801">
                  <c:v>8.60620058600714E-2</c:v>
                </c:pt>
                <c:pt idx="802">
                  <c:v>8.9629217433108699E-2</c:v>
                </c:pt>
                <c:pt idx="803">
                  <c:v>7.2621788386808994E-2</c:v>
                </c:pt>
                <c:pt idx="804">
                  <c:v>7.2621788386808994E-2</c:v>
                </c:pt>
                <c:pt idx="805">
                  <c:v>7.8384052182766506E-2</c:v>
                </c:pt>
                <c:pt idx="806">
                  <c:v>8.1019527012263101E-2</c:v>
                </c:pt>
                <c:pt idx="807">
                  <c:v>8.3783348916280698E-2</c:v>
                </c:pt>
                <c:pt idx="808">
                  <c:v>8.9122305261566503E-2</c:v>
                </c:pt>
                <c:pt idx="809">
                  <c:v>9.1630230765578496E-2</c:v>
                </c:pt>
                <c:pt idx="810">
                  <c:v>9.1612727047555007E-2</c:v>
                </c:pt>
                <c:pt idx="811">
                  <c:v>9.1200771283054594E-2</c:v>
                </c:pt>
                <c:pt idx="812">
                  <c:v>8.7300859606674996E-2</c:v>
                </c:pt>
                <c:pt idx="813">
                  <c:v>8.7300859606674996E-2</c:v>
                </c:pt>
                <c:pt idx="814">
                  <c:v>8.6801512119431198E-2</c:v>
                </c:pt>
                <c:pt idx="815">
                  <c:v>8.6595498856653297E-2</c:v>
                </c:pt>
                <c:pt idx="816">
                  <c:v>8.7030974184176907E-2</c:v>
                </c:pt>
                <c:pt idx="817">
                  <c:v>8.8121744910522701E-2</c:v>
                </c:pt>
                <c:pt idx="818">
                  <c:v>8.8121744910522701E-2</c:v>
                </c:pt>
                <c:pt idx="819">
                  <c:v>8.8595561754923099E-2</c:v>
                </c:pt>
                <c:pt idx="820">
                  <c:v>8.7913667030720705E-2</c:v>
                </c:pt>
                <c:pt idx="821">
                  <c:v>8.7913667030720705E-2</c:v>
                </c:pt>
                <c:pt idx="822">
                  <c:v>8.7966295896290805E-2</c:v>
                </c:pt>
                <c:pt idx="823">
                  <c:v>8.7849228127271001E-2</c:v>
                </c:pt>
                <c:pt idx="824">
                  <c:v>8.7749599347000704E-2</c:v>
                </c:pt>
                <c:pt idx="825">
                  <c:v>8.7827106167211802E-2</c:v>
                </c:pt>
                <c:pt idx="826">
                  <c:v>8.7727588697346606E-2</c:v>
                </c:pt>
                <c:pt idx="827">
                  <c:v>8.7727588697346606E-2</c:v>
                </c:pt>
                <c:pt idx="828">
                  <c:v>8.7950175667613206E-2</c:v>
                </c:pt>
                <c:pt idx="829">
                  <c:v>8.79241318807433E-2</c:v>
                </c:pt>
                <c:pt idx="830">
                  <c:v>8.79241318807433E-2</c:v>
                </c:pt>
                <c:pt idx="831">
                  <c:v>8.7753512619178103E-2</c:v>
                </c:pt>
                <c:pt idx="832">
                  <c:v>8.7753512619178103E-2</c:v>
                </c:pt>
                <c:pt idx="833">
                  <c:v>8.7799165236736698E-2</c:v>
                </c:pt>
                <c:pt idx="834">
                  <c:v>8.7044691420287798E-2</c:v>
                </c:pt>
                <c:pt idx="835">
                  <c:v>8.7502882702992904E-2</c:v>
                </c:pt>
                <c:pt idx="836">
                  <c:v>8.8275664832952502E-2</c:v>
                </c:pt>
                <c:pt idx="837">
                  <c:v>8.8217979373522604E-2</c:v>
                </c:pt>
                <c:pt idx="838">
                  <c:v>8.8217979373522604E-2</c:v>
                </c:pt>
                <c:pt idx="839">
                  <c:v>8.8816067068114596E-2</c:v>
                </c:pt>
                <c:pt idx="840">
                  <c:v>8.8816067068114596E-2</c:v>
                </c:pt>
                <c:pt idx="841">
                  <c:v>8.6456413930907403E-2</c:v>
                </c:pt>
                <c:pt idx="842">
                  <c:v>8.8566930105849997E-2</c:v>
                </c:pt>
                <c:pt idx="843">
                  <c:v>8.9583628849980598E-2</c:v>
                </c:pt>
                <c:pt idx="844">
                  <c:v>8.9583628849980598E-2</c:v>
                </c:pt>
                <c:pt idx="845">
                  <c:v>8.9583628849980598E-2</c:v>
                </c:pt>
                <c:pt idx="846">
                  <c:v>9.0069620637259096E-2</c:v>
                </c:pt>
                <c:pt idx="847">
                  <c:v>9.04817208509473E-2</c:v>
                </c:pt>
                <c:pt idx="848">
                  <c:v>9.0701214814847095E-2</c:v>
                </c:pt>
                <c:pt idx="849">
                  <c:v>9.0701214814847095E-2</c:v>
                </c:pt>
                <c:pt idx="850">
                  <c:v>9.15692152759435E-2</c:v>
                </c:pt>
                <c:pt idx="851">
                  <c:v>9.2071421598149197E-2</c:v>
                </c:pt>
                <c:pt idx="852">
                  <c:v>9.3133022219720404E-2</c:v>
                </c:pt>
                <c:pt idx="853">
                  <c:v>9.3133022219720404E-2</c:v>
                </c:pt>
                <c:pt idx="854">
                  <c:v>9.4788832845963594E-2</c:v>
                </c:pt>
                <c:pt idx="855">
                  <c:v>9.5069367203030997E-2</c:v>
                </c:pt>
                <c:pt idx="856">
                  <c:v>9.5424372876507096E-2</c:v>
                </c:pt>
                <c:pt idx="857">
                  <c:v>9.2959039730719395E-2</c:v>
                </c:pt>
                <c:pt idx="858">
                  <c:v>9.2959039730719395E-2</c:v>
                </c:pt>
                <c:pt idx="859">
                  <c:v>9.1773214713147797E-2</c:v>
                </c:pt>
                <c:pt idx="860">
                  <c:v>9.1773214713147797E-2</c:v>
                </c:pt>
                <c:pt idx="861">
                  <c:v>9.0115609770174604E-2</c:v>
                </c:pt>
                <c:pt idx="862">
                  <c:v>8.8567984084947801E-2</c:v>
                </c:pt>
                <c:pt idx="863">
                  <c:v>8.8567984084947801E-2</c:v>
                </c:pt>
                <c:pt idx="864">
                  <c:v>8.8073662738670594E-2</c:v>
                </c:pt>
                <c:pt idx="865">
                  <c:v>8.8222241031985393E-2</c:v>
                </c:pt>
                <c:pt idx="866">
                  <c:v>8.8222241031985393E-2</c:v>
                </c:pt>
                <c:pt idx="867">
                  <c:v>8.8148011035924595E-2</c:v>
                </c:pt>
                <c:pt idx="868">
                  <c:v>8.6365889407223298E-2</c:v>
                </c:pt>
                <c:pt idx="869">
                  <c:v>8.6365889407223298E-2</c:v>
                </c:pt>
                <c:pt idx="870">
                  <c:v>8.5276344922679603E-2</c:v>
                </c:pt>
                <c:pt idx="871">
                  <c:v>8.2720265209364902E-2</c:v>
                </c:pt>
                <c:pt idx="872">
                  <c:v>8.2068492824230704E-2</c:v>
                </c:pt>
                <c:pt idx="873">
                  <c:v>8.05228168619984E-2</c:v>
                </c:pt>
                <c:pt idx="874">
                  <c:v>8.05228168619984E-2</c:v>
                </c:pt>
                <c:pt idx="875">
                  <c:v>8.0440690252744598E-2</c:v>
                </c:pt>
                <c:pt idx="876">
                  <c:v>7.99556322575221E-2</c:v>
                </c:pt>
                <c:pt idx="877">
                  <c:v>7.9688732007995797E-2</c:v>
                </c:pt>
                <c:pt idx="878">
                  <c:v>7.8950534810742795E-2</c:v>
                </c:pt>
                <c:pt idx="879">
                  <c:v>7.7403778881052002E-2</c:v>
                </c:pt>
                <c:pt idx="880">
                  <c:v>7.6434445994868302E-2</c:v>
                </c:pt>
                <c:pt idx="881">
                  <c:v>7.4154856082443196E-2</c:v>
                </c:pt>
                <c:pt idx="882">
                  <c:v>7.4049290296747103E-2</c:v>
                </c:pt>
                <c:pt idx="883">
                  <c:v>7.4049290296747103E-2</c:v>
                </c:pt>
                <c:pt idx="884">
                  <c:v>7.4921666163434097E-2</c:v>
                </c:pt>
                <c:pt idx="885">
                  <c:v>7.4525826785664898E-2</c:v>
                </c:pt>
                <c:pt idx="886">
                  <c:v>7.4525826785664898E-2</c:v>
                </c:pt>
                <c:pt idx="887">
                  <c:v>7.5176117234037207E-2</c:v>
                </c:pt>
                <c:pt idx="888">
                  <c:v>7.4701549639415707E-2</c:v>
                </c:pt>
                <c:pt idx="889">
                  <c:v>7.4701549639415707E-2</c:v>
                </c:pt>
                <c:pt idx="890">
                  <c:v>7.1682130300645894E-2</c:v>
                </c:pt>
                <c:pt idx="891">
                  <c:v>7.1682130300645894E-2</c:v>
                </c:pt>
                <c:pt idx="892">
                  <c:v>7.1213071436268899E-2</c:v>
                </c:pt>
                <c:pt idx="893">
                  <c:v>7.3831420689283694E-2</c:v>
                </c:pt>
                <c:pt idx="894">
                  <c:v>7.4785252251214199E-2</c:v>
                </c:pt>
                <c:pt idx="895">
                  <c:v>7.4785252251214199E-2</c:v>
                </c:pt>
                <c:pt idx="896">
                  <c:v>7.4951097768396702E-2</c:v>
                </c:pt>
                <c:pt idx="897">
                  <c:v>7.62592444430059E-2</c:v>
                </c:pt>
                <c:pt idx="898">
                  <c:v>7.7194958767158803E-2</c:v>
                </c:pt>
                <c:pt idx="899">
                  <c:v>7.7194958767158803E-2</c:v>
                </c:pt>
                <c:pt idx="900">
                  <c:v>7.7715425387669707E-2</c:v>
                </c:pt>
                <c:pt idx="901">
                  <c:v>7.9965113785882599E-2</c:v>
                </c:pt>
                <c:pt idx="902">
                  <c:v>8.0016828413910404E-2</c:v>
                </c:pt>
                <c:pt idx="903">
                  <c:v>8.0875980410475903E-2</c:v>
                </c:pt>
                <c:pt idx="904">
                  <c:v>8.0875980410475903E-2</c:v>
                </c:pt>
                <c:pt idx="905">
                  <c:v>8.3046176340205696E-2</c:v>
                </c:pt>
                <c:pt idx="906">
                  <c:v>8.4356291415909307E-2</c:v>
                </c:pt>
                <c:pt idx="907">
                  <c:v>8.5037627231300497E-2</c:v>
                </c:pt>
                <c:pt idx="908">
                  <c:v>8.5037627231300497E-2</c:v>
                </c:pt>
                <c:pt idx="909">
                  <c:v>8.49881017959883E-2</c:v>
                </c:pt>
                <c:pt idx="910">
                  <c:v>8.5950546643293699E-2</c:v>
                </c:pt>
                <c:pt idx="911">
                  <c:v>8.5950546643293699E-2</c:v>
                </c:pt>
                <c:pt idx="912">
                  <c:v>8.4790996127085502E-2</c:v>
                </c:pt>
                <c:pt idx="913">
                  <c:v>8.4101562212333295E-2</c:v>
                </c:pt>
                <c:pt idx="914">
                  <c:v>8.4067066713697194E-2</c:v>
                </c:pt>
                <c:pt idx="915">
                  <c:v>8.2331682474940701E-2</c:v>
                </c:pt>
                <c:pt idx="916">
                  <c:v>8.2123445100324599E-2</c:v>
                </c:pt>
                <c:pt idx="917">
                  <c:v>8.7127630854352101E-2</c:v>
                </c:pt>
                <c:pt idx="918">
                  <c:v>8.7127630854352101E-2</c:v>
                </c:pt>
                <c:pt idx="919">
                  <c:v>9.2835616848513394E-2</c:v>
                </c:pt>
                <c:pt idx="920">
                  <c:v>9.2835616848513394E-2</c:v>
                </c:pt>
                <c:pt idx="921">
                  <c:v>9.2841976357999206E-2</c:v>
                </c:pt>
                <c:pt idx="922">
                  <c:v>9.1369049242990802E-2</c:v>
                </c:pt>
                <c:pt idx="923">
                  <c:v>9.1190497944204904E-2</c:v>
                </c:pt>
                <c:pt idx="924">
                  <c:v>8.6928127802002694E-2</c:v>
                </c:pt>
                <c:pt idx="925">
                  <c:v>8.6928127802002694E-2</c:v>
                </c:pt>
                <c:pt idx="926">
                  <c:v>8.6928127797124402E-2</c:v>
                </c:pt>
                <c:pt idx="927">
                  <c:v>8.80399742831737E-2</c:v>
                </c:pt>
                <c:pt idx="928">
                  <c:v>8.8796016517542195E-2</c:v>
                </c:pt>
                <c:pt idx="929">
                  <c:v>8.7294669809638001E-2</c:v>
                </c:pt>
                <c:pt idx="930">
                  <c:v>8.6802502746134005E-2</c:v>
                </c:pt>
                <c:pt idx="931">
                  <c:v>8.7403039823253204E-2</c:v>
                </c:pt>
                <c:pt idx="932">
                  <c:v>8.7403039823253204E-2</c:v>
                </c:pt>
                <c:pt idx="933">
                  <c:v>8.6958814106893004E-2</c:v>
                </c:pt>
                <c:pt idx="934">
                  <c:v>8.7493362618130593E-2</c:v>
                </c:pt>
                <c:pt idx="935">
                  <c:v>8.7493362618130593E-2</c:v>
                </c:pt>
                <c:pt idx="936">
                  <c:v>8.5479394458759406E-2</c:v>
                </c:pt>
                <c:pt idx="937">
                  <c:v>8.3883639759319395E-2</c:v>
                </c:pt>
                <c:pt idx="938">
                  <c:v>8.0228991643417E-2</c:v>
                </c:pt>
                <c:pt idx="939">
                  <c:v>8.1614705531485601E-2</c:v>
                </c:pt>
                <c:pt idx="940">
                  <c:v>8.1863601629242597E-2</c:v>
                </c:pt>
                <c:pt idx="941">
                  <c:v>8.0741948610002501E-2</c:v>
                </c:pt>
                <c:pt idx="942">
                  <c:v>8.0741948610002501E-2</c:v>
                </c:pt>
                <c:pt idx="943">
                  <c:v>8.0346549714806606E-2</c:v>
                </c:pt>
                <c:pt idx="944">
                  <c:v>7.5901112534706203E-2</c:v>
                </c:pt>
                <c:pt idx="945">
                  <c:v>7.5901112534706203E-2</c:v>
                </c:pt>
                <c:pt idx="946">
                  <c:v>7.5901112534706203E-2</c:v>
                </c:pt>
                <c:pt idx="947">
                  <c:v>7.5901112534706203E-2</c:v>
                </c:pt>
                <c:pt idx="949">
                  <c:v>7.7866593232147299E-2</c:v>
                </c:pt>
                <c:pt idx="950">
                  <c:v>7.7866593232147299E-2</c:v>
                </c:pt>
                <c:pt idx="951">
                  <c:v>7.96695573916891E-2</c:v>
                </c:pt>
                <c:pt idx="952">
                  <c:v>7.9198512756259304E-2</c:v>
                </c:pt>
                <c:pt idx="953">
                  <c:v>7.7988563147025805E-2</c:v>
                </c:pt>
                <c:pt idx="954">
                  <c:v>7.7972084759312096E-2</c:v>
                </c:pt>
                <c:pt idx="955">
                  <c:v>7.7972084759312096E-2</c:v>
                </c:pt>
                <c:pt idx="956">
                  <c:v>7.4962361824563395E-2</c:v>
                </c:pt>
                <c:pt idx="957">
                  <c:v>7.5772387368591307E-2</c:v>
                </c:pt>
                <c:pt idx="958">
                  <c:v>7.6078042945607494E-2</c:v>
                </c:pt>
                <c:pt idx="959">
                  <c:v>7.4190152471283993E-2</c:v>
                </c:pt>
                <c:pt idx="960">
                  <c:v>7.0408007403821304E-2</c:v>
                </c:pt>
                <c:pt idx="961">
                  <c:v>7.0408007403821304E-2</c:v>
                </c:pt>
                <c:pt idx="962">
                  <c:v>7.7133409730427094E-2</c:v>
                </c:pt>
                <c:pt idx="963">
                  <c:v>7.2957741596620607E-2</c:v>
                </c:pt>
                <c:pt idx="964">
                  <c:v>7.3627221586033603E-2</c:v>
                </c:pt>
                <c:pt idx="965">
                  <c:v>7.37440377536661E-2</c:v>
                </c:pt>
                <c:pt idx="966">
                  <c:v>7.1138821893144299E-2</c:v>
                </c:pt>
                <c:pt idx="967">
                  <c:v>7.2984031665169993E-2</c:v>
                </c:pt>
                <c:pt idx="968">
                  <c:v>7.3735398853231798E-2</c:v>
                </c:pt>
                <c:pt idx="969">
                  <c:v>7.3339580892299597E-2</c:v>
                </c:pt>
                <c:pt idx="970">
                  <c:v>7.2810221254961394E-2</c:v>
                </c:pt>
                <c:pt idx="971">
                  <c:v>7.2810221254961394E-2</c:v>
                </c:pt>
                <c:pt idx="972">
                  <c:v>7.1490845677516304E-2</c:v>
                </c:pt>
                <c:pt idx="973">
                  <c:v>7.2975940227482106E-2</c:v>
                </c:pt>
                <c:pt idx="974">
                  <c:v>7.2975940227482106E-2</c:v>
                </c:pt>
                <c:pt idx="975">
                  <c:v>7.1758024627907702E-2</c:v>
                </c:pt>
                <c:pt idx="976">
                  <c:v>6.9926387395561507E-2</c:v>
                </c:pt>
                <c:pt idx="977">
                  <c:v>6.9492349953342206E-2</c:v>
                </c:pt>
                <c:pt idx="978">
                  <c:v>7.0885532847690794E-2</c:v>
                </c:pt>
                <c:pt idx="979">
                  <c:v>7.08068375516238E-2</c:v>
                </c:pt>
                <c:pt idx="980">
                  <c:v>6.8499231096485605E-2</c:v>
                </c:pt>
                <c:pt idx="981">
                  <c:v>6.8305257985890294E-2</c:v>
                </c:pt>
                <c:pt idx="982">
                  <c:v>6.7163242295623204E-2</c:v>
                </c:pt>
                <c:pt idx="983">
                  <c:v>6.7917217237222105E-2</c:v>
                </c:pt>
                <c:pt idx="984">
                  <c:v>7.01189659672284E-2</c:v>
                </c:pt>
                <c:pt idx="985">
                  <c:v>7.01189659672284E-2</c:v>
                </c:pt>
                <c:pt idx="986">
                  <c:v>6.7553711770540106E-2</c:v>
                </c:pt>
                <c:pt idx="987">
                  <c:v>6.7089761954627194E-2</c:v>
                </c:pt>
                <c:pt idx="988">
                  <c:v>6.8546536448175099E-2</c:v>
                </c:pt>
                <c:pt idx="989">
                  <c:v>6.4389723968009099E-2</c:v>
                </c:pt>
                <c:pt idx="990">
                  <c:v>6.4389723968009099E-2</c:v>
                </c:pt>
                <c:pt idx="991">
                  <c:v>6.4389723968009099E-2</c:v>
                </c:pt>
                <c:pt idx="993">
                  <c:v>6.5161623816486797E-2</c:v>
                </c:pt>
                <c:pt idx="994">
                  <c:v>6.5161623816486797E-2</c:v>
                </c:pt>
                <c:pt idx="995">
                  <c:v>6.5644969093388295E-2</c:v>
                </c:pt>
                <c:pt idx="996">
                  <c:v>6.6155973026401194E-2</c:v>
                </c:pt>
                <c:pt idx="997">
                  <c:v>6.6006494008014505E-2</c:v>
                </c:pt>
                <c:pt idx="998">
                  <c:v>6.6006494008014505E-2</c:v>
                </c:pt>
                <c:pt idx="999">
                  <c:v>6.5741930557998401E-2</c:v>
                </c:pt>
                <c:pt idx="1000">
                  <c:v>6.5741930557998401E-2</c:v>
                </c:pt>
                <c:pt idx="1001">
                  <c:v>6.5467490550401103E-2</c:v>
                </c:pt>
                <c:pt idx="1002">
                  <c:v>6.5489578832867504E-2</c:v>
                </c:pt>
                <c:pt idx="1003">
                  <c:v>6.5489578832867504E-2</c:v>
                </c:pt>
                <c:pt idx="1004">
                  <c:v>6.5835074904853297E-2</c:v>
                </c:pt>
                <c:pt idx="1005">
                  <c:v>6.5165571838970496E-2</c:v>
                </c:pt>
                <c:pt idx="1006">
                  <c:v>6.5638498532299694E-2</c:v>
                </c:pt>
                <c:pt idx="1007">
                  <c:v>6.5638498532299694E-2</c:v>
                </c:pt>
                <c:pt idx="1008">
                  <c:v>6.6086834108472603E-2</c:v>
                </c:pt>
                <c:pt idx="1009">
                  <c:v>6.5470470777048997E-2</c:v>
                </c:pt>
                <c:pt idx="1010">
                  <c:v>6.6246180196083998E-2</c:v>
                </c:pt>
                <c:pt idx="1011">
                  <c:v>6.6246180196083998E-2</c:v>
                </c:pt>
                <c:pt idx="1012">
                  <c:v>6.6246180196083998E-2</c:v>
                </c:pt>
                <c:pt idx="1013">
                  <c:v>6.6246180196083998E-2</c:v>
                </c:pt>
                <c:pt idx="1014">
                  <c:v>6.6246180196083998E-2</c:v>
                </c:pt>
                <c:pt idx="1015">
                  <c:v>6.7207556326963902E-2</c:v>
                </c:pt>
                <c:pt idx="1016">
                  <c:v>6.8203700676669504E-2</c:v>
                </c:pt>
                <c:pt idx="1017">
                  <c:v>6.7897224309077298E-2</c:v>
                </c:pt>
                <c:pt idx="1018">
                  <c:v>6.7897224309077298E-2</c:v>
                </c:pt>
                <c:pt idx="1019">
                  <c:v>6.7925504250091001E-2</c:v>
                </c:pt>
                <c:pt idx="1020">
                  <c:v>6.7899391580933305E-2</c:v>
                </c:pt>
                <c:pt idx="1021">
                  <c:v>6.79081512163561E-2</c:v>
                </c:pt>
                <c:pt idx="1022">
                  <c:v>6.79081512163561E-2</c:v>
                </c:pt>
                <c:pt idx="1023">
                  <c:v>6.7752560263532394E-2</c:v>
                </c:pt>
                <c:pt idx="1024">
                  <c:v>6.7732838728385494E-2</c:v>
                </c:pt>
                <c:pt idx="1025">
                  <c:v>6.7732838728385494E-2</c:v>
                </c:pt>
                <c:pt idx="1026">
                  <c:v>6.7972407962187703E-2</c:v>
                </c:pt>
                <c:pt idx="1027">
                  <c:v>6.8281099670694997E-2</c:v>
                </c:pt>
                <c:pt idx="1028">
                  <c:v>6.8016589536120803E-2</c:v>
                </c:pt>
                <c:pt idx="1029">
                  <c:v>6.8016589536120803E-2</c:v>
                </c:pt>
                <c:pt idx="1030">
                  <c:v>6.7711976446257899E-2</c:v>
                </c:pt>
                <c:pt idx="1031">
                  <c:v>6.7558139401381903E-2</c:v>
                </c:pt>
                <c:pt idx="1032">
                  <c:v>6.7489541841461401E-2</c:v>
                </c:pt>
                <c:pt idx="1033">
                  <c:v>6.7687966815286493E-2</c:v>
                </c:pt>
                <c:pt idx="1034">
                  <c:v>6.7687966815286493E-2</c:v>
                </c:pt>
                <c:pt idx="1035">
                  <c:v>6.7694746932053101E-2</c:v>
                </c:pt>
                <c:pt idx="1036">
                  <c:v>6.7814023767038295E-2</c:v>
                </c:pt>
                <c:pt idx="1037">
                  <c:v>6.7744857273407302E-2</c:v>
                </c:pt>
                <c:pt idx="1038">
                  <c:v>6.7768822853961297E-2</c:v>
                </c:pt>
                <c:pt idx="1039">
                  <c:v>6.7768822853961297E-2</c:v>
                </c:pt>
                <c:pt idx="1040">
                  <c:v>6.7853164401446106E-2</c:v>
                </c:pt>
                <c:pt idx="1041">
                  <c:v>6.7905594487033094E-2</c:v>
                </c:pt>
                <c:pt idx="1042">
                  <c:v>6.7892912792050897E-2</c:v>
                </c:pt>
                <c:pt idx="1043">
                  <c:v>6.7603600211980294E-2</c:v>
                </c:pt>
                <c:pt idx="1044">
                  <c:v>6.7065310901303798E-2</c:v>
                </c:pt>
                <c:pt idx="1045">
                  <c:v>6.5694617829059707E-2</c:v>
                </c:pt>
                <c:pt idx="1046">
                  <c:v>6.37917946213198E-2</c:v>
                </c:pt>
                <c:pt idx="1047">
                  <c:v>6.37917946213198E-2</c:v>
                </c:pt>
                <c:pt idx="1048">
                  <c:v>6.2214890587179099E-2</c:v>
                </c:pt>
                <c:pt idx="1049">
                  <c:v>5.8735141053972498E-2</c:v>
                </c:pt>
                <c:pt idx="1050">
                  <c:v>5.8986844602408599E-2</c:v>
                </c:pt>
                <c:pt idx="1051">
                  <c:v>5.79454984413416E-2</c:v>
                </c:pt>
                <c:pt idx="1052">
                  <c:v>5.7239152745997897E-2</c:v>
                </c:pt>
                <c:pt idx="1053">
                  <c:v>5.6096561163554798E-2</c:v>
                </c:pt>
                <c:pt idx="1054">
                  <c:v>5.3802764454657002E-2</c:v>
                </c:pt>
                <c:pt idx="1055">
                  <c:v>5.3802764454657002E-2</c:v>
                </c:pt>
                <c:pt idx="1056">
                  <c:v>5.2839580014181299E-2</c:v>
                </c:pt>
                <c:pt idx="1057">
                  <c:v>5.0563071249237999E-2</c:v>
                </c:pt>
                <c:pt idx="1058">
                  <c:v>4.9179731988878199E-2</c:v>
                </c:pt>
                <c:pt idx="1059">
                  <c:v>4.9031415007775497E-2</c:v>
                </c:pt>
                <c:pt idx="1060">
                  <c:v>4.7805267953245599E-2</c:v>
                </c:pt>
                <c:pt idx="1061">
                  <c:v>4.7805267953245599E-2</c:v>
                </c:pt>
                <c:pt idx="1062">
                  <c:v>4.7805267953245599E-2</c:v>
                </c:pt>
                <c:pt idx="1065">
                  <c:v>4.4472582026415498E-2</c:v>
                </c:pt>
                <c:pt idx="1066">
                  <c:v>4.1606564984566899E-2</c:v>
                </c:pt>
                <c:pt idx="1067">
                  <c:v>4.1590764887337497E-2</c:v>
                </c:pt>
                <c:pt idx="1068">
                  <c:v>3.9125567704863702E-2</c:v>
                </c:pt>
                <c:pt idx="1069">
                  <c:v>3.9125567704863702E-2</c:v>
                </c:pt>
                <c:pt idx="1070">
                  <c:v>3.7843738400017098E-2</c:v>
                </c:pt>
                <c:pt idx="1071">
                  <c:v>3.5158512085417801E-2</c:v>
                </c:pt>
                <c:pt idx="1072">
                  <c:v>3.5158512085417801E-2</c:v>
                </c:pt>
                <c:pt idx="1073">
                  <c:v>3.3465998790458702E-2</c:v>
                </c:pt>
                <c:pt idx="1074">
                  <c:v>3.0930025497397901E-2</c:v>
                </c:pt>
                <c:pt idx="1075">
                  <c:v>2.99498771310206E-2</c:v>
                </c:pt>
                <c:pt idx="1076">
                  <c:v>2.99498771310206E-2</c:v>
                </c:pt>
                <c:pt idx="1077">
                  <c:v>2.8362540484926702E-2</c:v>
                </c:pt>
                <c:pt idx="1078">
                  <c:v>2.57006345202117E-2</c:v>
                </c:pt>
                <c:pt idx="1079">
                  <c:v>2.5722534831166498E-2</c:v>
                </c:pt>
                <c:pt idx="1080">
                  <c:v>2.5722534831166498E-2</c:v>
                </c:pt>
                <c:pt idx="1081">
                  <c:v>2.2734235512804402E-2</c:v>
                </c:pt>
                <c:pt idx="1082">
                  <c:v>2.1844400828476801E-2</c:v>
                </c:pt>
                <c:pt idx="1083">
                  <c:v>2.0545375725955699E-2</c:v>
                </c:pt>
                <c:pt idx="1084">
                  <c:v>1.9062542607670999E-2</c:v>
                </c:pt>
                <c:pt idx="1085">
                  <c:v>1.7967870708495801E-2</c:v>
                </c:pt>
                <c:pt idx="1086">
                  <c:v>1.7967870708495801E-2</c:v>
                </c:pt>
                <c:pt idx="1087">
                  <c:v>1.5775288206994999E-2</c:v>
                </c:pt>
                <c:pt idx="1088">
                  <c:v>1.4708294625368899E-2</c:v>
                </c:pt>
                <c:pt idx="1089">
                  <c:v>1.3344833150410599E-2</c:v>
                </c:pt>
                <c:pt idx="1090">
                  <c:v>1.2227673119018101E-2</c:v>
                </c:pt>
                <c:pt idx="1091">
                  <c:v>1.08820918282788E-2</c:v>
                </c:pt>
                <c:pt idx="1092">
                  <c:v>8.4994681125099593E-3</c:v>
                </c:pt>
                <c:pt idx="1093">
                  <c:v>8.4994681125099593E-3</c:v>
                </c:pt>
                <c:pt idx="1094">
                  <c:v>7.4089068054750302E-3</c:v>
                </c:pt>
                <c:pt idx="1095">
                  <c:v>4.1956283426594597E-3</c:v>
                </c:pt>
                <c:pt idx="1096">
                  <c:v>4.1956283426594597E-3</c:v>
                </c:pt>
                <c:pt idx="1097">
                  <c:v>3.2309052212135198E-3</c:v>
                </c:pt>
                <c:pt idx="1098">
                  <c:v>8.4704841503294495E-4</c:v>
                </c:pt>
                <c:pt idx="1099">
                  <c:v>8.4704841503294495E-4</c:v>
                </c:pt>
                <c:pt idx="1100">
                  <c:v>-3.5222547765929201E-4</c:v>
                </c:pt>
                <c:pt idx="1101">
                  <c:v>-2.3118344698828102E-3</c:v>
                </c:pt>
                <c:pt idx="1102">
                  <c:v>-2.1653766367494198E-3</c:v>
                </c:pt>
                <c:pt idx="1103">
                  <c:v>-2.1653766367494198E-3</c:v>
                </c:pt>
                <c:pt idx="1104">
                  <c:v>-2.1653766367494198E-3</c:v>
                </c:pt>
                <c:pt idx="1105">
                  <c:v>-2.1653766367494198E-3</c:v>
                </c:pt>
                <c:pt idx="1106">
                  <c:v>-7.4692852347006504E-3</c:v>
                </c:pt>
                <c:pt idx="1107">
                  <c:v>-7.4692852347006504E-3</c:v>
                </c:pt>
                <c:pt idx="1108">
                  <c:v>-8.8037009519885603E-3</c:v>
                </c:pt>
                <c:pt idx="1109">
                  <c:v>-9.9306594065439908E-3</c:v>
                </c:pt>
                <c:pt idx="1110">
                  <c:v>-9.9306594065439908E-3</c:v>
                </c:pt>
                <c:pt idx="1111">
                  <c:v>-1.19344410846948E-2</c:v>
                </c:pt>
                <c:pt idx="1112">
                  <c:v>-1.46220091205793E-2</c:v>
                </c:pt>
                <c:pt idx="1113">
                  <c:v>-1.46220091205793E-2</c:v>
                </c:pt>
                <c:pt idx="1114">
                  <c:v>-1.5947577626021801E-2</c:v>
                </c:pt>
                <c:pt idx="1115">
                  <c:v>-1.5934173529506799E-2</c:v>
                </c:pt>
                <c:pt idx="1116">
                  <c:v>-1.8669219415152202E-2</c:v>
                </c:pt>
                <c:pt idx="1117">
                  <c:v>-1.8669219415152202E-2</c:v>
                </c:pt>
                <c:pt idx="1118">
                  <c:v>-1.9939656705096901E-2</c:v>
                </c:pt>
                <c:pt idx="1119">
                  <c:v>-2.1279410839955999E-2</c:v>
                </c:pt>
                <c:pt idx="1120">
                  <c:v>-2.1279410839955999E-2</c:v>
                </c:pt>
                <c:pt idx="1121">
                  <c:v>-2.3771594272457501E-2</c:v>
                </c:pt>
                <c:pt idx="1122">
                  <c:v>-2.4775528838075201E-2</c:v>
                </c:pt>
                <c:pt idx="1123">
                  <c:v>-2.5824972290094499E-2</c:v>
                </c:pt>
                <c:pt idx="1124">
                  <c:v>-2.6998258416256599E-2</c:v>
                </c:pt>
                <c:pt idx="1125">
                  <c:v>-2.6998258416256599E-2</c:v>
                </c:pt>
                <c:pt idx="1126">
                  <c:v>-2.9665090455023701E-2</c:v>
                </c:pt>
                <c:pt idx="1127">
                  <c:v>-2.8513367780007799E-2</c:v>
                </c:pt>
                <c:pt idx="1128">
                  <c:v>-2.8513367780007799E-2</c:v>
                </c:pt>
                <c:pt idx="1129">
                  <c:v>-3.23808640397917E-2</c:v>
                </c:pt>
                <c:pt idx="1130">
                  <c:v>-3.2136463565284303E-2</c:v>
                </c:pt>
                <c:pt idx="1131">
                  <c:v>-3.3493945720410402E-2</c:v>
                </c:pt>
                <c:pt idx="1132">
                  <c:v>-3.3493945720410402E-2</c:v>
                </c:pt>
                <c:pt idx="1133">
                  <c:v>-4.4215991328567301E-2</c:v>
                </c:pt>
                <c:pt idx="1134">
                  <c:v>-4.4215991328567301E-2</c:v>
                </c:pt>
                <c:pt idx="1135">
                  <c:v>-4.4215991328567301E-2</c:v>
                </c:pt>
                <c:pt idx="1136">
                  <c:v>-4.4960665607236598E-2</c:v>
                </c:pt>
                <c:pt idx="1137">
                  <c:v>-4.7595184159163598E-2</c:v>
                </c:pt>
                <c:pt idx="1138">
                  <c:v>-4.7595184159163598E-2</c:v>
                </c:pt>
                <c:pt idx="1139">
                  <c:v>-5.2750568691445801E-2</c:v>
                </c:pt>
                <c:pt idx="1140">
                  <c:v>-5.3358804279357797E-2</c:v>
                </c:pt>
                <c:pt idx="1141">
                  <c:v>-5.36076778772085E-2</c:v>
                </c:pt>
                <c:pt idx="1142">
                  <c:v>-5.36076778772085E-2</c:v>
                </c:pt>
                <c:pt idx="1143">
                  <c:v>-5.59498434248085E-2</c:v>
                </c:pt>
                <c:pt idx="1144">
                  <c:v>-5.3203016568847197E-2</c:v>
                </c:pt>
                <c:pt idx="1145">
                  <c:v>-6.13081342158905E-2</c:v>
                </c:pt>
                <c:pt idx="1146">
                  <c:v>-6.13081342158905E-2</c:v>
                </c:pt>
                <c:pt idx="1147">
                  <c:v>-6.2189533008424003E-2</c:v>
                </c:pt>
                <c:pt idx="1148">
                  <c:v>-6.9526185551713401E-2</c:v>
                </c:pt>
                <c:pt idx="1149">
                  <c:v>-6.9526185551713401E-2</c:v>
                </c:pt>
                <c:pt idx="1150">
                  <c:v>-6.9526185551713401E-2</c:v>
                </c:pt>
                <c:pt idx="1151">
                  <c:v>-6.9526185551713401E-2</c:v>
                </c:pt>
                <c:pt idx="1152">
                  <c:v>-6.9526185551713401E-2</c:v>
                </c:pt>
                <c:pt idx="1153">
                  <c:v>-6.9526185551713401E-2</c:v>
                </c:pt>
                <c:pt idx="1155">
                  <c:v>-6.8585211419755099E-2</c:v>
                </c:pt>
                <c:pt idx="1156">
                  <c:v>-6.88379883690447E-2</c:v>
                </c:pt>
                <c:pt idx="1157">
                  <c:v>-6.88379883690447E-2</c:v>
                </c:pt>
                <c:pt idx="1158">
                  <c:v>-6.8789690379452095E-2</c:v>
                </c:pt>
                <c:pt idx="1159">
                  <c:v>-6.8197845903545301E-2</c:v>
                </c:pt>
                <c:pt idx="1160">
                  <c:v>-6.8197845903545301E-2</c:v>
                </c:pt>
                <c:pt idx="1161">
                  <c:v>-6.8423394377700994E-2</c:v>
                </c:pt>
                <c:pt idx="1162">
                  <c:v>-6.8397463059851296E-2</c:v>
                </c:pt>
                <c:pt idx="1163">
                  <c:v>-6.8397463059851296E-2</c:v>
                </c:pt>
                <c:pt idx="1164">
                  <c:v>-6.8418973051629806E-2</c:v>
                </c:pt>
                <c:pt idx="1165">
                  <c:v>-6.8288498858044805E-2</c:v>
                </c:pt>
                <c:pt idx="1166">
                  <c:v>-6.8273786907387002E-2</c:v>
                </c:pt>
                <c:pt idx="1167">
                  <c:v>-6.8273786907387002E-2</c:v>
                </c:pt>
                <c:pt idx="1168">
                  <c:v>-6.8344716980168696E-2</c:v>
                </c:pt>
                <c:pt idx="1169">
                  <c:v>-6.8393979389299697E-2</c:v>
                </c:pt>
                <c:pt idx="1170">
                  <c:v>-6.8296588707049605E-2</c:v>
                </c:pt>
                <c:pt idx="1171">
                  <c:v>-6.8262038731772404E-2</c:v>
                </c:pt>
                <c:pt idx="1172">
                  <c:v>-6.8262038731772404E-2</c:v>
                </c:pt>
                <c:pt idx="1173">
                  <c:v>-6.8262684956161696E-2</c:v>
                </c:pt>
                <c:pt idx="1174">
                  <c:v>-6.8368675703158799E-2</c:v>
                </c:pt>
                <c:pt idx="1175">
                  <c:v>-6.82914918438184E-2</c:v>
                </c:pt>
                <c:pt idx="1176">
                  <c:v>-6.82914918438184E-2</c:v>
                </c:pt>
                <c:pt idx="1177">
                  <c:v>-6.8046662284646703E-2</c:v>
                </c:pt>
                <c:pt idx="1178">
                  <c:v>-6.7672968003366293E-2</c:v>
                </c:pt>
                <c:pt idx="1179">
                  <c:v>-6.7672968004273096E-2</c:v>
                </c:pt>
                <c:pt idx="1180">
                  <c:v>-6.7806249353931494E-2</c:v>
                </c:pt>
                <c:pt idx="1181">
                  <c:v>-6.7806249353931494E-2</c:v>
                </c:pt>
                <c:pt idx="1182">
                  <c:v>-6.7791784479366596E-2</c:v>
                </c:pt>
                <c:pt idx="1183">
                  <c:v>-6.7704501490018998E-2</c:v>
                </c:pt>
                <c:pt idx="1184">
                  <c:v>-6.7727378764583998E-2</c:v>
                </c:pt>
                <c:pt idx="1185">
                  <c:v>-6.7546322320457999E-2</c:v>
                </c:pt>
                <c:pt idx="1186">
                  <c:v>-6.7523398053534203E-2</c:v>
                </c:pt>
                <c:pt idx="1187">
                  <c:v>-6.7586364470545598E-2</c:v>
                </c:pt>
                <c:pt idx="1188">
                  <c:v>-6.7586364470545598E-2</c:v>
                </c:pt>
                <c:pt idx="1189">
                  <c:v>-6.7566457109792297E-2</c:v>
                </c:pt>
                <c:pt idx="1190">
                  <c:v>-6.7566457109792297E-2</c:v>
                </c:pt>
                <c:pt idx="1191">
                  <c:v>-6.7726451753445202E-2</c:v>
                </c:pt>
                <c:pt idx="1192">
                  <c:v>-6.78309408498496E-2</c:v>
                </c:pt>
                <c:pt idx="1193">
                  <c:v>-6.8067099319193802E-2</c:v>
                </c:pt>
                <c:pt idx="1194">
                  <c:v>-6.8067099319193802E-2</c:v>
                </c:pt>
                <c:pt idx="1195">
                  <c:v>-6.8067099319193802E-2</c:v>
                </c:pt>
                <c:pt idx="1196">
                  <c:v>-6.8150625174232204E-2</c:v>
                </c:pt>
                <c:pt idx="1197">
                  <c:v>-6.8039591555014101E-2</c:v>
                </c:pt>
                <c:pt idx="1198">
                  <c:v>-6.8066055636019196E-2</c:v>
                </c:pt>
                <c:pt idx="1199">
                  <c:v>-6.8293339405760906E-2</c:v>
                </c:pt>
                <c:pt idx="1200">
                  <c:v>-6.8224560120819594E-2</c:v>
                </c:pt>
                <c:pt idx="1201">
                  <c:v>-6.8224560120819594E-2</c:v>
                </c:pt>
                <c:pt idx="1202">
                  <c:v>-6.8433723804288596E-2</c:v>
                </c:pt>
                <c:pt idx="1203">
                  <c:v>-6.8684963239385999E-2</c:v>
                </c:pt>
                <c:pt idx="1204">
                  <c:v>-6.8703004557676306E-2</c:v>
                </c:pt>
                <c:pt idx="1205">
                  <c:v>-6.8673681129870004E-2</c:v>
                </c:pt>
                <c:pt idx="1206">
                  <c:v>-6.8673681129870004E-2</c:v>
                </c:pt>
                <c:pt idx="1207">
                  <c:v>-6.8673681129870004E-2</c:v>
                </c:pt>
                <c:pt idx="1210">
                  <c:v>-6.7113456921107498E-2</c:v>
                </c:pt>
                <c:pt idx="1211">
                  <c:v>-6.7290841871442103E-2</c:v>
                </c:pt>
                <c:pt idx="1212">
                  <c:v>-6.7290841871442103E-2</c:v>
                </c:pt>
                <c:pt idx="1213">
                  <c:v>-6.7806721191701294E-2</c:v>
                </c:pt>
                <c:pt idx="1214">
                  <c:v>-6.7965053820371699E-2</c:v>
                </c:pt>
                <c:pt idx="1215">
                  <c:v>-6.79322494995281E-2</c:v>
                </c:pt>
                <c:pt idx="1216">
                  <c:v>-6.79322494995281E-2</c:v>
                </c:pt>
                <c:pt idx="1217">
                  <c:v>-6.79735125809008E-2</c:v>
                </c:pt>
                <c:pt idx="1218">
                  <c:v>-6.8437785709010296E-2</c:v>
                </c:pt>
                <c:pt idx="1219">
                  <c:v>-6.8647700776183193E-2</c:v>
                </c:pt>
                <c:pt idx="1220">
                  <c:v>-6.87399853845026E-2</c:v>
                </c:pt>
                <c:pt idx="1221">
                  <c:v>-6.8878906632634199E-2</c:v>
                </c:pt>
                <c:pt idx="1222">
                  <c:v>-6.8878906632634199E-2</c:v>
                </c:pt>
                <c:pt idx="1223">
                  <c:v>-6.9434840908139506E-2</c:v>
                </c:pt>
                <c:pt idx="1224">
                  <c:v>-6.9743328521836206E-2</c:v>
                </c:pt>
                <c:pt idx="1225">
                  <c:v>-7.0064054516912305E-2</c:v>
                </c:pt>
                <c:pt idx="1226">
                  <c:v>-6.9962395863566298E-2</c:v>
                </c:pt>
                <c:pt idx="1227">
                  <c:v>-7.0175664077788705E-2</c:v>
                </c:pt>
                <c:pt idx="1228">
                  <c:v>-7.0331386923033701E-2</c:v>
                </c:pt>
                <c:pt idx="1229">
                  <c:v>-7.0331386923033701E-2</c:v>
                </c:pt>
                <c:pt idx="1230">
                  <c:v>-7.0728560974787594E-2</c:v>
                </c:pt>
                <c:pt idx="1231">
                  <c:v>-7.1295340795240705E-2</c:v>
                </c:pt>
                <c:pt idx="1232">
                  <c:v>-7.1295340795240705E-2</c:v>
                </c:pt>
                <c:pt idx="1233">
                  <c:v>-7.1429945805621994E-2</c:v>
                </c:pt>
                <c:pt idx="1234">
                  <c:v>-7.1239666305537797E-2</c:v>
                </c:pt>
                <c:pt idx="1235">
                  <c:v>-7.1407374498122497E-2</c:v>
                </c:pt>
                <c:pt idx="1236">
                  <c:v>-7.1728517962913699E-2</c:v>
                </c:pt>
                <c:pt idx="1237">
                  <c:v>-7.1824359796263296E-2</c:v>
                </c:pt>
                <c:pt idx="1238">
                  <c:v>-7.1824359796263296E-2</c:v>
                </c:pt>
                <c:pt idx="1239">
                  <c:v>-7.1876825355545307E-2</c:v>
                </c:pt>
                <c:pt idx="1240">
                  <c:v>-7.0867886339579703E-2</c:v>
                </c:pt>
                <c:pt idx="1241">
                  <c:v>-7.2435272889084398E-2</c:v>
                </c:pt>
                <c:pt idx="1242">
                  <c:v>-7.3057906049102103E-2</c:v>
                </c:pt>
                <c:pt idx="1243">
                  <c:v>-7.4715334967338703E-2</c:v>
                </c:pt>
                <c:pt idx="1244">
                  <c:v>-7.4715334967338703E-2</c:v>
                </c:pt>
                <c:pt idx="1245">
                  <c:v>-7.3831021701564595E-2</c:v>
                </c:pt>
                <c:pt idx="1246">
                  <c:v>-7.1716362122052096E-2</c:v>
                </c:pt>
                <c:pt idx="1247">
                  <c:v>-7.1515874304593302E-2</c:v>
                </c:pt>
                <c:pt idx="1248">
                  <c:v>-7.0884767139484897E-2</c:v>
                </c:pt>
                <c:pt idx="1249">
                  <c:v>-7.4747005917826306E-2</c:v>
                </c:pt>
                <c:pt idx="1250">
                  <c:v>-7.4747005917826306E-2</c:v>
                </c:pt>
                <c:pt idx="1251">
                  <c:v>-7.3220026632102794E-2</c:v>
                </c:pt>
                <c:pt idx="1252">
                  <c:v>-7.3220026632102794E-2</c:v>
                </c:pt>
                <c:pt idx="1253">
                  <c:v>-7.3872492537542897E-2</c:v>
                </c:pt>
                <c:pt idx="1254">
                  <c:v>-7.8319429271578297E-2</c:v>
                </c:pt>
                <c:pt idx="1255">
                  <c:v>-7.8319429271578297E-2</c:v>
                </c:pt>
                <c:pt idx="1256">
                  <c:v>-7.4570325494762404E-2</c:v>
                </c:pt>
                <c:pt idx="1257">
                  <c:v>-7.3982635932882304E-2</c:v>
                </c:pt>
                <c:pt idx="1258">
                  <c:v>-7.5985375188270102E-2</c:v>
                </c:pt>
                <c:pt idx="1259">
                  <c:v>-7.5985375232935595E-2</c:v>
                </c:pt>
                <c:pt idx="1260">
                  <c:v>-7.2509800564002302E-2</c:v>
                </c:pt>
                <c:pt idx="1261">
                  <c:v>-7.2509800564002302E-2</c:v>
                </c:pt>
                <c:pt idx="1262">
                  <c:v>-7.2509800564002302E-2</c:v>
                </c:pt>
                <c:pt idx="1263">
                  <c:v>-7.2026606881504501E-2</c:v>
                </c:pt>
                <c:pt idx="1264">
                  <c:v>-7.2026606881504501E-2</c:v>
                </c:pt>
                <c:pt idx="1265">
                  <c:v>-7.2492645399117803E-2</c:v>
                </c:pt>
                <c:pt idx="1266">
                  <c:v>-7.2492645399117803E-2</c:v>
                </c:pt>
                <c:pt idx="1267">
                  <c:v>-7.2803061934704594E-2</c:v>
                </c:pt>
                <c:pt idx="1268">
                  <c:v>-7.2809533132535506E-2</c:v>
                </c:pt>
                <c:pt idx="1269">
                  <c:v>-7.2670619078182203E-2</c:v>
                </c:pt>
                <c:pt idx="1270">
                  <c:v>-7.2670619078182203E-2</c:v>
                </c:pt>
                <c:pt idx="1271">
                  <c:v>-7.2810066517609504E-2</c:v>
                </c:pt>
                <c:pt idx="1272">
                  <c:v>-7.3783047484338907E-2</c:v>
                </c:pt>
                <c:pt idx="1273">
                  <c:v>-7.3614424565886197E-2</c:v>
                </c:pt>
                <c:pt idx="1274">
                  <c:v>-7.4042596850175099E-2</c:v>
                </c:pt>
                <c:pt idx="1275">
                  <c:v>-7.3864847024604705E-2</c:v>
                </c:pt>
                <c:pt idx="1276">
                  <c:v>-7.9200335675906106E-2</c:v>
                </c:pt>
                <c:pt idx="1277">
                  <c:v>-7.9200335675906106E-2</c:v>
                </c:pt>
                <c:pt idx="1278">
                  <c:v>-8.0618886728787198E-2</c:v>
                </c:pt>
                <c:pt idx="1279">
                  <c:v>-8.0618886728787198E-2</c:v>
                </c:pt>
                <c:pt idx="1280">
                  <c:v>-8.1485751594474298E-2</c:v>
                </c:pt>
                <c:pt idx="1281">
                  <c:v>-8.3525499070044404E-2</c:v>
                </c:pt>
                <c:pt idx="1282">
                  <c:v>-8.3012019688361804E-2</c:v>
                </c:pt>
                <c:pt idx="1283">
                  <c:v>-8.3012019688361804E-2</c:v>
                </c:pt>
                <c:pt idx="1284">
                  <c:v>-8.3613667439573394E-2</c:v>
                </c:pt>
                <c:pt idx="1285">
                  <c:v>-8.2955662068022795E-2</c:v>
                </c:pt>
                <c:pt idx="1286">
                  <c:v>-8.3244439958726393E-2</c:v>
                </c:pt>
                <c:pt idx="1287">
                  <c:v>-8.3244439958726393E-2</c:v>
                </c:pt>
                <c:pt idx="1288">
                  <c:v>-8.4641509855241701E-2</c:v>
                </c:pt>
                <c:pt idx="1289">
                  <c:v>-8.5411989834275101E-2</c:v>
                </c:pt>
                <c:pt idx="1290">
                  <c:v>-8.6561705369140304E-2</c:v>
                </c:pt>
                <c:pt idx="1291">
                  <c:v>-8.6561705369140304E-2</c:v>
                </c:pt>
                <c:pt idx="1292">
                  <c:v>-8.6018316079917001E-2</c:v>
                </c:pt>
                <c:pt idx="1293">
                  <c:v>-8.5380989526883402E-2</c:v>
                </c:pt>
                <c:pt idx="1294">
                  <c:v>-8.5380989526883402E-2</c:v>
                </c:pt>
                <c:pt idx="1295">
                  <c:v>-8.2083793348216902E-2</c:v>
                </c:pt>
                <c:pt idx="1296">
                  <c:v>-8.2083793348216902E-2</c:v>
                </c:pt>
                <c:pt idx="1299">
                  <c:v>-8.28952594707979E-2</c:v>
                </c:pt>
                <c:pt idx="1300">
                  <c:v>-8.3089974997586594E-2</c:v>
                </c:pt>
                <c:pt idx="1301">
                  <c:v>-8.3266239807211595E-2</c:v>
                </c:pt>
                <c:pt idx="1302">
                  <c:v>-8.4800195565890205E-2</c:v>
                </c:pt>
                <c:pt idx="1303">
                  <c:v>-8.4800195565890205E-2</c:v>
                </c:pt>
                <c:pt idx="1304">
                  <c:v>-8.6450499596882502E-2</c:v>
                </c:pt>
                <c:pt idx="1305">
                  <c:v>-8.6450499596882502E-2</c:v>
                </c:pt>
                <c:pt idx="1306">
                  <c:v>-8.4605745520703393E-2</c:v>
                </c:pt>
                <c:pt idx="1307">
                  <c:v>-8.40136145556582E-2</c:v>
                </c:pt>
                <c:pt idx="1308">
                  <c:v>-8.40136145556582E-2</c:v>
                </c:pt>
                <c:pt idx="1309">
                  <c:v>-8.4529939150562602E-2</c:v>
                </c:pt>
                <c:pt idx="1310">
                  <c:v>-8.5476212415974001E-2</c:v>
                </c:pt>
                <c:pt idx="1311">
                  <c:v>-8.54308984924389E-2</c:v>
                </c:pt>
                <c:pt idx="1312">
                  <c:v>-8.54308984924389E-2</c:v>
                </c:pt>
                <c:pt idx="1313">
                  <c:v>-8.42465196904464E-2</c:v>
                </c:pt>
                <c:pt idx="1314">
                  <c:v>-8.3020640670246601E-2</c:v>
                </c:pt>
                <c:pt idx="1315">
                  <c:v>-8.2968938570303796E-2</c:v>
                </c:pt>
                <c:pt idx="1316">
                  <c:v>-8.2801090743824801E-2</c:v>
                </c:pt>
                <c:pt idx="1317">
                  <c:v>-8.2801090743824801E-2</c:v>
                </c:pt>
                <c:pt idx="1318">
                  <c:v>-8.3187428299952099E-2</c:v>
                </c:pt>
                <c:pt idx="1319">
                  <c:v>-8.16996237692693E-2</c:v>
                </c:pt>
                <c:pt idx="1320">
                  <c:v>-8.16996237692693E-2</c:v>
                </c:pt>
                <c:pt idx="1321">
                  <c:v>-7.9911876828669903E-2</c:v>
                </c:pt>
                <c:pt idx="1322">
                  <c:v>-7.8421748201593894E-2</c:v>
                </c:pt>
                <c:pt idx="1323">
                  <c:v>-7.8421748201593894E-2</c:v>
                </c:pt>
                <c:pt idx="1324">
                  <c:v>-7.8421748201593894E-2</c:v>
                </c:pt>
                <c:pt idx="1327">
                  <c:v>-8.1459405734534002E-2</c:v>
                </c:pt>
                <c:pt idx="1328">
                  <c:v>-8.0801736551713896E-2</c:v>
                </c:pt>
                <c:pt idx="1329">
                  <c:v>-7.9232155828114506E-2</c:v>
                </c:pt>
                <c:pt idx="1330">
                  <c:v>-7.9232155828114506E-2</c:v>
                </c:pt>
                <c:pt idx="1331">
                  <c:v>-8.1849046175888104E-2</c:v>
                </c:pt>
                <c:pt idx="1332">
                  <c:v>-8.1638560634064702E-2</c:v>
                </c:pt>
                <c:pt idx="1333">
                  <c:v>-8.1638560634064702E-2</c:v>
                </c:pt>
                <c:pt idx="1334">
                  <c:v>-8.6557240577994604E-2</c:v>
                </c:pt>
                <c:pt idx="1335">
                  <c:v>-8.6463533767401304E-2</c:v>
                </c:pt>
                <c:pt idx="1336">
                  <c:v>-8.7401241574103394E-2</c:v>
                </c:pt>
                <c:pt idx="1337">
                  <c:v>-8.7401241574103394E-2</c:v>
                </c:pt>
                <c:pt idx="1338">
                  <c:v>-8.7903935149518095E-2</c:v>
                </c:pt>
                <c:pt idx="1339">
                  <c:v>-9.1387956798051798E-2</c:v>
                </c:pt>
                <c:pt idx="1340">
                  <c:v>-8.8486605258519799E-2</c:v>
                </c:pt>
                <c:pt idx="1341">
                  <c:v>-8.8539751118260901E-2</c:v>
                </c:pt>
                <c:pt idx="1342">
                  <c:v>-8.8539751118260901E-2</c:v>
                </c:pt>
                <c:pt idx="1343">
                  <c:v>-8.4949428483301698E-2</c:v>
                </c:pt>
                <c:pt idx="1344">
                  <c:v>-8.1887363929274801E-2</c:v>
                </c:pt>
                <c:pt idx="1345">
                  <c:v>-8.1887363929274801E-2</c:v>
                </c:pt>
                <c:pt idx="1346">
                  <c:v>-0.103412071896064</c:v>
                </c:pt>
                <c:pt idx="1347">
                  <c:v>-0.104998946530401</c:v>
                </c:pt>
                <c:pt idx="1348">
                  <c:v>-0.104998946530401</c:v>
                </c:pt>
                <c:pt idx="1349">
                  <c:v>-0.13917194837126701</c:v>
                </c:pt>
                <c:pt idx="1350">
                  <c:v>-0.13917194837126701</c:v>
                </c:pt>
                <c:pt idx="1351">
                  <c:v>-0.14085876131552</c:v>
                </c:pt>
                <c:pt idx="1352">
                  <c:v>-0.14085876131552</c:v>
                </c:pt>
                <c:pt idx="1353">
                  <c:v>-0.14160832898967399</c:v>
                </c:pt>
                <c:pt idx="1354">
                  <c:v>-0.142336013616427</c:v>
                </c:pt>
                <c:pt idx="1355">
                  <c:v>-0.14293477707441099</c:v>
                </c:pt>
                <c:pt idx="1356">
                  <c:v>-0.14281032339865499</c:v>
                </c:pt>
                <c:pt idx="1357">
                  <c:v>-0.14286839164839399</c:v>
                </c:pt>
                <c:pt idx="1358">
                  <c:v>-0.142773197514556</c:v>
                </c:pt>
                <c:pt idx="1359">
                  <c:v>-0.142773197514556</c:v>
                </c:pt>
                <c:pt idx="1360">
                  <c:v>-0.143898941455124</c:v>
                </c:pt>
                <c:pt idx="1361">
                  <c:v>-0.143898941455124</c:v>
                </c:pt>
                <c:pt idx="1362">
                  <c:v>-0.14361002493313699</c:v>
                </c:pt>
                <c:pt idx="1363">
                  <c:v>-0.142838844788685</c:v>
                </c:pt>
                <c:pt idx="1364">
                  <c:v>-0.143956100474151</c:v>
                </c:pt>
                <c:pt idx="1365">
                  <c:v>-0.143956100474151</c:v>
                </c:pt>
                <c:pt idx="1366">
                  <c:v>-0.144493288340205</c:v>
                </c:pt>
                <c:pt idx="1367">
                  <c:v>-0.144629728988238</c:v>
                </c:pt>
                <c:pt idx="1368">
                  <c:v>-0.14472513568850501</c:v>
                </c:pt>
                <c:pt idx="1369">
                  <c:v>-0.14472513568850501</c:v>
                </c:pt>
                <c:pt idx="1370">
                  <c:v>-0.14436142267235999</c:v>
                </c:pt>
                <c:pt idx="1371">
                  <c:v>-0.14466086680888199</c:v>
                </c:pt>
                <c:pt idx="1372">
                  <c:v>-0.14466086680888199</c:v>
                </c:pt>
                <c:pt idx="1373">
                  <c:v>-0.14487334824711701</c:v>
                </c:pt>
                <c:pt idx="1374">
                  <c:v>-0.14487334824711701</c:v>
                </c:pt>
                <c:pt idx="1375">
                  <c:v>-0.144637633956404</c:v>
                </c:pt>
                <c:pt idx="1376">
                  <c:v>-0.144637633956404</c:v>
                </c:pt>
                <c:pt idx="1377">
                  <c:v>-0.14469425011753001</c:v>
                </c:pt>
              </c:numCache>
            </c:numRef>
          </c:xVal>
          <c:yVal>
            <c:numRef>
              <c:f>Sheet1!$S$14:$S$2000</c:f>
              <c:numCache>
                <c:formatCode>General</c:formatCode>
                <c:ptCount val="1987"/>
                <c:pt idx="0">
                  <c:v>-9.9595217693774509E-4</c:v>
                </c:pt>
                <c:pt idx="1">
                  <c:v>-9.60944123040877E-4</c:v>
                </c:pt>
                <c:pt idx="2">
                  <c:v>-9.65021827733995E-4</c:v>
                </c:pt>
                <c:pt idx="3">
                  <c:v>-9.65021827733995E-4</c:v>
                </c:pt>
                <c:pt idx="4">
                  <c:v>-1.33611729301578E-3</c:v>
                </c:pt>
                <c:pt idx="5">
                  <c:v>-1.3358270731779001E-3</c:v>
                </c:pt>
                <c:pt idx="6">
                  <c:v>-1.3358270731779001E-3</c:v>
                </c:pt>
                <c:pt idx="7">
                  <c:v>-1.3358270731779001E-3</c:v>
                </c:pt>
                <c:pt idx="8">
                  <c:v>-1.32239266727798E-3</c:v>
                </c:pt>
                <c:pt idx="9">
                  <c:v>-1.32239266727798E-3</c:v>
                </c:pt>
                <c:pt idx="10">
                  <c:v>-1.29734869524272E-3</c:v>
                </c:pt>
                <c:pt idx="11">
                  <c:v>-1.29734869524272E-3</c:v>
                </c:pt>
                <c:pt idx="12">
                  <c:v>-1.2546590586067199E-3</c:v>
                </c:pt>
                <c:pt idx="13">
                  <c:v>-1.2546590586067199E-3</c:v>
                </c:pt>
                <c:pt idx="14">
                  <c:v>-1.39397611489779E-3</c:v>
                </c:pt>
                <c:pt idx="15">
                  <c:v>-1.39397611489779E-3</c:v>
                </c:pt>
                <c:pt idx="16">
                  <c:v>-1.3205984752657099E-3</c:v>
                </c:pt>
                <c:pt idx="17">
                  <c:v>-1.2392496690684901E-3</c:v>
                </c:pt>
                <c:pt idx="18">
                  <c:v>-1.2392496690684901E-3</c:v>
                </c:pt>
                <c:pt idx="19">
                  <c:v>-1.2945492941904601E-3</c:v>
                </c:pt>
                <c:pt idx="20">
                  <c:v>-1.2945492941904601E-3</c:v>
                </c:pt>
                <c:pt idx="21">
                  <c:v>-1.2908776675498699E-3</c:v>
                </c:pt>
                <c:pt idx="22">
                  <c:v>-1.2908776675498699E-3</c:v>
                </c:pt>
                <c:pt idx="23">
                  <c:v>-1.31826730052841E-3</c:v>
                </c:pt>
                <c:pt idx="24">
                  <c:v>-1.31826730052841E-3</c:v>
                </c:pt>
                <c:pt idx="25">
                  <c:v>-1.28325868855078E-3</c:v>
                </c:pt>
                <c:pt idx="26">
                  <c:v>-1.28325868855078E-3</c:v>
                </c:pt>
                <c:pt idx="27">
                  <c:v>-1.24601455772055E-3</c:v>
                </c:pt>
                <c:pt idx="28">
                  <c:v>-1.24601455772055E-3</c:v>
                </c:pt>
                <c:pt idx="29">
                  <c:v>-1.2416397231199E-3</c:v>
                </c:pt>
                <c:pt idx="30">
                  <c:v>-1.2416397231199E-3</c:v>
                </c:pt>
                <c:pt idx="31">
                  <c:v>-1.25505501751356E-3</c:v>
                </c:pt>
                <c:pt idx="32">
                  <c:v>-1.25505501751356E-3</c:v>
                </c:pt>
                <c:pt idx="33">
                  <c:v>-1.25505501751356E-3</c:v>
                </c:pt>
                <c:pt idx="34">
                  <c:v>-2.5670794022522201E-3</c:v>
                </c:pt>
                <c:pt idx="35">
                  <c:v>7.3809023828576498E-4</c:v>
                </c:pt>
                <c:pt idx="36">
                  <c:v>7.3809023828576498E-4</c:v>
                </c:pt>
                <c:pt idx="37">
                  <c:v>-5.4305692178717198E-5</c:v>
                </c:pt>
                <c:pt idx="38">
                  <c:v>-5.4305692178717198E-5</c:v>
                </c:pt>
                <c:pt idx="39">
                  <c:v>-5.4305692178717198E-5</c:v>
                </c:pt>
                <c:pt idx="40">
                  <c:v>-1.0817699941266E-5</c:v>
                </c:pt>
                <c:pt idx="41">
                  <c:v>-5.30212867231491E-4</c:v>
                </c:pt>
                <c:pt idx="42">
                  <c:v>-1.0988697568337399E-3</c:v>
                </c:pt>
                <c:pt idx="43">
                  <c:v>-1.0988697568337399E-3</c:v>
                </c:pt>
                <c:pt idx="44">
                  <c:v>-1.4957056550621299E-3</c:v>
                </c:pt>
                <c:pt idx="45">
                  <c:v>-1.4957056550621299E-3</c:v>
                </c:pt>
                <c:pt idx="46">
                  <c:v>-1.78019875907297E-3</c:v>
                </c:pt>
                <c:pt idx="47">
                  <c:v>-1.8355346751305901E-3</c:v>
                </c:pt>
                <c:pt idx="48">
                  <c:v>-1.8355346751305901E-3</c:v>
                </c:pt>
                <c:pt idx="49">
                  <c:v>-1.33207952509097E-3</c:v>
                </c:pt>
                <c:pt idx="50">
                  <c:v>-1.75611711645462E-3</c:v>
                </c:pt>
                <c:pt idx="51">
                  <c:v>-1.75611711645462E-3</c:v>
                </c:pt>
                <c:pt idx="52">
                  <c:v>-3.2579492921928502E-3</c:v>
                </c:pt>
                <c:pt idx="53">
                  <c:v>-3.2579492921928502E-3</c:v>
                </c:pt>
                <c:pt idx="54">
                  <c:v>-2.03944375241613E-3</c:v>
                </c:pt>
                <c:pt idx="55">
                  <c:v>-1.9567789054406098E-3</c:v>
                </c:pt>
                <c:pt idx="56">
                  <c:v>-1.9567789054406098E-3</c:v>
                </c:pt>
                <c:pt idx="57">
                  <c:v>-2.57376053617955E-3</c:v>
                </c:pt>
                <c:pt idx="58">
                  <c:v>-2.57376053617955E-3</c:v>
                </c:pt>
                <c:pt idx="59">
                  <c:v>-2.0239079629922E-3</c:v>
                </c:pt>
                <c:pt idx="60">
                  <c:v>-2.0239079629922E-3</c:v>
                </c:pt>
                <c:pt idx="61">
                  <c:v>-1.7490931304450399E-3</c:v>
                </c:pt>
                <c:pt idx="62">
                  <c:v>-9.9358315820372695E-4</c:v>
                </c:pt>
                <c:pt idx="63">
                  <c:v>-9.9358315820372695E-4</c:v>
                </c:pt>
                <c:pt idx="64">
                  <c:v>-1.67354173123734E-3</c:v>
                </c:pt>
                <c:pt idx="65">
                  <c:v>-1.67354173123734E-3</c:v>
                </c:pt>
                <c:pt idx="66">
                  <c:v>-5.4964105242351498E-4</c:v>
                </c:pt>
                <c:pt idx="67">
                  <c:v>-5.4964105242351498E-4</c:v>
                </c:pt>
                <c:pt idx="68">
                  <c:v>-5.3982269527637697E-4</c:v>
                </c:pt>
                <c:pt idx="69">
                  <c:v>-5.3982269527637697E-4</c:v>
                </c:pt>
                <c:pt idx="70">
                  <c:v>-1.4765529640576501E-4</c:v>
                </c:pt>
                <c:pt idx="71">
                  <c:v>-1.4765529640576501E-4</c:v>
                </c:pt>
                <c:pt idx="72">
                  <c:v>-1.39655212199509E-5</c:v>
                </c:pt>
                <c:pt idx="73">
                  <c:v>-1.39655212199509E-5</c:v>
                </c:pt>
                <c:pt idx="74">
                  <c:v>3.4608467399580402E-4</c:v>
                </c:pt>
                <c:pt idx="75">
                  <c:v>3.4608467399580402E-4</c:v>
                </c:pt>
                <c:pt idx="76">
                  <c:v>1.74921385371908E-4</c:v>
                </c:pt>
                <c:pt idx="77">
                  <c:v>9.7787710210571694E-4</c:v>
                </c:pt>
                <c:pt idx="78">
                  <c:v>9.7787710210571694E-4</c:v>
                </c:pt>
                <c:pt idx="79">
                  <c:v>9.7787710210571694E-4</c:v>
                </c:pt>
                <c:pt idx="80">
                  <c:v>3.9040780790784902E-4</c:v>
                </c:pt>
                <c:pt idx="81">
                  <c:v>3.9040780790784902E-4</c:v>
                </c:pt>
                <c:pt idx="82">
                  <c:v>8.4059651774426303E-4</c:v>
                </c:pt>
                <c:pt idx="83">
                  <c:v>8.4059651774426303E-4</c:v>
                </c:pt>
                <c:pt idx="84">
                  <c:v>1.3017755443673301E-3</c:v>
                </c:pt>
                <c:pt idx="85">
                  <c:v>9.929144582658E-4</c:v>
                </c:pt>
                <c:pt idx="86">
                  <c:v>9.929144582658E-4</c:v>
                </c:pt>
                <c:pt idx="87">
                  <c:v>2.0131113019333899E-3</c:v>
                </c:pt>
                <c:pt idx="88">
                  <c:v>1.7174218645332499E-3</c:v>
                </c:pt>
                <c:pt idx="89">
                  <c:v>1.16915016505248E-3</c:v>
                </c:pt>
                <c:pt idx="90">
                  <c:v>1.16915016505248E-3</c:v>
                </c:pt>
                <c:pt idx="91">
                  <c:v>8.9560757845222804E-4</c:v>
                </c:pt>
                <c:pt idx="92">
                  <c:v>1.6037749505018099E-3</c:v>
                </c:pt>
                <c:pt idx="93">
                  <c:v>2.81825845842291E-3</c:v>
                </c:pt>
                <c:pt idx="94">
                  <c:v>3.3680836720075902E-3</c:v>
                </c:pt>
                <c:pt idx="95">
                  <c:v>3.3680836720075902E-3</c:v>
                </c:pt>
                <c:pt idx="96">
                  <c:v>2.3438710061207098E-3</c:v>
                </c:pt>
                <c:pt idx="97">
                  <c:v>2.77651338838684E-3</c:v>
                </c:pt>
                <c:pt idx="98">
                  <c:v>2.77651338838684E-3</c:v>
                </c:pt>
                <c:pt idx="99">
                  <c:v>3.33639489238415E-3</c:v>
                </c:pt>
                <c:pt idx="100">
                  <c:v>3.33639489238415E-3</c:v>
                </c:pt>
                <c:pt idx="101">
                  <c:v>3.1689573880828298E-3</c:v>
                </c:pt>
                <c:pt idx="102">
                  <c:v>4.4136887412841198E-3</c:v>
                </c:pt>
                <c:pt idx="103">
                  <c:v>3.3903911969864302E-3</c:v>
                </c:pt>
                <c:pt idx="104">
                  <c:v>2.5122920657238701E-3</c:v>
                </c:pt>
                <c:pt idx="105">
                  <c:v>4.4368034669421503E-3</c:v>
                </c:pt>
                <c:pt idx="106">
                  <c:v>4.4368034669421503E-3</c:v>
                </c:pt>
                <c:pt idx="107">
                  <c:v>2.5964710656820201E-3</c:v>
                </c:pt>
                <c:pt idx="108">
                  <c:v>1.8665140781973599E-3</c:v>
                </c:pt>
                <c:pt idx="109">
                  <c:v>2.4876614220769801E-3</c:v>
                </c:pt>
                <c:pt idx="110">
                  <c:v>1.18496202756007E-3</c:v>
                </c:pt>
                <c:pt idx="111">
                  <c:v>3.3157334206732102E-3</c:v>
                </c:pt>
                <c:pt idx="112">
                  <c:v>3.3157334206732102E-3</c:v>
                </c:pt>
                <c:pt idx="113">
                  <c:v>3.65821483128019E-3</c:v>
                </c:pt>
                <c:pt idx="114">
                  <c:v>2.9603016438932601E-3</c:v>
                </c:pt>
                <c:pt idx="115">
                  <c:v>4.7053062972579104E-3</c:v>
                </c:pt>
                <c:pt idx="116">
                  <c:v>4.7053062972579104E-3</c:v>
                </c:pt>
                <c:pt idx="117">
                  <c:v>3.80952059665312E-3</c:v>
                </c:pt>
                <c:pt idx="118">
                  <c:v>4.29955082011476E-3</c:v>
                </c:pt>
                <c:pt idx="119">
                  <c:v>1.32200130591669E-2</c:v>
                </c:pt>
                <c:pt idx="120">
                  <c:v>1.32200130591669E-2</c:v>
                </c:pt>
                <c:pt idx="121">
                  <c:v>1.32200130591669E-2</c:v>
                </c:pt>
                <c:pt idx="123">
                  <c:v>6.8008905883382804E-3</c:v>
                </c:pt>
                <c:pt idx="124">
                  <c:v>3.45236868385102E-3</c:v>
                </c:pt>
                <c:pt idx="125">
                  <c:v>3.45236868385102E-3</c:v>
                </c:pt>
                <c:pt idx="126">
                  <c:v>7.4437665533341E-3</c:v>
                </c:pt>
                <c:pt idx="127">
                  <c:v>9.4010287684312098E-3</c:v>
                </c:pt>
                <c:pt idx="128">
                  <c:v>1.05137232506282E-2</c:v>
                </c:pt>
                <c:pt idx="129">
                  <c:v>1.05137232506282E-2</c:v>
                </c:pt>
                <c:pt idx="130">
                  <c:v>9.83083892420057E-3</c:v>
                </c:pt>
                <c:pt idx="131">
                  <c:v>9.9278624816377895E-3</c:v>
                </c:pt>
                <c:pt idx="132">
                  <c:v>9.7051422689599307E-3</c:v>
                </c:pt>
                <c:pt idx="133">
                  <c:v>9.9006700198100393E-3</c:v>
                </c:pt>
                <c:pt idx="134">
                  <c:v>9.4703277505985804E-3</c:v>
                </c:pt>
                <c:pt idx="135">
                  <c:v>9.4703277505985804E-3</c:v>
                </c:pt>
                <c:pt idx="136">
                  <c:v>1.0214345478148101E-2</c:v>
                </c:pt>
                <c:pt idx="137">
                  <c:v>1.0214345478148101E-2</c:v>
                </c:pt>
                <c:pt idx="138">
                  <c:v>1.0014671263246301E-2</c:v>
                </c:pt>
                <c:pt idx="139">
                  <c:v>9.7827910029964892E-3</c:v>
                </c:pt>
                <c:pt idx="140">
                  <c:v>9.4289282715581298E-3</c:v>
                </c:pt>
                <c:pt idx="141">
                  <c:v>9.4289282715581298E-3</c:v>
                </c:pt>
                <c:pt idx="142">
                  <c:v>1.00273217593633E-2</c:v>
                </c:pt>
                <c:pt idx="143">
                  <c:v>1.00273217593633E-2</c:v>
                </c:pt>
                <c:pt idx="144">
                  <c:v>1.0013543974022199E-2</c:v>
                </c:pt>
                <c:pt idx="145">
                  <c:v>9.9579974380836801E-3</c:v>
                </c:pt>
                <c:pt idx="146">
                  <c:v>9.8537727373089294E-3</c:v>
                </c:pt>
                <c:pt idx="147">
                  <c:v>9.8677307367642294E-3</c:v>
                </c:pt>
                <c:pt idx="148">
                  <c:v>9.7655564912814199E-3</c:v>
                </c:pt>
                <c:pt idx="149">
                  <c:v>9.7655564912814199E-3</c:v>
                </c:pt>
                <c:pt idx="150">
                  <c:v>9.4258386325223806E-3</c:v>
                </c:pt>
                <c:pt idx="151">
                  <c:v>9.0939320464236695E-3</c:v>
                </c:pt>
                <c:pt idx="152">
                  <c:v>8.5609928065077199E-3</c:v>
                </c:pt>
                <c:pt idx="153">
                  <c:v>8.7636794183040493E-3</c:v>
                </c:pt>
                <c:pt idx="154">
                  <c:v>8.8872603995822797E-3</c:v>
                </c:pt>
                <c:pt idx="155">
                  <c:v>8.8872603995822797E-3</c:v>
                </c:pt>
                <c:pt idx="156">
                  <c:v>8.7950022469075705E-3</c:v>
                </c:pt>
                <c:pt idx="157">
                  <c:v>8.7950022469075705E-3</c:v>
                </c:pt>
                <c:pt idx="158">
                  <c:v>8.7246548598690701E-3</c:v>
                </c:pt>
                <c:pt idx="159">
                  <c:v>9.4120460243264908E-3</c:v>
                </c:pt>
                <c:pt idx="160">
                  <c:v>9.7019027449468196E-3</c:v>
                </c:pt>
                <c:pt idx="161">
                  <c:v>9.9829359718681902E-3</c:v>
                </c:pt>
                <c:pt idx="162">
                  <c:v>1.0557662404914301E-2</c:v>
                </c:pt>
                <c:pt idx="163">
                  <c:v>1.06557663192285E-2</c:v>
                </c:pt>
                <c:pt idx="164">
                  <c:v>1.06557663192285E-2</c:v>
                </c:pt>
                <c:pt idx="165">
                  <c:v>1.04019202149547E-2</c:v>
                </c:pt>
                <c:pt idx="166">
                  <c:v>1.04019202149547E-2</c:v>
                </c:pt>
                <c:pt idx="167">
                  <c:v>1.0751187854252201E-2</c:v>
                </c:pt>
                <c:pt idx="168">
                  <c:v>1.12640260310818E-2</c:v>
                </c:pt>
                <c:pt idx="169">
                  <c:v>1.2155114818941701E-2</c:v>
                </c:pt>
                <c:pt idx="170">
                  <c:v>1.2155114818941701E-2</c:v>
                </c:pt>
                <c:pt idx="171">
                  <c:v>1.3106984164234199E-2</c:v>
                </c:pt>
                <c:pt idx="172">
                  <c:v>1.3106984164234199E-2</c:v>
                </c:pt>
                <c:pt idx="173">
                  <c:v>1.2903677494854099E-2</c:v>
                </c:pt>
                <c:pt idx="174">
                  <c:v>1.3368785232689299E-2</c:v>
                </c:pt>
                <c:pt idx="175">
                  <c:v>1.44191918312965E-2</c:v>
                </c:pt>
                <c:pt idx="176">
                  <c:v>1.44191918312965E-2</c:v>
                </c:pt>
                <c:pt idx="177">
                  <c:v>1.4582225275248301E-2</c:v>
                </c:pt>
                <c:pt idx="178">
                  <c:v>1.4739605429364601E-2</c:v>
                </c:pt>
                <c:pt idx="179">
                  <c:v>1.4739605429364601E-2</c:v>
                </c:pt>
                <c:pt idx="180">
                  <c:v>1.2859706473176901E-2</c:v>
                </c:pt>
                <c:pt idx="181">
                  <c:v>1.74212939579001E-2</c:v>
                </c:pt>
                <c:pt idx="182">
                  <c:v>1.74212939579001E-2</c:v>
                </c:pt>
                <c:pt idx="183">
                  <c:v>1.78913488371167E-2</c:v>
                </c:pt>
                <c:pt idx="184">
                  <c:v>1.78913488371167E-2</c:v>
                </c:pt>
                <c:pt idx="186">
                  <c:v>1.69455425812901E-2</c:v>
                </c:pt>
                <c:pt idx="187">
                  <c:v>1.74235067355249E-2</c:v>
                </c:pt>
                <c:pt idx="188">
                  <c:v>1.7816623721721801E-2</c:v>
                </c:pt>
                <c:pt idx="189">
                  <c:v>1.7975873182499599E-2</c:v>
                </c:pt>
                <c:pt idx="190">
                  <c:v>1.7975873182499599E-2</c:v>
                </c:pt>
                <c:pt idx="191">
                  <c:v>1.84804156177103E-2</c:v>
                </c:pt>
                <c:pt idx="192">
                  <c:v>1.8470058316518299E-2</c:v>
                </c:pt>
                <c:pt idx="193">
                  <c:v>1.8829473653812E-2</c:v>
                </c:pt>
                <c:pt idx="194">
                  <c:v>1.8829473653812E-2</c:v>
                </c:pt>
                <c:pt idx="195">
                  <c:v>1.94421446544467E-2</c:v>
                </c:pt>
                <c:pt idx="196">
                  <c:v>1.9927871572378301E-2</c:v>
                </c:pt>
                <c:pt idx="197">
                  <c:v>1.9927871572378301E-2</c:v>
                </c:pt>
                <c:pt idx="198">
                  <c:v>2.0050049308548399E-2</c:v>
                </c:pt>
                <c:pt idx="199">
                  <c:v>2.0444006436659699E-2</c:v>
                </c:pt>
                <c:pt idx="200">
                  <c:v>2.1187660975783201E-2</c:v>
                </c:pt>
                <c:pt idx="201">
                  <c:v>2.1187660975783201E-2</c:v>
                </c:pt>
                <c:pt idx="202">
                  <c:v>2.3188651429421399E-2</c:v>
                </c:pt>
                <c:pt idx="203">
                  <c:v>2.28217878551117E-2</c:v>
                </c:pt>
                <c:pt idx="204">
                  <c:v>2.28217878551117E-2</c:v>
                </c:pt>
                <c:pt idx="205">
                  <c:v>2.2483990188030299E-2</c:v>
                </c:pt>
                <c:pt idx="206">
                  <c:v>2.2072435894242601E-2</c:v>
                </c:pt>
                <c:pt idx="207">
                  <c:v>2.2743803430570701E-2</c:v>
                </c:pt>
                <c:pt idx="208">
                  <c:v>2.3682400519413602E-2</c:v>
                </c:pt>
                <c:pt idx="209">
                  <c:v>2.3682400519413602E-2</c:v>
                </c:pt>
                <c:pt idx="210">
                  <c:v>2.3719001135282299E-2</c:v>
                </c:pt>
                <c:pt idx="211">
                  <c:v>2.50973400987014E-2</c:v>
                </c:pt>
                <c:pt idx="212">
                  <c:v>2.5995694678054501E-2</c:v>
                </c:pt>
                <c:pt idx="213">
                  <c:v>2.6626648673941902E-2</c:v>
                </c:pt>
                <c:pt idx="214">
                  <c:v>2.7228933107798101E-2</c:v>
                </c:pt>
                <c:pt idx="215">
                  <c:v>2.7228933107798101E-2</c:v>
                </c:pt>
                <c:pt idx="216">
                  <c:v>2.6817031326699201E-2</c:v>
                </c:pt>
                <c:pt idx="217">
                  <c:v>2.9694465633738901E-2</c:v>
                </c:pt>
                <c:pt idx="218">
                  <c:v>3.2186340193682002E-2</c:v>
                </c:pt>
                <c:pt idx="219">
                  <c:v>3.3020041459750897E-2</c:v>
                </c:pt>
                <c:pt idx="220">
                  <c:v>2.6065308473914001E-2</c:v>
                </c:pt>
                <c:pt idx="221">
                  <c:v>2.6065308473914001E-2</c:v>
                </c:pt>
                <c:pt idx="222">
                  <c:v>3.3848693476154601E-2</c:v>
                </c:pt>
                <c:pt idx="223">
                  <c:v>3.3246027009096603E-2</c:v>
                </c:pt>
                <c:pt idx="224">
                  <c:v>2.9747225296670302E-2</c:v>
                </c:pt>
                <c:pt idx="225">
                  <c:v>2.9218518417526401E-2</c:v>
                </c:pt>
                <c:pt idx="226">
                  <c:v>2.9706350347077599E-2</c:v>
                </c:pt>
                <c:pt idx="227">
                  <c:v>2.9957543999772199E-2</c:v>
                </c:pt>
                <c:pt idx="228">
                  <c:v>2.9957543999772199E-2</c:v>
                </c:pt>
                <c:pt idx="229">
                  <c:v>3.05276423134253E-2</c:v>
                </c:pt>
                <c:pt idx="230">
                  <c:v>3.50938202694695E-2</c:v>
                </c:pt>
                <c:pt idx="231">
                  <c:v>3.50938202694695E-2</c:v>
                </c:pt>
                <c:pt idx="232">
                  <c:v>3.4312678820696101E-2</c:v>
                </c:pt>
                <c:pt idx="233">
                  <c:v>3.10116198784386E-2</c:v>
                </c:pt>
                <c:pt idx="234">
                  <c:v>2.75337561410318E-2</c:v>
                </c:pt>
                <c:pt idx="235">
                  <c:v>2.75337561410318E-2</c:v>
                </c:pt>
                <c:pt idx="236">
                  <c:v>2.57621740197547E-2</c:v>
                </c:pt>
                <c:pt idx="237">
                  <c:v>3.12752403600072E-2</c:v>
                </c:pt>
                <c:pt idx="238">
                  <c:v>3.12752403600072E-2</c:v>
                </c:pt>
                <c:pt idx="239">
                  <c:v>3.1535351308054502E-2</c:v>
                </c:pt>
                <c:pt idx="240">
                  <c:v>2.83389430923521E-2</c:v>
                </c:pt>
                <c:pt idx="241">
                  <c:v>2.83389430923521E-2</c:v>
                </c:pt>
                <c:pt idx="242">
                  <c:v>2.83389430923521E-2</c:v>
                </c:pt>
                <c:pt idx="244">
                  <c:v>3.1944352515566703E-2</c:v>
                </c:pt>
                <c:pt idx="245">
                  <c:v>3.1944352515566703E-2</c:v>
                </c:pt>
                <c:pt idx="246">
                  <c:v>3.1918424531598301E-2</c:v>
                </c:pt>
                <c:pt idx="247">
                  <c:v>2.9943205591274599E-2</c:v>
                </c:pt>
                <c:pt idx="248">
                  <c:v>2.94932334522965E-2</c:v>
                </c:pt>
                <c:pt idx="249">
                  <c:v>2.93820416631588E-2</c:v>
                </c:pt>
                <c:pt idx="250">
                  <c:v>2.93820416631588E-2</c:v>
                </c:pt>
                <c:pt idx="251">
                  <c:v>2.7296241243413101E-2</c:v>
                </c:pt>
                <c:pt idx="252">
                  <c:v>2.4747936861008901E-2</c:v>
                </c:pt>
                <c:pt idx="253">
                  <c:v>2.4747936861008901E-2</c:v>
                </c:pt>
                <c:pt idx="254">
                  <c:v>2.1820319249375601E-2</c:v>
                </c:pt>
                <c:pt idx="255">
                  <c:v>2.2916970406946301E-2</c:v>
                </c:pt>
                <c:pt idx="256">
                  <c:v>2.40189098465656E-2</c:v>
                </c:pt>
                <c:pt idx="257">
                  <c:v>2.2870182216102399E-2</c:v>
                </c:pt>
                <c:pt idx="258">
                  <c:v>2.2870182216102399E-2</c:v>
                </c:pt>
                <c:pt idx="259">
                  <c:v>2.26208683301426E-2</c:v>
                </c:pt>
                <c:pt idx="260">
                  <c:v>2.2308186208640501E-2</c:v>
                </c:pt>
                <c:pt idx="261">
                  <c:v>2.2308186208640501E-2</c:v>
                </c:pt>
                <c:pt idx="262">
                  <c:v>2.1137103626172101E-2</c:v>
                </c:pt>
                <c:pt idx="263">
                  <c:v>2.5577623632152199E-2</c:v>
                </c:pt>
                <c:pt idx="264">
                  <c:v>2.6345991020227E-2</c:v>
                </c:pt>
                <c:pt idx="265">
                  <c:v>2.7596014714537199E-2</c:v>
                </c:pt>
                <c:pt idx="266">
                  <c:v>2.70873279352567E-2</c:v>
                </c:pt>
                <c:pt idx="267">
                  <c:v>2.7500673859219699E-2</c:v>
                </c:pt>
                <c:pt idx="268">
                  <c:v>2.3915557500969301E-2</c:v>
                </c:pt>
                <c:pt idx="269">
                  <c:v>2.3915557500969301E-2</c:v>
                </c:pt>
                <c:pt idx="270">
                  <c:v>2.4163552301581199E-2</c:v>
                </c:pt>
                <c:pt idx="271">
                  <c:v>2.5309873947148901E-2</c:v>
                </c:pt>
                <c:pt idx="272">
                  <c:v>2.73086537389929E-2</c:v>
                </c:pt>
                <c:pt idx="273">
                  <c:v>2.7308652938434399E-2</c:v>
                </c:pt>
                <c:pt idx="274">
                  <c:v>2.7646894210653802E-2</c:v>
                </c:pt>
                <c:pt idx="275">
                  <c:v>2.7646894210653802E-2</c:v>
                </c:pt>
                <c:pt idx="276">
                  <c:v>3.3506982533624101E-2</c:v>
                </c:pt>
                <c:pt idx="277">
                  <c:v>2.6586355209504701E-2</c:v>
                </c:pt>
                <c:pt idx="278">
                  <c:v>2.41320209085353E-2</c:v>
                </c:pt>
                <c:pt idx="279">
                  <c:v>2.41320209085353E-2</c:v>
                </c:pt>
                <c:pt idx="280">
                  <c:v>2.384176158029E-2</c:v>
                </c:pt>
                <c:pt idx="281">
                  <c:v>2.4571328816232901E-2</c:v>
                </c:pt>
                <c:pt idx="282">
                  <c:v>2.2002692094811101E-2</c:v>
                </c:pt>
                <c:pt idx="283">
                  <c:v>2.2416042439182701E-2</c:v>
                </c:pt>
                <c:pt idx="284">
                  <c:v>2.2416042439182701E-2</c:v>
                </c:pt>
                <c:pt idx="285">
                  <c:v>1.8746161793618401E-2</c:v>
                </c:pt>
                <c:pt idx="286">
                  <c:v>1.7148546979967799E-2</c:v>
                </c:pt>
                <c:pt idx="287">
                  <c:v>1.9989417310383801E-2</c:v>
                </c:pt>
                <c:pt idx="288">
                  <c:v>2.01916931658109E-2</c:v>
                </c:pt>
                <c:pt idx="289">
                  <c:v>2.01916931658109E-2</c:v>
                </c:pt>
                <c:pt idx="290">
                  <c:v>2.19150001346975E-2</c:v>
                </c:pt>
                <c:pt idx="291">
                  <c:v>2.19150001346975E-2</c:v>
                </c:pt>
                <c:pt idx="292">
                  <c:v>1.8656989909879101E-2</c:v>
                </c:pt>
                <c:pt idx="293">
                  <c:v>1.9465094360654502E-2</c:v>
                </c:pt>
                <c:pt idx="294">
                  <c:v>2.1590413057922801E-2</c:v>
                </c:pt>
                <c:pt idx="295">
                  <c:v>2.0376447861098199E-2</c:v>
                </c:pt>
                <c:pt idx="296">
                  <c:v>1.70933118538872E-2</c:v>
                </c:pt>
                <c:pt idx="297">
                  <c:v>1.70933118538872E-2</c:v>
                </c:pt>
                <c:pt idx="298">
                  <c:v>1.6749112589882899E-2</c:v>
                </c:pt>
                <c:pt idx="299">
                  <c:v>1.8832462016634698E-2</c:v>
                </c:pt>
                <c:pt idx="300">
                  <c:v>1.9670760919295E-2</c:v>
                </c:pt>
                <c:pt idx="301">
                  <c:v>1.9670760919295E-2</c:v>
                </c:pt>
                <c:pt idx="302">
                  <c:v>-2.1492323079993899E-3</c:v>
                </c:pt>
                <c:pt idx="303">
                  <c:v>-7.3581126243845198E-3</c:v>
                </c:pt>
                <c:pt idx="304">
                  <c:v>-7.3581126243845198E-3</c:v>
                </c:pt>
                <c:pt idx="305">
                  <c:v>-6.2883834770653402E-3</c:v>
                </c:pt>
                <c:pt idx="306">
                  <c:v>-5.7143100203847401E-3</c:v>
                </c:pt>
                <c:pt idx="307">
                  <c:v>-1.32040010877506E-2</c:v>
                </c:pt>
                <c:pt idx="308">
                  <c:v>-1.32040010877506E-2</c:v>
                </c:pt>
                <c:pt idx="309">
                  <c:v>-9.17888636001408E-3</c:v>
                </c:pt>
                <c:pt idx="310">
                  <c:v>-1.05827208391162E-2</c:v>
                </c:pt>
                <c:pt idx="311">
                  <c:v>-9.2610139437216306E-3</c:v>
                </c:pt>
                <c:pt idx="312">
                  <c:v>-9.2610139437216306E-3</c:v>
                </c:pt>
                <c:pt idx="313">
                  <c:v>-7.1036774655008402E-3</c:v>
                </c:pt>
                <c:pt idx="314">
                  <c:v>-7.1036774655008402E-3</c:v>
                </c:pt>
                <c:pt idx="315">
                  <c:v>-5.5999838360657802E-3</c:v>
                </c:pt>
                <c:pt idx="316">
                  <c:v>-1.09106788630983E-3</c:v>
                </c:pt>
                <c:pt idx="317">
                  <c:v>-1.49849736234149E-3</c:v>
                </c:pt>
                <c:pt idx="318">
                  <c:v>-4.8943499610514798E-3</c:v>
                </c:pt>
                <c:pt idx="319">
                  <c:v>4.9074324256848101E-3</c:v>
                </c:pt>
                <c:pt idx="320">
                  <c:v>4.9074324256848101E-3</c:v>
                </c:pt>
                <c:pt idx="321">
                  <c:v>5.6470204338756299E-3</c:v>
                </c:pt>
                <c:pt idx="322">
                  <c:v>5.6470204338756299E-3</c:v>
                </c:pt>
                <c:pt idx="323">
                  <c:v>5.3963614066563897E-3</c:v>
                </c:pt>
                <c:pt idx="324">
                  <c:v>5.3963614066563897E-3</c:v>
                </c:pt>
                <c:pt idx="325">
                  <c:v>5.19797545388055E-3</c:v>
                </c:pt>
                <c:pt idx="326">
                  <c:v>5.2024879502808197E-3</c:v>
                </c:pt>
                <c:pt idx="327">
                  <c:v>5.8623671946554396E-3</c:v>
                </c:pt>
                <c:pt idx="328">
                  <c:v>7.2752239737736797E-3</c:v>
                </c:pt>
                <c:pt idx="329">
                  <c:v>7.6539228321260396E-3</c:v>
                </c:pt>
                <c:pt idx="330">
                  <c:v>7.5269575053903701E-3</c:v>
                </c:pt>
                <c:pt idx="331">
                  <c:v>7.5269575053903701E-3</c:v>
                </c:pt>
                <c:pt idx="332">
                  <c:v>7.3253017317144202E-3</c:v>
                </c:pt>
                <c:pt idx="333">
                  <c:v>7.7408098510506496E-3</c:v>
                </c:pt>
                <c:pt idx="334">
                  <c:v>7.7408098510506496E-3</c:v>
                </c:pt>
                <c:pt idx="335">
                  <c:v>8.0101167115270693E-3</c:v>
                </c:pt>
                <c:pt idx="336">
                  <c:v>7.0103762417947201E-3</c:v>
                </c:pt>
                <c:pt idx="337">
                  <c:v>6.9548334487524698E-3</c:v>
                </c:pt>
                <c:pt idx="338">
                  <c:v>6.9548334487524698E-3</c:v>
                </c:pt>
                <c:pt idx="339">
                  <c:v>6.8202991885536902E-3</c:v>
                </c:pt>
                <c:pt idx="340">
                  <c:v>6.9565944254139402E-3</c:v>
                </c:pt>
                <c:pt idx="341">
                  <c:v>7.2382797660270597E-3</c:v>
                </c:pt>
                <c:pt idx="342">
                  <c:v>7.2382797660270597E-3</c:v>
                </c:pt>
                <c:pt idx="343">
                  <c:v>7.0758393596733202E-3</c:v>
                </c:pt>
                <c:pt idx="344">
                  <c:v>7.2738954596950301E-3</c:v>
                </c:pt>
                <c:pt idx="345">
                  <c:v>7.2738954596950301E-3</c:v>
                </c:pt>
                <c:pt idx="346">
                  <c:v>6.8289883942787202E-3</c:v>
                </c:pt>
                <c:pt idx="347">
                  <c:v>6.8014288890984702E-3</c:v>
                </c:pt>
                <c:pt idx="348">
                  <c:v>6.9596343671109E-3</c:v>
                </c:pt>
                <c:pt idx="349">
                  <c:v>6.8405226919411302E-3</c:v>
                </c:pt>
                <c:pt idx="350">
                  <c:v>6.8405226919411302E-3</c:v>
                </c:pt>
                <c:pt idx="351">
                  <c:v>7.1764287239158599E-3</c:v>
                </c:pt>
                <c:pt idx="352">
                  <c:v>6.8699739187184803E-3</c:v>
                </c:pt>
                <c:pt idx="353">
                  <c:v>6.8699739187184803E-3</c:v>
                </c:pt>
                <c:pt idx="354">
                  <c:v>6.8963309102915296E-3</c:v>
                </c:pt>
                <c:pt idx="355">
                  <c:v>6.9163601833411902E-3</c:v>
                </c:pt>
                <c:pt idx="356">
                  <c:v>7.1037335288199801E-3</c:v>
                </c:pt>
                <c:pt idx="357">
                  <c:v>7.1037335288199801E-3</c:v>
                </c:pt>
                <c:pt idx="358">
                  <c:v>6.9873251926801097E-3</c:v>
                </c:pt>
                <c:pt idx="359">
                  <c:v>6.9873251926801097E-3</c:v>
                </c:pt>
                <c:pt idx="360">
                  <c:v>7.08744813308967E-3</c:v>
                </c:pt>
                <c:pt idx="361">
                  <c:v>1.1230466591645E-2</c:v>
                </c:pt>
                <c:pt idx="362">
                  <c:v>1.1230466591645E-2</c:v>
                </c:pt>
                <c:pt idx="363">
                  <c:v>4.2608045021407899E-3</c:v>
                </c:pt>
                <c:pt idx="364">
                  <c:v>9.3164177136964704E-3</c:v>
                </c:pt>
                <c:pt idx="365">
                  <c:v>2.5036103255118E-2</c:v>
                </c:pt>
                <c:pt idx="366">
                  <c:v>2.5036103255118E-2</c:v>
                </c:pt>
                <c:pt idx="367">
                  <c:v>3.0134159542155599E-2</c:v>
                </c:pt>
                <c:pt idx="368">
                  <c:v>3.7350869545926701E-2</c:v>
                </c:pt>
                <c:pt idx="369">
                  <c:v>4.6162032199766001E-2</c:v>
                </c:pt>
                <c:pt idx="370">
                  <c:v>4.9593940658690598E-2</c:v>
                </c:pt>
                <c:pt idx="371">
                  <c:v>4.9593940658690598E-2</c:v>
                </c:pt>
                <c:pt idx="372">
                  <c:v>5.65094020353454E-2</c:v>
                </c:pt>
                <c:pt idx="373">
                  <c:v>6.1126461664227701E-2</c:v>
                </c:pt>
                <c:pt idx="374">
                  <c:v>6.7722947669211303E-2</c:v>
                </c:pt>
                <c:pt idx="375">
                  <c:v>6.7722947669211303E-2</c:v>
                </c:pt>
                <c:pt idx="376">
                  <c:v>7.5212841434126695E-2</c:v>
                </c:pt>
                <c:pt idx="377">
                  <c:v>8.1990898416322802E-2</c:v>
                </c:pt>
                <c:pt idx="378">
                  <c:v>9.0076929940653194E-2</c:v>
                </c:pt>
                <c:pt idx="379">
                  <c:v>9.0076929940653194E-2</c:v>
                </c:pt>
                <c:pt idx="380">
                  <c:v>9.3019996567945795E-2</c:v>
                </c:pt>
                <c:pt idx="381">
                  <c:v>9.3019996567945795E-2</c:v>
                </c:pt>
                <c:pt idx="383">
                  <c:v>0.104451883431676</c:v>
                </c:pt>
                <c:pt idx="384">
                  <c:v>0.104451883431676</c:v>
                </c:pt>
                <c:pt idx="385">
                  <c:v>0.11312613505241401</c:v>
                </c:pt>
                <c:pt idx="386">
                  <c:v>0.11252066091182999</c:v>
                </c:pt>
                <c:pt idx="387">
                  <c:v>0.11252066091182999</c:v>
                </c:pt>
                <c:pt idx="388">
                  <c:v>0.123242639732924</c:v>
                </c:pt>
                <c:pt idx="389">
                  <c:v>0.12884554077584401</c:v>
                </c:pt>
                <c:pt idx="390">
                  <c:v>0.13318531368429701</c:v>
                </c:pt>
                <c:pt idx="391">
                  <c:v>0.13318531368429701</c:v>
                </c:pt>
                <c:pt idx="392">
                  <c:v>0.14135408446248601</c:v>
                </c:pt>
                <c:pt idx="393">
                  <c:v>0.14693395429322001</c:v>
                </c:pt>
                <c:pt idx="394">
                  <c:v>0.157629708286985</c:v>
                </c:pt>
                <c:pt idx="395">
                  <c:v>0.16083315857803801</c:v>
                </c:pt>
                <c:pt idx="396">
                  <c:v>0.16083315857803801</c:v>
                </c:pt>
                <c:pt idx="397">
                  <c:v>0.165718560049921</c:v>
                </c:pt>
                <c:pt idx="398">
                  <c:v>0.17645293013295299</c:v>
                </c:pt>
                <c:pt idx="399">
                  <c:v>0.17645293013295299</c:v>
                </c:pt>
                <c:pt idx="400">
                  <c:v>0.18734886723444499</c:v>
                </c:pt>
                <c:pt idx="401">
                  <c:v>0.19250876759359101</c:v>
                </c:pt>
                <c:pt idx="402">
                  <c:v>0.19731032468034199</c:v>
                </c:pt>
                <c:pt idx="403">
                  <c:v>0.20804297403288199</c:v>
                </c:pt>
                <c:pt idx="404">
                  <c:v>0.20864424502078199</c:v>
                </c:pt>
                <c:pt idx="405">
                  <c:v>0.20864424502078199</c:v>
                </c:pt>
                <c:pt idx="406">
                  <c:v>0.213872596140289</c:v>
                </c:pt>
                <c:pt idx="407">
                  <c:v>0.219406711759429</c:v>
                </c:pt>
                <c:pt idx="408">
                  <c:v>0.228987447389353</c:v>
                </c:pt>
                <c:pt idx="409">
                  <c:v>0.228987447389353</c:v>
                </c:pt>
                <c:pt idx="410">
                  <c:v>0.23439710739354799</c:v>
                </c:pt>
                <c:pt idx="411">
                  <c:v>0.23962945752721601</c:v>
                </c:pt>
                <c:pt idx="412">
                  <c:v>0.23962945752721601</c:v>
                </c:pt>
                <c:pt idx="413">
                  <c:v>0.25055185650186801</c:v>
                </c:pt>
                <c:pt idx="414">
                  <c:v>0.26076455286004102</c:v>
                </c:pt>
                <c:pt idx="415">
                  <c:v>0.26644050953134002</c:v>
                </c:pt>
                <c:pt idx="416">
                  <c:v>0.27711419065832399</c:v>
                </c:pt>
                <c:pt idx="417">
                  <c:v>0.28322585462862399</c:v>
                </c:pt>
                <c:pt idx="418">
                  <c:v>0.28322585462862399</c:v>
                </c:pt>
                <c:pt idx="419">
                  <c:v>0.29370372615435397</c:v>
                </c:pt>
                <c:pt idx="420">
                  <c:v>0.298766943275944</c:v>
                </c:pt>
                <c:pt idx="421">
                  <c:v>0.298766943275944</c:v>
                </c:pt>
                <c:pt idx="422">
                  <c:v>0.30510191030152201</c:v>
                </c:pt>
                <c:pt idx="423">
                  <c:v>0.31087115234283702</c:v>
                </c:pt>
                <c:pt idx="424">
                  <c:v>0.31087115234283702</c:v>
                </c:pt>
                <c:pt idx="425">
                  <c:v>0.32156013789671301</c:v>
                </c:pt>
                <c:pt idx="426">
                  <c:v>0.327083258851049</c:v>
                </c:pt>
                <c:pt idx="427">
                  <c:v>0.33762503805463301</c:v>
                </c:pt>
                <c:pt idx="428">
                  <c:v>0.33762503805463301</c:v>
                </c:pt>
                <c:pt idx="429">
                  <c:v>0.34896394618749599</c:v>
                </c:pt>
                <c:pt idx="430">
                  <c:v>0.34912676804582399</c:v>
                </c:pt>
                <c:pt idx="431">
                  <c:v>0.358623434110387</c:v>
                </c:pt>
                <c:pt idx="432">
                  <c:v>0.35856346095688701</c:v>
                </c:pt>
                <c:pt idx="433">
                  <c:v>0.36378266854649299</c:v>
                </c:pt>
                <c:pt idx="434">
                  <c:v>0.36989560219726902</c:v>
                </c:pt>
                <c:pt idx="435">
                  <c:v>0.36989560219726902</c:v>
                </c:pt>
                <c:pt idx="436">
                  <c:v>0.37627576823585601</c:v>
                </c:pt>
                <c:pt idx="437">
                  <c:v>0.38630096648375001</c:v>
                </c:pt>
                <c:pt idx="438">
                  <c:v>0.39179053920383999</c:v>
                </c:pt>
                <c:pt idx="439">
                  <c:v>0.402782069854908</c:v>
                </c:pt>
                <c:pt idx="440">
                  <c:v>0.402782069854908</c:v>
                </c:pt>
                <c:pt idx="441">
                  <c:v>0.41421877287878101</c:v>
                </c:pt>
                <c:pt idx="442">
                  <c:v>0.41421877287878101</c:v>
                </c:pt>
                <c:pt idx="443">
                  <c:v>0.41995984042646101</c:v>
                </c:pt>
                <c:pt idx="444">
                  <c:v>0.41995984042646101</c:v>
                </c:pt>
                <c:pt idx="445">
                  <c:v>0.42514374788452802</c:v>
                </c:pt>
                <c:pt idx="446">
                  <c:v>0.430979874117076</c:v>
                </c:pt>
                <c:pt idx="447">
                  <c:v>0.430979874117076</c:v>
                </c:pt>
                <c:pt idx="448">
                  <c:v>0.45467697270820201</c:v>
                </c:pt>
                <c:pt idx="449">
                  <c:v>0.45467697270820201</c:v>
                </c:pt>
                <c:pt idx="450">
                  <c:v>0.45995079232864999</c:v>
                </c:pt>
                <c:pt idx="451">
                  <c:v>0.46505861403001397</c:v>
                </c:pt>
                <c:pt idx="452">
                  <c:v>0.47119693692080999</c:v>
                </c:pt>
                <c:pt idx="453">
                  <c:v>0.48196997734055202</c:v>
                </c:pt>
                <c:pt idx="454">
                  <c:v>0.48196997734055202</c:v>
                </c:pt>
                <c:pt idx="455">
                  <c:v>0.48749622206243998</c:v>
                </c:pt>
                <c:pt idx="456">
                  <c:v>0.49982821694048002</c:v>
                </c:pt>
                <c:pt idx="457">
                  <c:v>0.50511871976061895</c:v>
                </c:pt>
                <c:pt idx="458">
                  <c:v>0.50511871976061895</c:v>
                </c:pt>
                <c:pt idx="459">
                  <c:v>0.50511871976061895</c:v>
                </c:pt>
                <c:pt idx="460">
                  <c:v>0.50460999674539697</c:v>
                </c:pt>
                <c:pt idx="461">
                  <c:v>0.51873269892214002</c:v>
                </c:pt>
                <c:pt idx="462">
                  <c:v>0.52372503034611295</c:v>
                </c:pt>
                <c:pt idx="463">
                  <c:v>0.53294613655670198</c:v>
                </c:pt>
                <c:pt idx="464">
                  <c:v>0.53294613655670198</c:v>
                </c:pt>
                <c:pt idx="465">
                  <c:v>0.53206298271559704</c:v>
                </c:pt>
                <c:pt idx="466">
                  <c:v>0.52818772147110804</c:v>
                </c:pt>
                <c:pt idx="467">
                  <c:v>0.52547821999694599</c:v>
                </c:pt>
                <c:pt idx="468">
                  <c:v>0.51940470994559196</c:v>
                </c:pt>
                <c:pt idx="469">
                  <c:v>0.52031855059836896</c:v>
                </c:pt>
                <c:pt idx="470">
                  <c:v>0.52031855059836896</c:v>
                </c:pt>
                <c:pt idx="471">
                  <c:v>0.52073636196045903</c:v>
                </c:pt>
                <c:pt idx="472">
                  <c:v>0.52294086324505196</c:v>
                </c:pt>
                <c:pt idx="473">
                  <c:v>0.52480596286386005</c:v>
                </c:pt>
                <c:pt idx="474">
                  <c:v>0.52545560812627701</c:v>
                </c:pt>
                <c:pt idx="475">
                  <c:v>0.52545560825290305</c:v>
                </c:pt>
                <c:pt idx="476">
                  <c:v>0.52531461145386105</c:v>
                </c:pt>
                <c:pt idx="477">
                  <c:v>0.52531461145386105</c:v>
                </c:pt>
                <c:pt idx="478">
                  <c:v>0.52438588354559001</c:v>
                </c:pt>
                <c:pt idx="479">
                  <c:v>0.52221457152277095</c:v>
                </c:pt>
                <c:pt idx="480">
                  <c:v>0.52221457152277095</c:v>
                </c:pt>
                <c:pt idx="481">
                  <c:v>0.52342601656405097</c:v>
                </c:pt>
                <c:pt idx="482">
                  <c:v>0.52342601656405097</c:v>
                </c:pt>
                <c:pt idx="483">
                  <c:v>0.52416753215703504</c:v>
                </c:pt>
                <c:pt idx="484">
                  <c:v>0.52508288887278698</c:v>
                </c:pt>
                <c:pt idx="485">
                  <c:v>0.52508288887278698</c:v>
                </c:pt>
                <c:pt idx="486">
                  <c:v>0.52394007949370802</c:v>
                </c:pt>
                <c:pt idx="487">
                  <c:v>0.52342106607095396</c:v>
                </c:pt>
                <c:pt idx="488">
                  <c:v>0.52313451132739797</c:v>
                </c:pt>
                <c:pt idx="489">
                  <c:v>0.52313451132739797</c:v>
                </c:pt>
                <c:pt idx="490">
                  <c:v>0.52355393708876896</c:v>
                </c:pt>
                <c:pt idx="491">
                  <c:v>0.52463262821496903</c:v>
                </c:pt>
                <c:pt idx="492">
                  <c:v>0.52463262821496903</c:v>
                </c:pt>
                <c:pt idx="493">
                  <c:v>0.523392588592696</c:v>
                </c:pt>
                <c:pt idx="494">
                  <c:v>0.51834954365623298</c:v>
                </c:pt>
                <c:pt idx="495">
                  <c:v>0.51946107432886302</c:v>
                </c:pt>
                <c:pt idx="496">
                  <c:v>0.51946107432886302</c:v>
                </c:pt>
                <c:pt idx="497">
                  <c:v>0.51872618067308696</c:v>
                </c:pt>
                <c:pt idx="498">
                  <c:v>0.51758547701504998</c:v>
                </c:pt>
                <c:pt idx="499">
                  <c:v>0.51758547684933898</c:v>
                </c:pt>
                <c:pt idx="500">
                  <c:v>0.51628305522762796</c:v>
                </c:pt>
                <c:pt idx="501">
                  <c:v>0.51547664825524697</c:v>
                </c:pt>
                <c:pt idx="502">
                  <c:v>0.51421746331184504</c:v>
                </c:pt>
                <c:pt idx="503">
                  <c:v>0.51421746331184504</c:v>
                </c:pt>
                <c:pt idx="504">
                  <c:v>0.51472735344760301</c:v>
                </c:pt>
                <c:pt idx="505">
                  <c:v>0.51472735344760301</c:v>
                </c:pt>
                <c:pt idx="506">
                  <c:v>0.51360009628939896</c:v>
                </c:pt>
                <c:pt idx="507">
                  <c:v>0.51331741942772902</c:v>
                </c:pt>
                <c:pt idx="508">
                  <c:v>0.5127860919917</c:v>
                </c:pt>
                <c:pt idx="509">
                  <c:v>0.5127860919917</c:v>
                </c:pt>
                <c:pt idx="510">
                  <c:v>0.513656355835312</c:v>
                </c:pt>
                <c:pt idx="511">
                  <c:v>0.51215247633156502</c:v>
                </c:pt>
                <c:pt idx="512">
                  <c:v>0.511389688689736</c:v>
                </c:pt>
                <c:pt idx="513">
                  <c:v>0.51167942311418502</c:v>
                </c:pt>
                <c:pt idx="514">
                  <c:v>0.50833441054135897</c:v>
                </c:pt>
                <c:pt idx="515">
                  <c:v>0.50833441054135897</c:v>
                </c:pt>
                <c:pt idx="516">
                  <c:v>0.50621380583483899</c:v>
                </c:pt>
                <c:pt idx="517">
                  <c:v>0.50624006511724295</c:v>
                </c:pt>
                <c:pt idx="518">
                  <c:v>0.50768915623525002</c:v>
                </c:pt>
                <c:pt idx="519">
                  <c:v>0.50684675040534</c:v>
                </c:pt>
                <c:pt idx="520">
                  <c:v>0.50641462189559505</c:v>
                </c:pt>
                <c:pt idx="521">
                  <c:v>0.50563670065104005</c:v>
                </c:pt>
                <c:pt idx="522">
                  <c:v>0.50563670065104005</c:v>
                </c:pt>
                <c:pt idx="523">
                  <c:v>0.50526096602194503</c:v>
                </c:pt>
                <c:pt idx="524">
                  <c:v>0.50494933146316701</c:v>
                </c:pt>
                <c:pt idx="525">
                  <c:v>0.50494933146316701</c:v>
                </c:pt>
                <c:pt idx="526">
                  <c:v>0.50361248092588795</c:v>
                </c:pt>
                <c:pt idx="527">
                  <c:v>0.50204272848528497</c:v>
                </c:pt>
                <c:pt idx="528">
                  <c:v>0.50204272848528497</c:v>
                </c:pt>
                <c:pt idx="529">
                  <c:v>0.501268562631208</c:v>
                </c:pt>
                <c:pt idx="530">
                  <c:v>0.50383164004945102</c:v>
                </c:pt>
                <c:pt idx="531">
                  <c:v>0.50631321953222197</c:v>
                </c:pt>
                <c:pt idx="532">
                  <c:v>0.50572878565412105</c:v>
                </c:pt>
                <c:pt idx="533">
                  <c:v>0.50572878565412105</c:v>
                </c:pt>
                <c:pt idx="534">
                  <c:v>0.50677450575668703</c:v>
                </c:pt>
                <c:pt idx="535">
                  <c:v>0.506692253328485</c:v>
                </c:pt>
                <c:pt idx="536">
                  <c:v>0.507134538249982</c:v>
                </c:pt>
                <c:pt idx="537">
                  <c:v>0.507134538249982</c:v>
                </c:pt>
                <c:pt idx="538">
                  <c:v>0.506801860263566</c:v>
                </c:pt>
                <c:pt idx="539">
                  <c:v>0.51068489192469402</c:v>
                </c:pt>
                <c:pt idx="540">
                  <c:v>0.51409326097769803</c:v>
                </c:pt>
                <c:pt idx="541">
                  <c:v>0.51409326097769803</c:v>
                </c:pt>
                <c:pt idx="542">
                  <c:v>0.51579246076839103</c:v>
                </c:pt>
                <c:pt idx="543">
                  <c:v>0.51579246076839103</c:v>
                </c:pt>
                <c:pt idx="544">
                  <c:v>0.51618187679470295</c:v>
                </c:pt>
                <c:pt idx="545">
                  <c:v>0.51618187679470295</c:v>
                </c:pt>
                <c:pt idx="546">
                  <c:v>0.51410207709245304</c:v>
                </c:pt>
                <c:pt idx="547">
                  <c:v>0.51462083427809902</c:v>
                </c:pt>
                <c:pt idx="548">
                  <c:v>0.51927613040563303</c:v>
                </c:pt>
                <c:pt idx="549">
                  <c:v>0.51927613040563303</c:v>
                </c:pt>
                <c:pt idx="550">
                  <c:v>0.51927613040563303</c:v>
                </c:pt>
                <c:pt idx="552">
                  <c:v>0.51880259083568403</c:v>
                </c:pt>
                <c:pt idx="553">
                  <c:v>0.51813014478750796</c:v>
                </c:pt>
                <c:pt idx="554">
                  <c:v>0.51813014478750796</c:v>
                </c:pt>
                <c:pt idx="555">
                  <c:v>0.51754863481148905</c:v>
                </c:pt>
                <c:pt idx="556">
                  <c:v>0.51648423364805696</c:v>
                </c:pt>
                <c:pt idx="557">
                  <c:v>0.51636530141156101</c:v>
                </c:pt>
                <c:pt idx="558">
                  <c:v>0.51636530141156101</c:v>
                </c:pt>
                <c:pt idx="559">
                  <c:v>0.51675077208980802</c:v>
                </c:pt>
                <c:pt idx="560">
                  <c:v>0.51675077208980802</c:v>
                </c:pt>
                <c:pt idx="561">
                  <c:v>0.514899378034269</c:v>
                </c:pt>
                <c:pt idx="562">
                  <c:v>0.51436077102650701</c:v>
                </c:pt>
                <c:pt idx="563">
                  <c:v>0.51364531433621496</c:v>
                </c:pt>
                <c:pt idx="564">
                  <c:v>0.51294006693796601</c:v>
                </c:pt>
                <c:pt idx="565">
                  <c:v>0.51228558014493597</c:v>
                </c:pt>
                <c:pt idx="566">
                  <c:v>0.51228558014493597</c:v>
                </c:pt>
                <c:pt idx="567">
                  <c:v>0.51159909868164699</c:v>
                </c:pt>
                <c:pt idx="568">
                  <c:v>0.51060669489212196</c:v>
                </c:pt>
                <c:pt idx="569">
                  <c:v>0.510395922943499</c:v>
                </c:pt>
                <c:pt idx="570">
                  <c:v>0.51080389425592798</c:v>
                </c:pt>
                <c:pt idx="571">
                  <c:v>0.51080389425592798</c:v>
                </c:pt>
                <c:pt idx="572">
                  <c:v>0.50980677787767503</c:v>
                </c:pt>
                <c:pt idx="573">
                  <c:v>0.50890448995710302</c:v>
                </c:pt>
                <c:pt idx="574">
                  <c:v>0.50850328318940197</c:v>
                </c:pt>
                <c:pt idx="575">
                  <c:v>0.50850328319217397</c:v>
                </c:pt>
                <c:pt idx="576">
                  <c:v>0.508208555528187</c:v>
                </c:pt>
                <c:pt idx="577">
                  <c:v>0.50888831826629299</c:v>
                </c:pt>
                <c:pt idx="578">
                  <c:v>0.50942829265673695</c:v>
                </c:pt>
                <c:pt idx="579">
                  <c:v>0.50942829265673695</c:v>
                </c:pt>
                <c:pt idx="581">
                  <c:v>0.50847894562548701</c:v>
                </c:pt>
                <c:pt idx="582">
                  <c:v>0.50847894562548701</c:v>
                </c:pt>
                <c:pt idx="583">
                  <c:v>0.50777500931433694</c:v>
                </c:pt>
                <c:pt idx="584">
                  <c:v>0.50856281691273098</c:v>
                </c:pt>
                <c:pt idx="585">
                  <c:v>0.50777980647961896</c:v>
                </c:pt>
                <c:pt idx="586">
                  <c:v>0.50777980647961896</c:v>
                </c:pt>
                <c:pt idx="587">
                  <c:v>0.50581276236897599</c:v>
                </c:pt>
                <c:pt idx="588">
                  <c:v>0.50464988081294304</c:v>
                </c:pt>
                <c:pt idx="589">
                  <c:v>0.50457477296114395</c:v>
                </c:pt>
                <c:pt idx="590">
                  <c:v>0.50352101231166002</c:v>
                </c:pt>
                <c:pt idx="591">
                  <c:v>0.50352101231166002</c:v>
                </c:pt>
                <c:pt idx="592">
                  <c:v>0.50284115503159998</c:v>
                </c:pt>
                <c:pt idx="593">
                  <c:v>0.50179142230447704</c:v>
                </c:pt>
                <c:pt idx="594">
                  <c:v>0.49985655286271002</c:v>
                </c:pt>
                <c:pt idx="595">
                  <c:v>0.49985655286271002</c:v>
                </c:pt>
                <c:pt idx="596">
                  <c:v>0.49788373578878398</c:v>
                </c:pt>
                <c:pt idx="597">
                  <c:v>0.495861783444001</c:v>
                </c:pt>
                <c:pt idx="598">
                  <c:v>0.49567177385948502</c:v>
                </c:pt>
                <c:pt idx="599">
                  <c:v>0.49567177385948502</c:v>
                </c:pt>
                <c:pt idx="600">
                  <c:v>0.494908887624671</c:v>
                </c:pt>
                <c:pt idx="601">
                  <c:v>0.49439755629411802</c:v>
                </c:pt>
                <c:pt idx="602">
                  <c:v>0.49439755629411802</c:v>
                </c:pt>
                <c:pt idx="603">
                  <c:v>0.49255579516579601</c:v>
                </c:pt>
                <c:pt idx="604">
                  <c:v>0.49122287989522201</c:v>
                </c:pt>
                <c:pt idx="605">
                  <c:v>0.49072476775679602</c:v>
                </c:pt>
                <c:pt idx="606">
                  <c:v>0.49072476775679602</c:v>
                </c:pt>
                <c:pt idx="607">
                  <c:v>0.49051086009773698</c:v>
                </c:pt>
                <c:pt idx="608">
                  <c:v>0.49169810679234299</c:v>
                </c:pt>
                <c:pt idx="609">
                  <c:v>0.49169810679234299</c:v>
                </c:pt>
                <c:pt idx="611">
                  <c:v>0.48906382260945602</c:v>
                </c:pt>
                <c:pt idx="612">
                  <c:v>0.490367569147863</c:v>
                </c:pt>
                <c:pt idx="613">
                  <c:v>0.49035969462294299</c:v>
                </c:pt>
                <c:pt idx="614">
                  <c:v>0.49170949055422503</c:v>
                </c:pt>
                <c:pt idx="615">
                  <c:v>0.49170949055422503</c:v>
                </c:pt>
                <c:pt idx="616">
                  <c:v>0.49075237977327102</c:v>
                </c:pt>
                <c:pt idx="617">
                  <c:v>0.49107519504549801</c:v>
                </c:pt>
                <c:pt idx="618">
                  <c:v>0.49107519504549801</c:v>
                </c:pt>
                <c:pt idx="619">
                  <c:v>0.48831248452152598</c:v>
                </c:pt>
                <c:pt idx="620">
                  <c:v>0.488406601679376</c:v>
                </c:pt>
                <c:pt idx="621">
                  <c:v>0.488406601679376</c:v>
                </c:pt>
                <c:pt idx="622">
                  <c:v>0.48627715850680397</c:v>
                </c:pt>
                <c:pt idx="623">
                  <c:v>0.48617155301768</c:v>
                </c:pt>
                <c:pt idx="624">
                  <c:v>0.48366010479574101</c:v>
                </c:pt>
                <c:pt idx="625">
                  <c:v>0.48366010479574101</c:v>
                </c:pt>
                <c:pt idx="626">
                  <c:v>0.48300195931138601</c:v>
                </c:pt>
                <c:pt idx="627">
                  <c:v>0.48224187153280801</c:v>
                </c:pt>
                <c:pt idx="628">
                  <c:v>0.48224187153280801</c:v>
                </c:pt>
                <c:pt idx="629">
                  <c:v>0.48062831075637402</c:v>
                </c:pt>
                <c:pt idx="630">
                  <c:v>0.481538697173575</c:v>
                </c:pt>
                <c:pt idx="631">
                  <c:v>0.47934044733432002</c:v>
                </c:pt>
                <c:pt idx="632">
                  <c:v>0.47979783130885001</c:v>
                </c:pt>
                <c:pt idx="633">
                  <c:v>0.48098802047244599</c:v>
                </c:pt>
                <c:pt idx="634">
                  <c:v>0.48098802047244599</c:v>
                </c:pt>
                <c:pt idx="635">
                  <c:v>0.47764595468700899</c:v>
                </c:pt>
                <c:pt idx="636">
                  <c:v>0.47764595468700899</c:v>
                </c:pt>
                <c:pt idx="638">
                  <c:v>0.477528863945062</c:v>
                </c:pt>
                <c:pt idx="639">
                  <c:v>0.47609265820444802</c:v>
                </c:pt>
                <c:pt idx="640">
                  <c:v>0.47609265820444802</c:v>
                </c:pt>
                <c:pt idx="641">
                  <c:v>0.47435756986616001</c:v>
                </c:pt>
                <c:pt idx="642">
                  <c:v>0.47008503028710602</c:v>
                </c:pt>
                <c:pt idx="643">
                  <c:v>0.47733191327871299</c:v>
                </c:pt>
                <c:pt idx="644">
                  <c:v>0.48007822347638002</c:v>
                </c:pt>
                <c:pt idx="645">
                  <c:v>0.48080736150599002</c:v>
                </c:pt>
                <c:pt idx="646">
                  <c:v>0.47984612235926299</c:v>
                </c:pt>
                <c:pt idx="647">
                  <c:v>0.475975855043482</c:v>
                </c:pt>
                <c:pt idx="648">
                  <c:v>0.475975855043482</c:v>
                </c:pt>
                <c:pt idx="649">
                  <c:v>0.47571823965079602</c:v>
                </c:pt>
                <c:pt idx="650">
                  <c:v>0.48366700162799298</c:v>
                </c:pt>
                <c:pt idx="651">
                  <c:v>0.48366700162799298</c:v>
                </c:pt>
                <c:pt idx="652">
                  <c:v>0.488140745360368</c:v>
                </c:pt>
                <c:pt idx="653">
                  <c:v>0.48841834857638899</c:v>
                </c:pt>
                <c:pt idx="654">
                  <c:v>0.48113585442012702</c:v>
                </c:pt>
                <c:pt idx="655">
                  <c:v>0.48113585442012702</c:v>
                </c:pt>
                <c:pt idx="656">
                  <c:v>0.49184665669372102</c:v>
                </c:pt>
                <c:pt idx="657">
                  <c:v>0.50516514562999304</c:v>
                </c:pt>
                <c:pt idx="658">
                  <c:v>0.50366671518141004</c:v>
                </c:pt>
                <c:pt idx="659">
                  <c:v>0.50366671518141004</c:v>
                </c:pt>
                <c:pt idx="660">
                  <c:v>0.49849683470588202</c:v>
                </c:pt>
                <c:pt idx="661">
                  <c:v>0.49136937139444897</c:v>
                </c:pt>
                <c:pt idx="662">
                  <c:v>0.49205753880411601</c:v>
                </c:pt>
                <c:pt idx="663">
                  <c:v>0.49205753880411601</c:v>
                </c:pt>
                <c:pt idx="664">
                  <c:v>0.50266957370819498</c:v>
                </c:pt>
                <c:pt idx="665">
                  <c:v>0.51219111824117902</c:v>
                </c:pt>
                <c:pt idx="666">
                  <c:v>0.50412853631640697</c:v>
                </c:pt>
                <c:pt idx="667">
                  <c:v>0.50412853631640697</c:v>
                </c:pt>
                <c:pt idx="668">
                  <c:v>0.49760063360128698</c:v>
                </c:pt>
                <c:pt idx="669">
                  <c:v>0.54513457071351901</c:v>
                </c:pt>
                <c:pt idx="670">
                  <c:v>0.55508166732840902</c:v>
                </c:pt>
                <c:pt idx="671">
                  <c:v>0.55439682351127495</c:v>
                </c:pt>
                <c:pt idx="672">
                  <c:v>0.55487088874593604</c:v>
                </c:pt>
                <c:pt idx="673">
                  <c:v>0.55487088938276297</c:v>
                </c:pt>
                <c:pt idx="674">
                  <c:v>0.55823246270337301</c:v>
                </c:pt>
                <c:pt idx="675">
                  <c:v>0.55823246270337301</c:v>
                </c:pt>
                <c:pt idx="676">
                  <c:v>0.55896177971040795</c:v>
                </c:pt>
                <c:pt idx="677">
                  <c:v>0.55896177971040795</c:v>
                </c:pt>
                <c:pt idx="678">
                  <c:v>0.56124067347937001</c:v>
                </c:pt>
                <c:pt idx="679">
                  <c:v>0.55754102365909197</c:v>
                </c:pt>
                <c:pt idx="680">
                  <c:v>0.55754102365909197</c:v>
                </c:pt>
                <c:pt idx="681">
                  <c:v>0.55636460285854805</c:v>
                </c:pt>
                <c:pt idx="682">
                  <c:v>0.54939117308051599</c:v>
                </c:pt>
                <c:pt idx="683">
                  <c:v>0.54939117308051599</c:v>
                </c:pt>
                <c:pt idx="685">
                  <c:v>0.54585153035682399</c:v>
                </c:pt>
                <c:pt idx="686">
                  <c:v>0.54538780877906501</c:v>
                </c:pt>
                <c:pt idx="687">
                  <c:v>0.54538780877906501</c:v>
                </c:pt>
                <c:pt idx="688">
                  <c:v>0.54608410338305502</c:v>
                </c:pt>
                <c:pt idx="689">
                  <c:v>0.54636475005848895</c:v>
                </c:pt>
                <c:pt idx="690">
                  <c:v>0.546705799835011</c:v>
                </c:pt>
                <c:pt idx="691">
                  <c:v>0.546705799835011</c:v>
                </c:pt>
                <c:pt idx="692">
                  <c:v>0.54668592250279002</c:v>
                </c:pt>
                <c:pt idx="693">
                  <c:v>0.54622898107155904</c:v>
                </c:pt>
                <c:pt idx="694">
                  <c:v>0.54622898107155904</c:v>
                </c:pt>
                <c:pt idx="695">
                  <c:v>0.54636109084972995</c:v>
                </c:pt>
                <c:pt idx="696">
                  <c:v>0.54660890910516502</c:v>
                </c:pt>
                <c:pt idx="697">
                  <c:v>0.54660890910516502</c:v>
                </c:pt>
                <c:pt idx="698">
                  <c:v>0.54646862331993595</c:v>
                </c:pt>
                <c:pt idx="699">
                  <c:v>0.54646862331993595</c:v>
                </c:pt>
                <c:pt idx="700">
                  <c:v>0.54612750815785804</c:v>
                </c:pt>
                <c:pt idx="701">
                  <c:v>0.54612750815785804</c:v>
                </c:pt>
                <c:pt idx="702">
                  <c:v>0.54624448510053603</c:v>
                </c:pt>
                <c:pt idx="703">
                  <c:v>0.54582784973793197</c:v>
                </c:pt>
                <c:pt idx="704">
                  <c:v>0.54473878750551896</c:v>
                </c:pt>
                <c:pt idx="705">
                  <c:v>0.54473878750551896</c:v>
                </c:pt>
                <c:pt idx="706">
                  <c:v>0.54715909441438304</c:v>
                </c:pt>
                <c:pt idx="707">
                  <c:v>0.54739907731326998</c:v>
                </c:pt>
                <c:pt idx="708">
                  <c:v>0.54766990264456905</c:v>
                </c:pt>
                <c:pt idx="709">
                  <c:v>0.54766990264456905</c:v>
                </c:pt>
                <c:pt idx="710">
                  <c:v>0.54548838574397596</c:v>
                </c:pt>
                <c:pt idx="711">
                  <c:v>0.54620708580889599</c:v>
                </c:pt>
                <c:pt idx="712">
                  <c:v>0.54760489113434996</c:v>
                </c:pt>
                <c:pt idx="713">
                  <c:v>0.55092936980969698</c:v>
                </c:pt>
                <c:pt idx="714">
                  <c:v>0.55159417288388302</c:v>
                </c:pt>
                <c:pt idx="715">
                  <c:v>0.55159417288388302</c:v>
                </c:pt>
                <c:pt idx="716">
                  <c:v>0.55251568012810104</c:v>
                </c:pt>
                <c:pt idx="717">
                  <c:v>0.54976688069613999</c:v>
                </c:pt>
                <c:pt idx="718">
                  <c:v>0.55031900530947397</c:v>
                </c:pt>
                <c:pt idx="719">
                  <c:v>0.55074237546079996</c:v>
                </c:pt>
                <c:pt idx="720">
                  <c:v>0.55170090625920098</c:v>
                </c:pt>
                <c:pt idx="721">
                  <c:v>0.55119913853675895</c:v>
                </c:pt>
                <c:pt idx="722">
                  <c:v>0.55119913853675895</c:v>
                </c:pt>
                <c:pt idx="723">
                  <c:v>0.55080696561558395</c:v>
                </c:pt>
                <c:pt idx="724">
                  <c:v>0.55074251665387297</c:v>
                </c:pt>
                <c:pt idx="725">
                  <c:v>0.55153151112431098</c:v>
                </c:pt>
                <c:pt idx="726">
                  <c:v>0.553018091194174</c:v>
                </c:pt>
                <c:pt idx="727">
                  <c:v>0.553018091194174</c:v>
                </c:pt>
                <c:pt idx="728">
                  <c:v>0.55434390456244398</c:v>
                </c:pt>
                <c:pt idx="729">
                  <c:v>0.55410549830195099</c:v>
                </c:pt>
                <c:pt idx="730">
                  <c:v>0.55734286781287101</c:v>
                </c:pt>
                <c:pt idx="731">
                  <c:v>0.55792891516596399</c:v>
                </c:pt>
                <c:pt idx="732">
                  <c:v>0.55792891516596399</c:v>
                </c:pt>
                <c:pt idx="733">
                  <c:v>0.55631053711251199</c:v>
                </c:pt>
                <c:pt idx="734">
                  <c:v>0.55738486212775396</c:v>
                </c:pt>
                <c:pt idx="735">
                  <c:v>0.55935930942414303</c:v>
                </c:pt>
                <c:pt idx="736">
                  <c:v>0.55935930942414303</c:v>
                </c:pt>
                <c:pt idx="737">
                  <c:v>0.55978292882785896</c:v>
                </c:pt>
                <c:pt idx="738">
                  <c:v>0.57061803977580805</c:v>
                </c:pt>
                <c:pt idx="739">
                  <c:v>0.56661690485430005</c:v>
                </c:pt>
                <c:pt idx="740">
                  <c:v>0.56933474918591997</c:v>
                </c:pt>
                <c:pt idx="741">
                  <c:v>0.57238629511487604</c:v>
                </c:pt>
                <c:pt idx="742">
                  <c:v>0.57089017156535504</c:v>
                </c:pt>
                <c:pt idx="743">
                  <c:v>0.57089017156535504</c:v>
                </c:pt>
                <c:pt idx="744">
                  <c:v>0.56747971216230397</c:v>
                </c:pt>
                <c:pt idx="745">
                  <c:v>0.56144877855872599</c:v>
                </c:pt>
                <c:pt idx="746">
                  <c:v>0.56144877855872599</c:v>
                </c:pt>
                <c:pt idx="747">
                  <c:v>0.56431425863712303</c:v>
                </c:pt>
                <c:pt idx="748">
                  <c:v>0.56793476447844704</c:v>
                </c:pt>
                <c:pt idx="749">
                  <c:v>0.56395243787955596</c:v>
                </c:pt>
                <c:pt idx="750">
                  <c:v>0.56395243787955596</c:v>
                </c:pt>
                <c:pt idx="751">
                  <c:v>0.55274049362015498</c:v>
                </c:pt>
                <c:pt idx="752">
                  <c:v>0.54283421502901896</c:v>
                </c:pt>
                <c:pt idx="753">
                  <c:v>0.53006494323212106</c:v>
                </c:pt>
                <c:pt idx="754">
                  <c:v>0.53049396648624902</c:v>
                </c:pt>
                <c:pt idx="755">
                  <c:v>0.53049396648624902</c:v>
                </c:pt>
                <c:pt idx="756">
                  <c:v>0.53334611635900597</c:v>
                </c:pt>
                <c:pt idx="757">
                  <c:v>0.53334611635900597</c:v>
                </c:pt>
                <c:pt idx="758">
                  <c:v>0.52999205015121198</c:v>
                </c:pt>
                <c:pt idx="759">
                  <c:v>0.53156120072952795</c:v>
                </c:pt>
                <c:pt idx="760">
                  <c:v>0.53333381178212402</c:v>
                </c:pt>
                <c:pt idx="761">
                  <c:v>0.529049789507547</c:v>
                </c:pt>
                <c:pt idx="762">
                  <c:v>0.52784086455206602</c:v>
                </c:pt>
                <c:pt idx="763">
                  <c:v>0.52784086455206602</c:v>
                </c:pt>
                <c:pt idx="764">
                  <c:v>0.55426940203564701</c:v>
                </c:pt>
                <c:pt idx="765">
                  <c:v>0.56027439108353405</c:v>
                </c:pt>
                <c:pt idx="766">
                  <c:v>0.563276551052038</c:v>
                </c:pt>
                <c:pt idx="767">
                  <c:v>0.56284096850014298</c:v>
                </c:pt>
                <c:pt idx="768">
                  <c:v>0.56284096850014298</c:v>
                </c:pt>
                <c:pt idx="769">
                  <c:v>0.56627285425484397</c:v>
                </c:pt>
                <c:pt idx="770">
                  <c:v>0.56927880584332602</c:v>
                </c:pt>
                <c:pt idx="771">
                  <c:v>0.56927880584332602</c:v>
                </c:pt>
                <c:pt idx="772">
                  <c:v>0.56439850484902898</c:v>
                </c:pt>
                <c:pt idx="773">
                  <c:v>0.55651443608406004</c:v>
                </c:pt>
                <c:pt idx="774">
                  <c:v>0.56292680890753299</c:v>
                </c:pt>
                <c:pt idx="775">
                  <c:v>0.55316925467061195</c:v>
                </c:pt>
                <c:pt idx="776">
                  <c:v>0.55316925467061195</c:v>
                </c:pt>
                <c:pt idx="777">
                  <c:v>0.55055758828463397</c:v>
                </c:pt>
                <c:pt idx="778">
                  <c:v>0.54956750341008298</c:v>
                </c:pt>
                <c:pt idx="779">
                  <c:v>0.54956750341008298</c:v>
                </c:pt>
                <c:pt idx="780">
                  <c:v>0.55027422782211299</c:v>
                </c:pt>
                <c:pt idx="781">
                  <c:v>0.55169474959121301</c:v>
                </c:pt>
                <c:pt idx="782">
                  <c:v>0.55169474959121301</c:v>
                </c:pt>
                <c:pt idx="783">
                  <c:v>0.55121856646893796</c:v>
                </c:pt>
                <c:pt idx="784">
                  <c:v>0.55094265539156295</c:v>
                </c:pt>
                <c:pt idx="785">
                  <c:v>0.55215943588340399</c:v>
                </c:pt>
                <c:pt idx="786">
                  <c:v>0.55228194425281996</c:v>
                </c:pt>
                <c:pt idx="787">
                  <c:v>0.55228194425281996</c:v>
                </c:pt>
                <c:pt idx="788">
                  <c:v>0.55035831987032602</c:v>
                </c:pt>
                <c:pt idx="789">
                  <c:v>0.55140283765764297</c:v>
                </c:pt>
                <c:pt idx="790">
                  <c:v>0.55361603131520598</c:v>
                </c:pt>
                <c:pt idx="791">
                  <c:v>0.55681876090276305</c:v>
                </c:pt>
                <c:pt idx="792">
                  <c:v>0.55831661727889703</c:v>
                </c:pt>
                <c:pt idx="793">
                  <c:v>0.55831661727889703</c:v>
                </c:pt>
                <c:pt idx="794">
                  <c:v>0.55550199863314298</c:v>
                </c:pt>
                <c:pt idx="795">
                  <c:v>0.55550199863314298</c:v>
                </c:pt>
                <c:pt idx="796">
                  <c:v>0.55817848660983604</c:v>
                </c:pt>
                <c:pt idx="797">
                  <c:v>0.56079839040124402</c:v>
                </c:pt>
                <c:pt idx="798">
                  <c:v>0.55957137155011705</c:v>
                </c:pt>
                <c:pt idx="799">
                  <c:v>0.55762068029182399</c:v>
                </c:pt>
                <c:pt idx="800">
                  <c:v>0.55762068029182399</c:v>
                </c:pt>
                <c:pt idx="801">
                  <c:v>0.557150176129665</c:v>
                </c:pt>
                <c:pt idx="802">
                  <c:v>0.53424147274399003</c:v>
                </c:pt>
                <c:pt idx="803">
                  <c:v>0.56563444560228204</c:v>
                </c:pt>
                <c:pt idx="804">
                  <c:v>0.56563444560228204</c:v>
                </c:pt>
                <c:pt idx="805">
                  <c:v>0.56017462364582504</c:v>
                </c:pt>
                <c:pt idx="806">
                  <c:v>0.56205917405936801</c:v>
                </c:pt>
                <c:pt idx="807">
                  <c:v>0.56110142348897496</c:v>
                </c:pt>
                <c:pt idx="808">
                  <c:v>0.55420102410392902</c:v>
                </c:pt>
                <c:pt idx="809">
                  <c:v>0.55198030531870201</c:v>
                </c:pt>
                <c:pt idx="810">
                  <c:v>0.55120200858417401</c:v>
                </c:pt>
                <c:pt idx="811">
                  <c:v>0.54931068183762699</c:v>
                </c:pt>
                <c:pt idx="812">
                  <c:v>0.55544208109675797</c:v>
                </c:pt>
                <c:pt idx="813">
                  <c:v>0.55544208109675797</c:v>
                </c:pt>
                <c:pt idx="814">
                  <c:v>0.55491237094163404</c:v>
                </c:pt>
                <c:pt idx="815">
                  <c:v>0.55620079545925905</c:v>
                </c:pt>
                <c:pt idx="816">
                  <c:v>0.55603246561104402</c:v>
                </c:pt>
                <c:pt idx="817">
                  <c:v>0.55446820945233799</c:v>
                </c:pt>
                <c:pt idx="818">
                  <c:v>0.55446820945233799</c:v>
                </c:pt>
                <c:pt idx="819">
                  <c:v>0.553567884718978</c:v>
                </c:pt>
                <c:pt idx="820">
                  <c:v>0.555104218222364</c:v>
                </c:pt>
                <c:pt idx="821">
                  <c:v>0.555104218222364</c:v>
                </c:pt>
                <c:pt idx="822">
                  <c:v>0.55381607226565599</c:v>
                </c:pt>
                <c:pt idx="823">
                  <c:v>0.55419588958253296</c:v>
                </c:pt>
                <c:pt idx="824">
                  <c:v>0.55442523075873396</c:v>
                </c:pt>
                <c:pt idx="825">
                  <c:v>0.55429278209046495</c:v>
                </c:pt>
                <c:pt idx="826">
                  <c:v>0.55514026188974597</c:v>
                </c:pt>
                <c:pt idx="827">
                  <c:v>0.55514026188974597</c:v>
                </c:pt>
                <c:pt idx="828">
                  <c:v>0.55463396570974099</c:v>
                </c:pt>
                <c:pt idx="829">
                  <c:v>0.55383548458342202</c:v>
                </c:pt>
                <c:pt idx="830">
                  <c:v>0.55383548458342202</c:v>
                </c:pt>
                <c:pt idx="831">
                  <c:v>0.55426031105104601</c:v>
                </c:pt>
                <c:pt idx="832">
                  <c:v>0.55426031105104601</c:v>
                </c:pt>
                <c:pt idx="833">
                  <c:v>0.55449582092264404</c:v>
                </c:pt>
                <c:pt idx="834">
                  <c:v>0.55905100336915003</c:v>
                </c:pt>
                <c:pt idx="835">
                  <c:v>0.55892641294636802</c:v>
                </c:pt>
                <c:pt idx="836">
                  <c:v>0.55781637082198898</c:v>
                </c:pt>
                <c:pt idx="837">
                  <c:v>0.55972002249599195</c:v>
                </c:pt>
                <c:pt idx="838">
                  <c:v>0.55972002249599195</c:v>
                </c:pt>
                <c:pt idx="839">
                  <c:v>0.56415577728991295</c:v>
                </c:pt>
                <c:pt idx="840">
                  <c:v>0.56415577728991295</c:v>
                </c:pt>
                <c:pt idx="841">
                  <c:v>0.56151492223622002</c:v>
                </c:pt>
                <c:pt idx="842">
                  <c:v>0.56267529535774197</c:v>
                </c:pt>
                <c:pt idx="843">
                  <c:v>0.56307923828871298</c:v>
                </c:pt>
                <c:pt idx="844">
                  <c:v>0.56307923828871298</c:v>
                </c:pt>
                <c:pt idx="845">
                  <c:v>0.56307923828871298</c:v>
                </c:pt>
                <c:pt idx="846">
                  <c:v>0.56350712996128705</c:v>
                </c:pt>
                <c:pt idx="847">
                  <c:v>0.56270961493622196</c:v>
                </c:pt>
                <c:pt idx="848">
                  <c:v>0.56112873025769505</c:v>
                </c:pt>
                <c:pt idx="849">
                  <c:v>0.56112873025769505</c:v>
                </c:pt>
                <c:pt idx="850">
                  <c:v>0.56083889641677498</c:v>
                </c:pt>
                <c:pt idx="851">
                  <c:v>0.56098881278374102</c:v>
                </c:pt>
                <c:pt idx="852">
                  <c:v>0.56019719357611197</c:v>
                </c:pt>
                <c:pt idx="853">
                  <c:v>0.56019719357611197</c:v>
                </c:pt>
                <c:pt idx="854">
                  <c:v>0.56002771621755099</c:v>
                </c:pt>
                <c:pt idx="855">
                  <c:v>0.56029980179262096</c:v>
                </c:pt>
                <c:pt idx="856">
                  <c:v>0.560142264182665</c:v>
                </c:pt>
                <c:pt idx="857">
                  <c:v>0.56360574406540398</c:v>
                </c:pt>
                <c:pt idx="858">
                  <c:v>0.56360574406540398</c:v>
                </c:pt>
                <c:pt idx="859">
                  <c:v>0.56484999641420897</c:v>
                </c:pt>
                <c:pt idx="860">
                  <c:v>0.56484999641420897</c:v>
                </c:pt>
                <c:pt idx="861">
                  <c:v>0.56842201377216806</c:v>
                </c:pt>
                <c:pt idx="862">
                  <c:v>0.57079772409846696</c:v>
                </c:pt>
                <c:pt idx="863">
                  <c:v>0.57079772409846696</c:v>
                </c:pt>
                <c:pt idx="864">
                  <c:v>0.57207325481950899</c:v>
                </c:pt>
                <c:pt idx="865">
                  <c:v>0.57254683568724696</c:v>
                </c:pt>
                <c:pt idx="866">
                  <c:v>0.57254683568724696</c:v>
                </c:pt>
                <c:pt idx="867">
                  <c:v>0.57273861409313798</c:v>
                </c:pt>
                <c:pt idx="868">
                  <c:v>0.57651844082297798</c:v>
                </c:pt>
                <c:pt idx="869">
                  <c:v>0.57651844082297798</c:v>
                </c:pt>
                <c:pt idx="870">
                  <c:v>0.57757394385837202</c:v>
                </c:pt>
                <c:pt idx="871">
                  <c:v>0.57845005282235396</c:v>
                </c:pt>
                <c:pt idx="872">
                  <c:v>0.57934268575720604</c:v>
                </c:pt>
                <c:pt idx="873">
                  <c:v>0.58136642142040296</c:v>
                </c:pt>
                <c:pt idx="874">
                  <c:v>0.58136642142040296</c:v>
                </c:pt>
                <c:pt idx="875">
                  <c:v>0.58262978991192704</c:v>
                </c:pt>
                <c:pt idx="876">
                  <c:v>0.58472647237443298</c:v>
                </c:pt>
                <c:pt idx="877">
                  <c:v>0.58318830077286199</c:v>
                </c:pt>
                <c:pt idx="878">
                  <c:v>0.58559722197105502</c:v>
                </c:pt>
                <c:pt idx="879">
                  <c:v>0.58572183942405198</c:v>
                </c:pt>
                <c:pt idx="880">
                  <c:v>0.58913952607980902</c:v>
                </c:pt>
                <c:pt idx="881">
                  <c:v>0.58995126793606401</c:v>
                </c:pt>
                <c:pt idx="882">
                  <c:v>0.59731515103697497</c:v>
                </c:pt>
                <c:pt idx="883">
                  <c:v>0.59731515103697497</c:v>
                </c:pt>
                <c:pt idx="884">
                  <c:v>0.59133285122005896</c:v>
                </c:pt>
                <c:pt idx="885">
                  <c:v>0.58492850046221501</c:v>
                </c:pt>
                <c:pt idx="886">
                  <c:v>0.58492850046221501</c:v>
                </c:pt>
                <c:pt idx="887">
                  <c:v>0.58150174241808905</c:v>
                </c:pt>
                <c:pt idx="888">
                  <c:v>0.58141113522314802</c:v>
                </c:pt>
                <c:pt idx="889">
                  <c:v>0.58141113522314802</c:v>
                </c:pt>
                <c:pt idx="890">
                  <c:v>0.58643040927759904</c:v>
                </c:pt>
                <c:pt idx="891">
                  <c:v>0.58643040927759904</c:v>
                </c:pt>
                <c:pt idx="892">
                  <c:v>0.58391233154773803</c:v>
                </c:pt>
                <c:pt idx="893">
                  <c:v>0.58556995242323695</c:v>
                </c:pt>
                <c:pt idx="894">
                  <c:v>0.58614168653152299</c:v>
                </c:pt>
                <c:pt idx="895">
                  <c:v>0.58614168653152299</c:v>
                </c:pt>
                <c:pt idx="896">
                  <c:v>0.58666737076090703</c:v>
                </c:pt>
                <c:pt idx="897">
                  <c:v>0.58755557245002998</c:v>
                </c:pt>
                <c:pt idx="898">
                  <c:v>0.58743867519161397</c:v>
                </c:pt>
                <c:pt idx="899">
                  <c:v>0.58743867519161397</c:v>
                </c:pt>
                <c:pt idx="900">
                  <c:v>0.58777749198854201</c:v>
                </c:pt>
                <c:pt idx="901">
                  <c:v>0.58761540301286597</c:v>
                </c:pt>
                <c:pt idx="902">
                  <c:v>0.58836067387737401</c:v>
                </c:pt>
                <c:pt idx="903">
                  <c:v>0.588939393525862</c:v>
                </c:pt>
                <c:pt idx="904">
                  <c:v>0.588939393525862</c:v>
                </c:pt>
                <c:pt idx="905">
                  <c:v>0.59031313767918103</c:v>
                </c:pt>
                <c:pt idx="906">
                  <c:v>0.59035306299079804</c:v>
                </c:pt>
                <c:pt idx="907">
                  <c:v>0.59098285525722904</c:v>
                </c:pt>
                <c:pt idx="908">
                  <c:v>0.59098285525722904</c:v>
                </c:pt>
                <c:pt idx="909">
                  <c:v>0.59213224336367598</c:v>
                </c:pt>
                <c:pt idx="910">
                  <c:v>0.59270345613987996</c:v>
                </c:pt>
                <c:pt idx="911">
                  <c:v>0.59270345613987996</c:v>
                </c:pt>
                <c:pt idx="912">
                  <c:v>0.59471791093830595</c:v>
                </c:pt>
                <c:pt idx="913">
                  <c:v>0.59746549253683101</c:v>
                </c:pt>
                <c:pt idx="914">
                  <c:v>0.59855355892852202</c:v>
                </c:pt>
                <c:pt idx="915">
                  <c:v>0.597933930423306</c:v>
                </c:pt>
                <c:pt idx="916">
                  <c:v>0.59747271540987001</c:v>
                </c:pt>
                <c:pt idx="917">
                  <c:v>0.59798184965270496</c:v>
                </c:pt>
                <c:pt idx="918">
                  <c:v>0.59798184965270496</c:v>
                </c:pt>
                <c:pt idx="919">
                  <c:v>0.59696975443919398</c:v>
                </c:pt>
                <c:pt idx="920">
                  <c:v>0.59696975443919398</c:v>
                </c:pt>
                <c:pt idx="921">
                  <c:v>0.596866024231549</c:v>
                </c:pt>
                <c:pt idx="922">
                  <c:v>0.59786182609719996</c:v>
                </c:pt>
                <c:pt idx="923">
                  <c:v>0.59781801280981195</c:v>
                </c:pt>
                <c:pt idx="924">
                  <c:v>0.59688464132045005</c:v>
                </c:pt>
                <c:pt idx="925">
                  <c:v>0.59688464132045005</c:v>
                </c:pt>
                <c:pt idx="926">
                  <c:v>0.596884641321341</c:v>
                </c:pt>
                <c:pt idx="927">
                  <c:v>0.59614493319655604</c:v>
                </c:pt>
                <c:pt idx="928">
                  <c:v>0.59498860270046305</c:v>
                </c:pt>
                <c:pt idx="929">
                  <c:v>0.595094427740681</c:v>
                </c:pt>
                <c:pt idx="930">
                  <c:v>0.59520472091482002</c:v>
                </c:pt>
                <c:pt idx="931">
                  <c:v>0.59498860564412503</c:v>
                </c:pt>
                <c:pt idx="932">
                  <c:v>0.59498860564412503</c:v>
                </c:pt>
                <c:pt idx="933">
                  <c:v>0.59444424000544105</c:v>
                </c:pt>
                <c:pt idx="934">
                  <c:v>0.59410250686120802</c:v>
                </c:pt>
                <c:pt idx="935">
                  <c:v>0.59410250686120802</c:v>
                </c:pt>
                <c:pt idx="936">
                  <c:v>0.59133926370772805</c:v>
                </c:pt>
                <c:pt idx="937">
                  <c:v>0.58991112603429596</c:v>
                </c:pt>
                <c:pt idx="938">
                  <c:v>0.58977229239937701</c:v>
                </c:pt>
                <c:pt idx="939">
                  <c:v>0.589198409265419</c:v>
                </c:pt>
                <c:pt idx="940">
                  <c:v>0.58927403276867896</c:v>
                </c:pt>
                <c:pt idx="941">
                  <c:v>0.58861188693084299</c:v>
                </c:pt>
                <c:pt idx="942">
                  <c:v>0.58861188693084299</c:v>
                </c:pt>
                <c:pt idx="943">
                  <c:v>0.58669842919792003</c:v>
                </c:pt>
                <c:pt idx="944">
                  <c:v>0.58476833047732601</c:v>
                </c:pt>
                <c:pt idx="945">
                  <c:v>0.58476833047732601</c:v>
                </c:pt>
                <c:pt idx="946">
                  <c:v>0.58476833047732601</c:v>
                </c:pt>
                <c:pt idx="947">
                  <c:v>0.58476833047732601</c:v>
                </c:pt>
                <c:pt idx="949">
                  <c:v>0.58667440880863597</c:v>
                </c:pt>
                <c:pt idx="950">
                  <c:v>0.58667440880863597</c:v>
                </c:pt>
                <c:pt idx="951">
                  <c:v>0.58560850097015904</c:v>
                </c:pt>
                <c:pt idx="952">
                  <c:v>0.58518227790492805</c:v>
                </c:pt>
                <c:pt idx="953">
                  <c:v>0.58484428468410798</c:v>
                </c:pt>
                <c:pt idx="954">
                  <c:v>0.58496951074290904</c:v>
                </c:pt>
                <c:pt idx="955">
                  <c:v>0.58496951074290904</c:v>
                </c:pt>
                <c:pt idx="956">
                  <c:v>0.58455092918459395</c:v>
                </c:pt>
                <c:pt idx="957">
                  <c:v>0.58413495317473396</c:v>
                </c:pt>
                <c:pt idx="958">
                  <c:v>0.584121957876516</c:v>
                </c:pt>
                <c:pt idx="959">
                  <c:v>0.58324629011080398</c:v>
                </c:pt>
                <c:pt idx="960">
                  <c:v>0.58166751426274299</c:v>
                </c:pt>
                <c:pt idx="961">
                  <c:v>0.58166751426274299</c:v>
                </c:pt>
                <c:pt idx="962">
                  <c:v>0.58128531440934195</c:v>
                </c:pt>
                <c:pt idx="963">
                  <c:v>0.57733299203056698</c:v>
                </c:pt>
                <c:pt idx="964">
                  <c:v>0.57531612046620195</c:v>
                </c:pt>
                <c:pt idx="965">
                  <c:v>0.57404155009216795</c:v>
                </c:pt>
                <c:pt idx="966">
                  <c:v>0.572982937724969</c:v>
                </c:pt>
                <c:pt idx="967">
                  <c:v>0.56955498133377203</c:v>
                </c:pt>
                <c:pt idx="968">
                  <c:v>0.56953985239810201</c:v>
                </c:pt>
                <c:pt idx="969">
                  <c:v>0.56855820454280503</c:v>
                </c:pt>
                <c:pt idx="970">
                  <c:v>0.56694288780640201</c:v>
                </c:pt>
                <c:pt idx="971">
                  <c:v>0.56694288780640201</c:v>
                </c:pt>
                <c:pt idx="972">
                  <c:v>0.56538865893384305</c:v>
                </c:pt>
                <c:pt idx="973">
                  <c:v>0.56539059716667295</c:v>
                </c:pt>
                <c:pt idx="974">
                  <c:v>0.56539059716667295</c:v>
                </c:pt>
                <c:pt idx="975">
                  <c:v>0.56554714385457705</c:v>
                </c:pt>
                <c:pt idx="976">
                  <c:v>0.56455801177361098</c:v>
                </c:pt>
                <c:pt idx="977">
                  <c:v>0.56403851265267901</c:v>
                </c:pt>
                <c:pt idx="978">
                  <c:v>0.56314506465442804</c:v>
                </c:pt>
                <c:pt idx="979">
                  <c:v>0.56293501609535901</c:v>
                </c:pt>
                <c:pt idx="980">
                  <c:v>0.56146714741886705</c:v>
                </c:pt>
                <c:pt idx="981">
                  <c:v>0.56080304112266799</c:v>
                </c:pt>
                <c:pt idx="982">
                  <c:v>0.56129086398989503</c:v>
                </c:pt>
                <c:pt idx="983">
                  <c:v>0.55900319275448596</c:v>
                </c:pt>
                <c:pt idx="984">
                  <c:v>0.55920271707146196</c:v>
                </c:pt>
                <c:pt idx="985">
                  <c:v>0.55920271707146196</c:v>
                </c:pt>
                <c:pt idx="986">
                  <c:v>0.55520920946980301</c:v>
                </c:pt>
                <c:pt idx="987">
                  <c:v>0.55438767453577598</c:v>
                </c:pt>
                <c:pt idx="988">
                  <c:v>0.55401555876789499</c:v>
                </c:pt>
                <c:pt idx="989">
                  <c:v>0.55382155179699</c:v>
                </c:pt>
                <c:pt idx="990">
                  <c:v>0.55382155179699</c:v>
                </c:pt>
                <c:pt idx="991">
                  <c:v>0.55382155179699</c:v>
                </c:pt>
                <c:pt idx="993">
                  <c:v>0.55351957539274499</c:v>
                </c:pt>
                <c:pt idx="994">
                  <c:v>0.55351957539274499</c:v>
                </c:pt>
                <c:pt idx="995">
                  <c:v>0.55380007588934199</c:v>
                </c:pt>
                <c:pt idx="996">
                  <c:v>0.55434938059615002</c:v>
                </c:pt>
                <c:pt idx="997">
                  <c:v>0.55495647929381997</c:v>
                </c:pt>
                <c:pt idx="998">
                  <c:v>0.55495647929381997</c:v>
                </c:pt>
                <c:pt idx="999">
                  <c:v>0.55468233676509204</c:v>
                </c:pt>
                <c:pt idx="1000">
                  <c:v>0.55468233676509204</c:v>
                </c:pt>
                <c:pt idx="1001">
                  <c:v>0.55661593807632403</c:v>
                </c:pt>
                <c:pt idx="1002">
                  <c:v>0.55650460752035502</c:v>
                </c:pt>
                <c:pt idx="1003">
                  <c:v>0.55650460752035502</c:v>
                </c:pt>
                <c:pt idx="1004">
                  <c:v>0.559156999467881</c:v>
                </c:pt>
                <c:pt idx="1005">
                  <c:v>0.55590054106911702</c:v>
                </c:pt>
                <c:pt idx="1006">
                  <c:v>0.55776753356434305</c:v>
                </c:pt>
                <c:pt idx="1007">
                  <c:v>0.55776753356434305</c:v>
                </c:pt>
                <c:pt idx="1008">
                  <c:v>0.55662233970223796</c:v>
                </c:pt>
                <c:pt idx="1009">
                  <c:v>0.55857482373480505</c:v>
                </c:pt>
                <c:pt idx="1010">
                  <c:v>0.55871676639383105</c:v>
                </c:pt>
                <c:pt idx="1011">
                  <c:v>0.55871676639383105</c:v>
                </c:pt>
                <c:pt idx="1012">
                  <c:v>0.55871676639383105</c:v>
                </c:pt>
                <c:pt idx="1013">
                  <c:v>0.55871676639383105</c:v>
                </c:pt>
                <c:pt idx="1014">
                  <c:v>0.55871676639383105</c:v>
                </c:pt>
                <c:pt idx="1015">
                  <c:v>0.55727605209300302</c:v>
                </c:pt>
                <c:pt idx="1016">
                  <c:v>0.55444753927079604</c:v>
                </c:pt>
                <c:pt idx="1017">
                  <c:v>0.55564951066475798</c:v>
                </c:pt>
                <c:pt idx="1018">
                  <c:v>0.55564951066475798</c:v>
                </c:pt>
                <c:pt idx="1019">
                  <c:v>0.557434216406549</c:v>
                </c:pt>
                <c:pt idx="1020">
                  <c:v>0.55751216357012001</c:v>
                </c:pt>
                <c:pt idx="1021">
                  <c:v>0.55752281588390895</c:v>
                </c:pt>
                <c:pt idx="1022">
                  <c:v>0.55752281588390895</c:v>
                </c:pt>
                <c:pt idx="1023">
                  <c:v>0.55743983350551296</c:v>
                </c:pt>
                <c:pt idx="1024">
                  <c:v>0.55769973641038895</c:v>
                </c:pt>
                <c:pt idx="1025">
                  <c:v>0.55769973641038895</c:v>
                </c:pt>
                <c:pt idx="1026">
                  <c:v>0.55783644665786902</c:v>
                </c:pt>
                <c:pt idx="1027">
                  <c:v>0.55743881516814398</c:v>
                </c:pt>
                <c:pt idx="1028">
                  <c:v>0.55788479333415797</c:v>
                </c:pt>
                <c:pt idx="1029">
                  <c:v>0.55788479333415797</c:v>
                </c:pt>
                <c:pt idx="1030">
                  <c:v>0.55866589292838797</c:v>
                </c:pt>
                <c:pt idx="1031">
                  <c:v>0.55878154480250897</c:v>
                </c:pt>
                <c:pt idx="1032">
                  <c:v>0.55898140221577197</c:v>
                </c:pt>
                <c:pt idx="1033">
                  <c:v>0.55884140633986501</c:v>
                </c:pt>
                <c:pt idx="1034">
                  <c:v>0.55884140633986501</c:v>
                </c:pt>
                <c:pt idx="1035">
                  <c:v>0.55847603180979399</c:v>
                </c:pt>
                <c:pt idx="1036">
                  <c:v>0.558852058067563</c:v>
                </c:pt>
                <c:pt idx="1037">
                  <c:v>0.55881802258075097</c:v>
                </c:pt>
                <c:pt idx="1038">
                  <c:v>0.55893501234864795</c:v>
                </c:pt>
                <c:pt idx="1039">
                  <c:v>0.55893501234864795</c:v>
                </c:pt>
                <c:pt idx="1040">
                  <c:v>0.55908506831709204</c:v>
                </c:pt>
                <c:pt idx="1041">
                  <c:v>0.558900317316538</c:v>
                </c:pt>
                <c:pt idx="1042">
                  <c:v>0.55886255226159698</c:v>
                </c:pt>
                <c:pt idx="1043">
                  <c:v>0.55384765772680999</c:v>
                </c:pt>
                <c:pt idx="1044">
                  <c:v>0.55518330742005795</c:v>
                </c:pt>
                <c:pt idx="1045">
                  <c:v>0.55831214959529296</c:v>
                </c:pt>
                <c:pt idx="1046">
                  <c:v>0.54752370491216895</c:v>
                </c:pt>
                <c:pt idx="1047">
                  <c:v>0.54752370491216895</c:v>
                </c:pt>
                <c:pt idx="1048">
                  <c:v>0.54121172806033502</c:v>
                </c:pt>
                <c:pt idx="1049">
                  <c:v>0.52939250482089495</c:v>
                </c:pt>
                <c:pt idx="1050">
                  <c:v>0.52943422855367595</c:v>
                </c:pt>
                <c:pt idx="1051">
                  <c:v>0.52461522177923103</c:v>
                </c:pt>
                <c:pt idx="1052">
                  <c:v>0.52006416739725803</c:v>
                </c:pt>
                <c:pt idx="1053">
                  <c:v>0.51353080889889002</c:v>
                </c:pt>
                <c:pt idx="1054">
                  <c:v>0.50647619825099999</c:v>
                </c:pt>
                <c:pt idx="1055">
                  <c:v>0.50647619825099999</c:v>
                </c:pt>
                <c:pt idx="1056">
                  <c:v>0.50267855168726805</c:v>
                </c:pt>
                <c:pt idx="1057">
                  <c:v>0.49354812494364803</c:v>
                </c:pt>
                <c:pt idx="1058">
                  <c:v>0.48810513733094502</c:v>
                </c:pt>
                <c:pt idx="1059">
                  <c:v>0.48562625901893203</c:v>
                </c:pt>
                <c:pt idx="1060">
                  <c:v>0.48180726711672101</c:v>
                </c:pt>
                <c:pt idx="1061">
                  <c:v>0.48180726711672101</c:v>
                </c:pt>
                <c:pt idx="1062">
                  <c:v>0.48180726711672101</c:v>
                </c:pt>
                <c:pt idx="1065">
                  <c:v>0.45844678055383598</c:v>
                </c:pt>
                <c:pt idx="1066">
                  <c:v>0.44932567476819901</c:v>
                </c:pt>
                <c:pt idx="1067">
                  <c:v>0.44936841019655299</c:v>
                </c:pt>
                <c:pt idx="1068">
                  <c:v>0.440932588034813</c:v>
                </c:pt>
                <c:pt idx="1069">
                  <c:v>0.440932588034813</c:v>
                </c:pt>
                <c:pt idx="1070">
                  <c:v>0.42935534025625299</c:v>
                </c:pt>
                <c:pt idx="1071">
                  <c:v>0.41969159664195499</c:v>
                </c:pt>
                <c:pt idx="1072">
                  <c:v>0.41969159664195499</c:v>
                </c:pt>
                <c:pt idx="1073">
                  <c:v>0.41504097272365198</c:v>
                </c:pt>
                <c:pt idx="1074">
                  <c:v>0.405544516933529</c:v>
                </c:pt>
                <c:pt idx="1075">
                  <c:v>0.39926474109779098</c:v>
                </c:pt>
                <c:pt idx="1076">
                  <c:v>0.39926474109779098</c:v>
                </c:pt>
                <c:pt idx="1077">
                  <c:v>0.39548292633694998</c:v>
                </c:pt>
                <c:pt idx="1078">
                  <c:v>0.38481566059285699</c:v>
                </c:pt>
                <c:pt idx="1079">
                  <c:v>0.38478969251624101</c:v>
                </c:pt>
                <c:pt idx="1080">
                  <c:v>0.38478969251624101</c:v>
                </c:pt>
                <c:pt idx="1081">
                  <c:v>0.37572367339628798</c:v>
                </c:pt>
                <c:pt idx="1082">
                  <c:v>0.369862928376125</c:v>
                </c:pt>
                <c:pt idx="1083">
                  <c:v>0.36426374065424899</c:v>
                </c:pt>
                <c:pt idx="1084">
                  <c:v>0.359422642663284</c:v>
                </c:pt>
                <c:pt idx="1085">
                  <c:v>0.35443785505403302</c:v>
                </c:pt>
                <c:pt idx="1086">
                  <c:v>0.35443785505403302</c:v>
                </c:pt>
                <c:pt idx="1087">
                  <c:v>0.34371909222883801</c:v>
                </c:pt>
                <c:pt idx="1088">
                  <c:v>0.33814578311911703</c:v>
                </c:pt>
                <c:pt idx="1089">
                  <c:v>0.33355257318375098</c:v>
                </c:pt>
                <c:pt idx="1090">
                  <c:v>0.32797342973879001</c:v>
                </c:pt>
                <c:pt idx="1091">
                  <c:v>0.32302921359112202</c:v>
                </c:pt>
                <c:pt idx="1092">
                  <c:v>0.31246888829243002</c:v>
                </c:pt>
                <c:pt idx="1093">
                  <c:v>0.31246888829243002</c:v>
                </c:pt>
                <c:pt idx="1094">
                  <c:v>0.30662860695321997</c:v>
                </c:pt>
                <c:pt idx="1095">
                  <c:v>0.29730145425910498</c:v>
                </c:pt>
                <c:pt idx="1096">
                  <c:v>0.29730145425910498</c:v>
                </c:pt>
                <c:pt idx="1097">
                  <c:v>0.29150193715893202</c:v>
                </c:pt>
                <c:pt idx="1098">
                  <c:v>0.28073132143064999</c:v>
                </c:pt>
                <c:pt idx="1099">
                  <c:v>0.28073132143064999</c:v>
                </c:pt>
                <c:pt idx="1100">
                  <c:v>0.27614423315700598</c:v>
                </c:pt>
                <c:pt idx="1101">
                  <c:v>0.26438846590216097</c:v>
                </c:pt>
                <c:pt idx="1102">
                  <c:v>0.26427639901751498</c:v>
                </c:pt>
                <c:pt idx="1103">
                  <c:v>0.26427639901751498</c:v>
                </c:pt>
                <c:pt idx="1104">
                  <c:v>0.26427639901751498</c:v>
                </c:pt>
                <c:pt idx="1105">
                  <c:v>0.26427639901751498</c:v>
                </c:pt>
                <c:pt idx="1106">
                  <c:v>0.23940164303220801</c:v>
                </c:pt>
                <c:pt idx="1107">
                  <c:v>0.23940164303220801</c:v>
                </c:pt>
                <c:pt idx="1108">
                  <c:v>0.23581735134562601</c:v>
                </c:pt>
                <c:pt idx="1109">
                  <c:v>0.23038545074627201</c:v>
                </c:pt>
                <c:pt idx="1110">
                  <c:v>0.23038545074627201</c:v>
                </c:pt>
                <c:pt idx="1111">
                  <c:v>0.22092608700851701</c:v>
                </c:pt>
                <c:pt idx="1112">
                  <c:v>0.21065792239338099</c:v>
                </c:pt>
                <c:pt idx="1113">
                  <c:v>0.21065792239338099</c:v>
                </c:pt>
                <c:pt idx="1114">
                  <c:v>0.205545726577745</c:v>
                </c:pt>
                <c:pt idx="1115">
                  <c:v>0.20561181615597099</c:v>
                </c:pt>
                <c:pt idx="1116">
                  <c:v>0.19073296881198501</c:v>
                </c:pt>
                <c:pt idx="1117">
                  <c:v>0.19073296881198501</c:v>
                </c:pt>
                <c:pt idx="1118">
                  <c:v>0.18530014249750301</c:v>
                </c:pt>
                <c:pt idx="1119">
                  <c:v>0.18006443484005</c:v>
                </c:pt>
                <c:pt idx="1120">
                  <c:v>0.18006443484005</c:v>
                </c:pt>
                <c:pt idx="1121">
                  <c:v>0.17009292498859399</c:v>
                </c:pt>
                <c:pt idx="1122">
                  <c:v>0.16507553998402399</c:v>
                </c:pt>
                <c:pt idx="1123">
                  <c:v>0.15988434546568001</c:v>
                </c:pt>
                <c:pt idx="1124">
                  <c:v>0.15464487416144301</c:v>
                </c:pt>
                <c:pt idx="1125">
                  <c:v>0.15464487416144301</c:v>
                </c:pt>
                <c:pt idx="1126">
                  <c:v>0.14420617283915599</c:v>
                </c:pt>
                <c:pt idx="1127">
                  <c:v>0.140575738994481</c:v>
                </c:pt>
                <c:pt idx="1128">
                  <c:v>0.140575738994481</c:v>
                </c:pt>
                <c:pt idx="1129">
                  <c:v>0.12752802504381</c:v>
                </c:pt>
                <c:pt idx="1130">
                  <c:v>0.12389171052125</c:v>
                </c:pt>
                <c:pt idx="1131">
                  <c:v>0.11844448850841099</c:v>
                </c:pt>
                <c:pt idx="1132">
                  <c:v>0.11844448850841099</c:v>
                </c:pt>
                <c:pt idx="1133">
                  <c:v>9.3426293022274801E-2</c:v>
                </c:pt>
                <c:pt idx="1134">
                  <c:v>9.3426293022274801E-2</c:v>
                </c:pt>
                <c:pt idx="1135">
                  <c:v>9.3426293022274801E-2</c:v>
                </c:pt>
                <c:pt idx="1136">
                  <c:v>8.8949627672063603E-2</c:v>
                </c:pt>
                <c:pt idx="1137">
                  <c:v>8.15471431881689E-2</c:v>
                </c:pt>
                <c:pt idx="1138">
                  <c:v>8.15471431881689E-2</c:v>
                </c:pt>
                <c:pt idx="1139">
                  <c:v>6.3088686023426294E-2</c:v>
                </c:pt>
                <c:pt idx="1140">
                  <c:v>5.8317421148956501E-2</c:v>
                </c:pt>
                <c:pt idx="1141">
                  <c:v>5.4047255418307599E-2</c:v>
                </c:pt>
                <c:pt idx="1142">
                  <c:v>5.4047255418307599E-2</c:v>
                </c:pt>
                <c:pt idx="1143">
                  <c:v>4.7209500312259803E-2</c:v>
                </c:pt>
                <c:pt idx="1144">
                  <c:v>4.5358752773630703E-2</c:v>
                </c:pt>
                <c:pt idx="1145">
                  <c:v>3.2435899276407297E-2</c:v>
                </c:pt>
                <c:pt idx="1146">
                  <c:v>3.2435899276407297E-2</c:v>
                </c:pt>
                <c:pt idx="1147">
                  <c:v>3.1019117700796801E-2</c:v>
                </c:pt>
                <c:pt idx="1148">
                  <c:v>2.61059902010688E-2</c:v>
                </c:pt>
                <c:pt idx="1149">
                  <c:v>2.61059902010688E-2</c:v>
                </c:pt>
                <c:pt idx="1150">
                  <c:v>2.61059902010688E-2</c:v>
                </c:pt>
                <c:pt idx="1151">
                  <c:v>2.61059902010688E-2</c:v>
                </c:pt>
                <c:pt idx="1152">
                  <c:v>2.61059902010688E-2</c:v>
                </c:pt>
                <c:pt idx="1153">
                  <c:v>2.61059902010688E-2</c:v>
                </c:pt>
                <c:pt idx="1155">
                  <c:v>3.5737492659710803E-2</c:v>
                </c:pt>
                <c:pt idx="1156">
                  <c:v>3.4503410745933299E-2</c:v>
                </c:pt>
                <c:pt idx="1157">
                  <c:v>3.4503410745933299E-2</c:v>
                </c:pt>
                <c:pt idx="1158">
                  <c:v>3.3837591954633997E-2</c:v>
                </c:pt>
                <c:pt idx="1159">
                  <c:v>3.2605834083385E-2</c:v>
                </c:pt>
                <c:pt idx="1160">
                  <c:v>3.2605834083385E-2</c:v>
                </c:pt>
                <c:pt idx="1161">
                  <c:v>3.4869298331968897E-2</c:v>
                </c:pt>
                <c:pt idx="1162">
                  <c:v>3.4695892932508202E-2</c:v>
                </c:pt>
                <c:pt idx="1163">
                  <c:v>3.4695892932508202E-2</c:v>
                </c:pt>
                <c:pt idx="1164">
                  <c:v>3.4887758584742898E-2</c:v>
                </c:pt>
                <c:pt idx="1165">
                  <c:v>3.4347042205413403E-2</c:v>
                </c:pt>
                <c:pt idx="1166">
                  <c:v>3.3908697201560999E-2</c:v>
                </c:pt>
                <c:pt idx="1167">
                  <c:v>3.3908697201560999E-2</c:v>
                </c:pt>
                <c:pt idx="1168">
                  <c:v>3.3384317836187803E-2</c:v>
                </c:pt>
                <c:pt idx="1169">
                  <c:v>3.3718519046624797E-2</c:v>
                </c:pt>
                <c:pt idx="1170">
                  <c:v>3.43035916413457E-2</c:v>
                </c:pt>
                <c:pt idx="1171">
                  <c:v>3.4349936126959198E-2</c:v>
                </c:pt>
                <c:pt idx="1172">
                  <c:v>3.4349936126959198E-2</c:v>
                </c:pt>
                <c:pt idx="1173">
                  <c:v>3.42216035823769E-2</c:v>
                </c:pt>
                <c:pt idx="1174">
                  <c:v>3.3869606906066899E-2</c:v>
                </c:pt>
                <c:pt idx="1175">
                  <c:v>3.36100985871082E-2</c:v>
                </c:pt>
                <c:pt idx="1176">
                  <c:v>3.36100985871082E-2</c:v>
                </c:pt>
                <c:pt idx="1177">
                  <c:v>3.4029209647972403E-2</c:v>
                </c:pt>
                <c:pt idx="1178">
                  <c:v>3.4191411432749098E-2</c:v>
                </c:pt>
                <c:pt idx="1179">
                  <c:v>3.4191411443218703E-2</c:v>
                </c:pt>
                <c:pt idx="1180">
                  <c:v>3.3676817425540198E-2</c:v>
                </c:pt>
                <c:pt idx="1181">
                  <c:v>3.3676817425540198E-2</c:v>
                </c:pt>
                <c:pt idx="1182">
                  <c:v>3.4300930159199397E-2</c:v>
                </c:pt>
                <c:pt idx="1183">
                  <c:v>3.5962349838915601E-2</c:v>
                </c:pt>
                <c:pt idx="1184">
                  <c:v>3.5968039555513302E-2</c:v>
                </c:pt>
                <c:pt idx="1185">
                  <c:v>3.5875501049479598E-2</c:v>
                </c:pt>
                <c:pt idx="1186">
                  <c:v>3.60664624243019E-2</c:v>
                </c:pt>
                <c:pt idx="1187">
                  <c:v>3.6204932153425302E-2</c:v>
                </c:pt>
                <c:pt idx="1188">
                  <c:v>3.6204932153425302E-2</c:v>
                </c:pt>
                <c:pt idx="1189">
                  <c:v>3.6293901631733502E-2</c:v>
                </c:pt>
                <c:pt idx="1190">
                  <c:v>3.6293901631733502E-2</c:v>
                </c:pt>
                <c:pt idx="1191">
                  <c:v>3.83150881087055E-2</c:v>
                </c:pt>
                <c:pt idx="1192">
                  <c:v>3.7994148303153098E-2</c:v>
                </c:pt>
                <c:pt idx="1193">
                  <c:v>3.8271988920783297E-2</c:v>
                </c:pt>
                <c:pt idx="1194">
                  <c:v>3.8271988920783297E-2</c:v>
                </c:pt>
                <c:pt idx="1195">
                  <c:v>3.8271988920783297E-2</c:v>
                </c:pt>
                <c:pt idx="1196">
                  <c:v>3.9196291696194901E-2</c:v>
                </c:pt>
                <c:pt idx="1197">
                  <c:v>3.7864205855055802E-2</c:v>
                </c:pt>
                <c:pt idx="1198">
                  <c:v>3.78963076030569E-2</c:v>
                </c:pt>
                <c:pt idx="1199">
                  <c:v>3.8692257224831599E-2</c:v>
                </c:pt>
                <c:pt idx="1200">
                  <c:v>3.8478000490945297E-2</c:v>
                </c:pt>
                <c:pt idx="1201">
                  <c:v>3.8478000490945297E-2</c:v>
                </c:pt>
                <c:pt idx="1202">
                  <c:v>3.8894729028372002E-2</c:v>
                </c:pt>
                <c:pt idx="1203">
                  <c:v>4.0448313223629601E-2</c:v>
                </c:pt>
                <c:pt idx="1204">
                  <c:v>4.06132285410176E-2</c:v>
                </c:pt>
                <c:pt idx="1205">
                  <c:v>4.0887323116387798E-2</c:v>
                </c:pt>
                <c:pt idx="1206">
                  <c:v>4.0887323116387798E-2</c:v>
                </c:pt>
                <c:pt idx="1207">
                  <c:v>4.0887323116387798E-2</c:v>
                </c:pt>
                <c:pt idx="1210">
                  <c:v>4.0495379982342601E-2</c:v>
                </c:pt>
                <c:pt idx="1211">
                  <c:v>4.0311797299049698E-2</c:v>
                </c:pt>
                <c:pt idx="1212">
                  <c:v>4.0311797299049698E-2</c:v>
                </c:pt>
                <c:pt idx="1213">
                  <c:v>4.1098492245737202E-2</c:v>
                </c:pt>
                <c:pt idx="1214">
                  <c:v>4.14027740386302E-2</c:v>
                </c:pt>
                <c:pt idx="1215">
                  <c:v>4.0659011369035297E-2</c:v>
                </c:pt>
                <c:pt idx="1216">
                  <c:v>4.0659011369035297E-2</c:v>
                </c:pt>
                <c:pt idx="1217">
                  <c:v>4.1424968584742997E-2</c:v>
                </c:pt>
                <c:pt idx="1218">
                  <c:v>4.39266771271642E-2</c:v>
                </c:pt>
                <c:pt idx="1219">
                  <c:v>4.3908163260662499E-2</c:v>
                </c:pt>
                <c:pt idx="1220">
                  <c:v>4.4138042085612998E-2</c:v>
                </c:pt>
                <c:pt idx="1221">
                  <c:v>4.4073894254037203E-2</c:v>
                </c:pt>
                <c:pt idx="1222">
                  <c:v>4.4073894254037203E-2</c:v>
                </c:pt>
                <c:pt idx="1223">
                  <c:v>4.4092958073239E-2</c:v>
                </c:pt>
                <c:pt idx="1224">
                  <c:v>4.3947512074402097E-2</c:v>
                </c:pt>
                <c:pt idx="1225">
                  <c:v>4.4157773299675102E-2</c:v>
                </c:pt>
                <c:pt idx="1226">
                  <c:v>4.4514710664029102E-2</c:v>
                </c:pt>
                <c:pt idx="1227">
                  <c:v>4.6338007598698501E-2</c:v>
                </c:pt>
                <c:pt idx="1228">
                  <c:v>4.6856334720792703E-2</c:v>
                </c:pt>
                <c:pt idx="1229">
                  <c:v>4.6856334720792703E-2</c:v>
                </c:pt>
                <c:pt idx="1230">
                  <c:v>4.7042452988768801E-2</c:v>
                </c:pt>
                <c:pt idx="1231">
                  <c:v>4.6941250093172397E-2</c:v>
                </c:pt>
                <c:pt idx="1232">
                  <c:v>4.6941250093172397E-2</c:v>
                </c:pt>
                <c:pt idx="1233">
                  <c:v>4.6781425156585801E-2</c:v>
                </c:pt>
                <c:pt idx="1234">
                  <c:v>4.74004911134299E-2</c:v>
                </c:pt>
                <c:pt idx="1235">
                  <c:v>4.77804836385195E-2</c:v>
                </c:pt>
                <c:pt idx="1236">
                  <c:v>4.9013357854041699E-2</c:v>
                </c:pt>
                <c:pt idx="1237">
                  <c:v>4.8672251918989599E-2</c:v>
                </c:pt>
                <c:pt idx="1238">
                  <c:v>4.8672251918989599E-2</c:v>
                </c:pt>
                <c:pt idx="1239">
                  <c:v>4.9102124437934103E-2</c:v>
                </c:pt>
                <c:pt idx="1240">
                  <c:v>4.7541777392769199E-2</c:v>
                </c:pt>
                <c:pt idx="1241">
                  <c:v>4.7657423970589703E-2</c:v>
                </c:pt>
                <c:pt idx="1242">
                  <c:v>4.7796420038258097E-2</c:v>
                </c:pt>
                <c:pt idx="1243">
                  <c:v>4.6872804132725598E-2</c:v>
                </c:pt>
                <c:pt idx="1244">
                  <c:v>4.6872804132725598E-2</c:v>
                </c:pt>
                <c:pt idx="1245">
                  <c:v>4.8413596586128101E-2</c:v>
                </c:pt>
                <c:pt idx="1246">
                  <c:v>5.0481539952769799E-2</c:v>
                </c:pt>
                <c:pt idx="1247">
                  <c:v>4.9893622455023698E-2</c:v>
                </c:pt>
                <c:pt idx="1248">
                  <c:v>4.9938517272405898E-2</c:v>
                </c:pt>
                <c:pt idx="1249">
                  <c:v>4.9482993421753198E-2</c:v>
                </c:pt>
                <c:pt idx="1250">
                  <c:v>4.9482993421753198E-2</c:v>
                </c:pt>
                <c:pt idx="1251">
                  <c:v>4.9366112680357503E-2</c:v>
                </c:pt>
                <c:pt idx="1252">
                  <c:v>4.9366112680357503E-2</c:v>
                </c:pt>
                <c:pt idx="1253">
                  <c:v>4.93221500707385E-2</c:v>
                </c:pt>
                <c:pt idx="1254">
                  <c:v>4.8122560074821998E-2</c:v>
                </c:pt>
                <c:pt idx="1255">
                  <c:v>4.8122560074821998E-2</c:v>
                </c:pt>
                <c:pt idx="1256">
                  <c:v>4.7984320818818302E-2</c:v>
                </c:pt>
                <c:pt idx="1257">
                  <c:v>4.8467280008152903E-2</c:v>
                </c:pt>
                <c:pt idx="1258">
                  <c:v>4.7627914771999798E-2</c:v>
                </c:pt>
                <c:pt idx="1259">
                  <c:v>4.7627914780484303E-2</c:v>
                </c:pt>
                <c:pt idx="1260">
                  <c:v>4.8908271552835302E-2</c:v>
                </c:pt>
                <c:pt idx="1261">
                  <c:v>4.8908271552835302E-2</c:v>
                </c:pt>
                <c:pt idx="1262">
                  <c:v>4.8908271552835302E-2</c:v>
                </c:pt>
                <c:pt idx="1263">
                  <c:v>4.9476680519486602E-2</c:v>
                </c:pt>
                <c:pt idx="1264">
                  <c:v>4.9476680519486602E-2</c:v>
                </c:pt>
                <c:pt idx="1265">
                  <c:v>4.9532919959255198E-2</c:v>
                </c:pt>
                <c:pt idx="1266">
                  <c:v>4.9532919959255198E-2</c:v>
                </c:pt>
                <c:pt idx="1267">
                  <c:v>4.9593131633813702E-2</c:v>
                </c:pt>
                <c:pt idx="1268">
                  <c:v>4.9600832727222599E-2</c:v>
                </c:pt>
                <c:pt idx="1269">
                  <c:v>4.99855962270754E-2</c:v>
                </c:pt>
                <c:pt idx="1270">
                  <c:v>4.99855962270754E-2</c:v>
                </c:pt>
                <c:pt idx="1271">
                  <c:v>5.0054077585451197E-2</c:v>
                </c:pt>
                <c:pt idx="1272">
                  <c:v>5.0306167147620998E-2</c:v>
                </c:pt>
                <c:pt idx="1273">
                  <c:v>5.0997228614058102E-2</c:v>
                </c:pt>
                <c:pt idx="1274">
                  <c:v>5.1319724813201399E-2</c:v>
                </c:pt>
                <c:pt idx="1275">
                  <c:v>5.1467017716448002E-2</c:v>
                </c:pt>
                <c:pt idx="1276">
                  <c:v>5.6906030768863199E-2</c:v>
                </c:pt>
                <c:pt idx="1277">
                  <c:v>5.6906030768863199E-2</c:v>
                </c:pt>
                <c:pt idx="1278">
                  <c:v>5.5321800049793098E-2</c:v>
                </c:pt>
                <c:pt idx="1279">
                  <c:v>5.5321800049793098E-2</c:v>
                </c:pt>
                <c:pt idx="1280">
                  <c:v>5.45847990460872E-2</c:v>
                </c:pt>
                <c:pt idx="1281">
                  <c:v>5.45450541069381E-2</c:v>
                </c:pt>
                <c:pt idx="1282">
                  <c:v>5.4698570211219502E-2</c:v>
                </c:pt>
                <c:pt idx="1283">
                  <c:v>5.4698570211219502E-2</c:v>
                </c:pt>
                <c:pt idx="1284">
                  <c:v>5.6320654020042299E-2</c:v>
                </c:pt>
                <c:pt idx="1285">
                  <c:v>5.4599294303824299E-2</c:v>
                </c:pt>
                <c:pt idx="1286">
                  <c:v>5.18018530189049E-2</c:v>
                </c:pt>
                <c:pt idx="1287">
                  <c:v>5.18018530189049E-2</c:v>
                </c:pt>
                <c:pt idx="1288">
                  <c:v>5.0795162406195603E-2</c:v>
                </c:pt>
                <c:pt idx="1289">
                  <c:v>5.0837764336720902E-2</c:v>
                </c:pt>
                <c:pt idx="1290">
                  <c:v>5.2226968515511799E-2</c:v>
                </c:pt>
                <c:pt idx="1291">
                  <c:v>5.2226968515511799E-2</c:v>
                </c:pt>
                <c:pt idx="1292">
                  <c:v>5.0998550647067299E-2</c:v>
                </c:pt>
                <c:pt idx="1293">
                  <c:v>4.8530970369048798E-2</c:v>
                </c:pt>
                <c:pt idx="1294">
                  <c:v>4.8530970369048798E-2</c:v>
                </c:pt>
                <c:pt idx="1295">
                  <c:v>4.5217744685392497E-2</c:v>
                </c:pt>
                <c:pt idx="1296">
                  <c:v>4.5217744685392497E-2</c:v>
                </c:pt>
                <c:pt idx="1299">
                  <c:v>4.70636982404656E-2</c:v>
                </c:pt>
                <c:pt idx="1300">
                  <c:v>4.7838684302826603E-2</c:v>
                </c:pt>
                <c:pt idx="1301">
                  <c:v>4.7595226260292799E-2</c:v>
                </c:pt>
                <c:pt idx="1302">
                  <c:v>4.5375033383507103E-2</c:v>
                </c:pt>
                <c:pt idx="1303">
                  <c:v>4.5375033383507103E-2</c:v>
                </c:pt>
                <c:pt idx="1304">
                  <c:v>4.5798051206625702E-2</c:v>
                </c:pt>
                <c:pt idx="1305">
                  <c:v>4.5798051206625702E-2</c:v>
                </c:pt>
                <c:pt idx="1306">
                  <c:v>4.4612310749365398E-2</c:v>
                </c:pt>
                <c:pt idx="1307">
                  <c:v>4.5151599693697503E-2</c:v>
                </c:pt>
                <c:pt idx="1308">
                  <c:v>4.5151599693697503E-2</c:v>
                </c:pt>
                <c:pt idx="1309">
                  <c:v>4.51724266027368E-2</c:v>
                </c:pt>
                <c:pt idx="1310">
                  <c:v>4.5489936717794499E-2</c:v>
                </c:pt>
                <c:pt idx="1311">
                  <c:v>4.50671490734771E-2</c:v>
                </c:pt>
                <c:pt idx="1312">
                  <c:v>4.50671490734771E-2</c:v>
                </c:pt>
                <c:pt idx="1313">
                  <c:v>4.5033236176722398E-2</c:v>
                </c:pt>
                <c:pt idx="1314">
                  <c:v>5.0536761052851202E-2</c:v>
                </c:pt>
                <c:pt idx="1315">
                  <c:v>4.8260809809468001E-2</c:v>
                </c:pt>
                <c:pt idx="1316">
                  <c:v>4.7366386914580602E-2</c:v>
                </c:pt>
                <c:pt idx="1317">
                  <c:v>4.7366386914580602E-2</c:v>
                </c:pt>
                <c:pt idx="1318">
                  <c:v>4.65672205778771E-2</c:v>
                </c:pt>
                <c:pt idx="1319">
                  <c:v>4.90829605010328E-2</c:v>
                </c:pt>
                <c:pt idx="1320">
                  <c:v>4.90829605010328E-2</c:v>
                </c:pt>
                <c:pt idx="1321">
                  <c:v>5.0098364213652401E-2</c:v>
                </c:pt>
                <c:pt idx="1322">
                  <c:v>4.7457248033874799E-2</c:v>
                </c:pt>
                <c:pt idx="1323">
                  <c:v>4.7457248033874799E-2</c:v>
                </c:pt>
                <c:pt idx="1324">
                  <c:v>4.7457248033874799E-2</c:v>
                </c:pt>
                <c:pt idx="1327">
                  <c:v>4.8799351024574902E-2</c:v>
                </c:pt>
                <c:pt idx="1328">
                  <c:v>4.8466646079935699E-2</c:v>
                </c:pt>
                <c:pt idx="1329">
                  <c:v>4.4896607663161697E-2</c:v>
                </c:pt>
                <c:pt idx="1330">
                  <c:v>4.4896607663161697E-2</c:v>
                </c:pt>
                <c:pt idx="1331">
                  <c:v>4.3399935579659703E-2</c:v>
                </c:pt>
                <c:pt idx="1332">
                  <c:v>4.0683151284577501E-2</c:v>
                </c:pt>
                <c:pt idx="1333">
                  <c:v>4.0683151284577501E-2</c:v>
                </c:pt>
                <c:pt idx="1334">
                  <c:v>4.2714650379755699E-2</c:v>
                </c:pt>
                <c:pt idx="1335">
                  <c:v>4.1480546308026799E-2</c:v>
                </c:pt>
                <c:pt idx="1336">
                  <c:v>3.8836933868244897E-2</c:v>
                </c:pt>
                <c:pt idx="1337">
                  <c:v>3.8836933868244897E-2</c:v>
                </c:pt>
                <c:pt idx="1338">
                  <c:v>3.8912292458811698E-2</c:v>
                </c:pt>
                <c:pt idx="1339">
                  <c:v>4.4473883677867601E-2</c:v>
                </c:pt>
                <c:pt idx="1340">
                  <c:v>4.3764995443015597E-2</c:v>
                </c:pt>
                <c:pt idx="1341">
                  <c:v>4.5414099425217902E-2</c:v>
                </c:pt>
                <c:pt idx="1342">
                  <c:v>4.5414099425217902E-2</c:v>
                </c:pt>
                <c:pt idx="1343">
                  <c:v>4.0034436630690701E-2</c:v>
                </c:pt>
                <c:pt idx="1344">
                  <c:v>3.5968734297840498E-2</c:v>
                </c:pt>
                <c:pt idx="1345">
                  <c:v>3.5968734297840498E-2</c:v>
                </c:pt>
                <c:pt idx="1346">
                  <c:v>4.9986490741096901E-2</c:v>
                </c:pt>
                <c:pt idx="1347">
                  <c:v>5.0774746615643497E-2</c:v>
                </c:pt>
                <c:pt idx="1348">
                  <c:v>5.0774746615643497E-2</c:v>
                </c:pt>
                <c:pt idx="1349">
                  <c:v>6.8194682265916101E-2</c:v>
                </c:pt>
                <c:pt idx="1350">
                  <c:v>6.8194682265916101E-2</c:v>
                </c:pt>
                <c:pt idx="1351">
                  <c:v>6.7720304211681501E-2</c:v>
                </c:pt>
                <c:pt idx="1352">
                  <c:v>6.7720304211681501E-2</c:v>
                </c:pt>
                <c:pt idx="1353">
                  <c:v>6.7829604344147004E-2</c:v>
                </c:pt>
                <c:pt idx="1354">
                  <c:v>7.3794335715700501E-2</c:v>
                </c:pt>
                <c:pt idx="1355">
                  <c:v>7.2657674401556405E-2</c:v>
                </c:pt>
                <c:pt idx="1356">
                  <c:v>7.1887478724179193E-2</c:v>
                </c:pt>
                <c:pt idx="1357">
                  <c:v>7.1976790115431705E-2</c:v>
                </c:pt>
                <c:pt idx="1358">
                  <c:v>7.2262243682264901E-2</c:v>
                </c:pt>
                <c:pt idx="1359">
                  <c:v>7.2262243682264901E-2</c:v>
                </c:pt>
                <c:pt idx="1360">
                  <c:v>7.3636744467046003E-2</c:v>
                </c:pt>
                <c:pt idx="1361">
                  <c:v>7.3636744467046003E-2</c:v>
                </c:pt>
                <c:pt idx="1362">
                  <c:v>7.3189534545251303E-2</c:v>
                </c:pt>
                <c:pt idx="1363">
                  <c:v>7.2829325224641001E-2</c:v>
                </c:pt>
                <c:pt idx="1364">
                  <c:v>7.2469340067307597E-2</c:v>
                </c:pt>
                <c:pt idx="1365">
                  <c:v>7.2469340067307597E-2</c:v>
                </c:pt>
                <c:pt idx="1366">
                  <c:v>7.3102352371061594E-2</c:v>
                </c:pt>
                <c:pt idx="1367">
                  <c:v>7.3543471465571802E-2</c:v>
                </c:pt>
                <c:pt idx="1368">
                  <c:v>7.3473960614784506E-2</c:v>
                </c:pt>
                <c:pt idx="1369">
                  <c:v>7.3473960614784506E-2</c:v>
                </c:pt>
                <c:pt idx="1370">
                  <c:v>7.2964043450179303E-2</c:v>
                </c:pt>
                <c:pt idx="1371">
                  <c:v>7.3291606334308507E-2</c:v>
                </c:pt>
                <c:pt idx="1372">
                  <c:v>7.3291606334308507E-2</c:v>
                </c:pt>
                <c:pt idx="1373">
                  <c:v>7.3633507148915797E-2</c:v>
                </c:pt>
                <c:pt idx="1374">
                  <c:v>7.3633507148915797E-2</c:v>
                </c:pt>
                <c:pt idx="1375">
                  <c:v>7.3508703037565903E-2</c:v>
                </c:pt>
                <c:pt idx="1376">
                  <c:v>7.3508703037565903E-2</c:v>
                </c:pt>
                <c:pt idx="1377">
                  <c:v>7.3452708565495906E-2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9D-41C5-8CE0-622F8E2D5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2</xdr:row>
      <xdr:rowOff>99060</xdr:rowOff>
    </xdr:from>
    <xdr:to>
      <xdr:col>11</xdr:col>
      <xdr:colOff>327660</xdr:colOff>
      <xdr:row>17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7EBDA6-631F-4E30-87E1-B2DFCB0E4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487680</xdr:colOff>
      <xdr:row>2</xdr:row>
      <xdr:rowOff>83820</xdr:rowOff>
    </xdr:from>
    <xdr:to>
      <xdr:col>19</xdr:col>
      <xdr:colOff>60960</xdr:colOff>
      <xdr:row>17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73757A-BFDC-4C88-AC08-30CF14390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18</xdr:row>
      <xdr:rowOff>114300</xdr:rowOff>
    </xdr:from>
    <xdr:to>
      <xdr:col>11</xdr:col>
      <xdr:colOff>137160</xdr:colOff>
      <xdr:row>33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C48119-AE06-4DCF-9E0B-88E005CFD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518160</xdr:colOff>
      <xdr:row>18</xdr:row>
      <xdr:rowOff>114300</xdr:rowOff>
    </xdr:from>
    <xdr:to>
      <xdr:col>19</xdr:col>
      <xdr:colOff>91440</xdr:colOff>
      <xdr:row>33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86AA64-CB88-4193-9FC1-33FD6A88D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5-13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I4">
            <v>3.4536693E-2</v>
          </cell>
          <cell r="J4">
            <v>0</v>
          </cell>
          <cell r="K4">
            <v>0</v>
          </cell>
          <cell r="P4">
            <v>0</v>
          </cell>
        </row>
        <row r="5">
          <cell r="A5">
            <v>3.6153316999999997E-2</v>
          </cell>
          <cell r="B5">
            <v>-3.4310492633113398E-4</v>
          </cell>
          <cell r="C5">
            <v>1.20297652174822E-4</v>
          </cell>
          <cell r="H5">
            <v>359.99621459711301</v>
          </cell>
          <cell r="I5">
            <v>3.4536693E-2</v>
          </cell>
          <cell r="J5">
            <v>0</v>
          </cell>
          <cell r="K5">
            <v>0</v>
          </cell>
          <cell r="P5">
            <v>0</v>
          </cell>
        </row>
        <row r="6">
          <cell r="A6">
            <v>8.1141711000000005E-2</v>
          </cell>
          <cell r="B6">
            <v>-1.6332081769365701E-4</v>
          </cell>
          <cell r="C6">
            <v>8.2387155632612398E-5</v>
          </cell>
          <cell r="H6">
            <v>359.99571795398703</v>
          </cell>
          <cell r="I6">
            <v>5.7583843000000003E-2</v>
          </cell>
          <cell r="J6">
            <v>0</v>
          </cell>
          <cell r="K6">
            <v>0</v>
          </cell>
          <cell r="P6">
            <v>0</v>
          </cell>
        </row>
        <row r="7">
          <cell r="A7">
            <v>0.12610149500000001</v>
          </cell>
          <cell r="B7">
            <v>-1.36047224636115E-4</v>
          </cell>
          <cell r="C7">
            <v>1.2712916310684999E-4</v>
          </cell>
          <cell r="H7">
            <v>359.99329321036799</v>
          </cell>
          <cell r="I7">
            <v>0.115481612</v>
          </cell>
          <cell r="J7">
            <v>0</v>
          </cell>
          <cell r="K7">
            <v>0</v>
          </cell>
          <cell r="P7">
            <v>0</v>
          </cell>
        </row>
        <row r="8">
          <cell r="A8">
            <v>0.12610149500000001</v>
          </cell>
          <cell r="B8">
            <v>-1.36047224636115E-4</v>
          </cell>
          <cell r="C8">
            <v>1.2712916310684999E-4</v>
          </cell>
          <cell r="H8">
            <v>359.99329321036799</v>
          </cell>
          <cell r="I8">
            <v>0.13645438700000001</v>
          </cell>
          <cell r="J8">
            <v>0</v>
          </cell>
          <cell r="K8">
            <v>0</v>
          </cell>
          <cell r="P8">
            <v>0</v>
          </cell>
        </row>
        <row r="9">
          <cell r="A9">
            <v>0.17109036499999999</v>
          </cell>
          <cell r="B9">
            <v>-6.1042080796769302E-5</v>
          </cell>
          <cell r="C9">
            <v>1.7180636759722901E-4</v>
          </cell>
          <cell r="H9">
            <v>359.99272050956301</v>
          </cell>
          <cell r="I9">
            <v>0.13645438700000001</v>
          </cell>
          <cell r="J9">
            <v>0</v>
          </cell>
          <cell r="K9">
            <v>0</v>
          </cell>
          <cell r="P9">
            <v>0</v>
          </cell>
        </row>
        <row r="10">
          <cell r="A10">
            <v>0.221078635</v>
          </cell>
          <cell r="B10">
            <v>-4.5346332380374901E-5</v>
          </cell>
          <cell r="C10">
            <v>7.6494430008472396E-5</v>
          </cell>
          <cell r="H10">
            <v>4.2680223545335402E-4</v>
          </cell>
          <cell r="I10">
            <v>0.19436521400000001</v>
          </cell>
          <cell r="J10">
            <v>0</v>
          </cell>
          <cell r="K10">
            <v>0</v>
          </cell>
          <cell r="P10">
            <v>0</v>
          </cell>
        </row>
        <row r="11">
          <cell r="A11">
            <v>0.26106858300000002</v>
          </cell>
          <cell r="B11">
            <v>1.4650220325104801E-4</v>
          </cell>
          <cell r="C11">
            <v>-2.10321599245931E-4</v>
          </cell>
          <cell r="H11">
            <v>3.3807747829567702E-3</v>
          </cell>
          <cell r="I11">
            <v>0.21733988400000001</v>
          </cell>
          <cell r="J11">
            <v>0</v>
          </cell>
          <cell r="K11">
            <v>0</v>
          </cell>
          <cell r="P11">
            <v>0</v>
          </cell>
        </row>
        <row r="12">
          <cell r="A12">
            <v>0.26106858300000002</v>
          </cell>
          <cell r="B12">
            <v>1.4650220325104801E-4</v>
          </cell>
          <cell r="C12">
            <v>-2.10321599245931E-4</v>
          </cell>
          <cell r="H12">
            <v>3.3807747829567702E-3</v>
          </cell>
          <cell r="I12">
            <v>0.27531255500000001</v>
          </cell>
          <cell r="J12">
            <v>0</v>
          </cell>
          <cell r="K12">
            <v>0</v>
          </cell>
          <cell r="P12">
            <v>0</v>
          </cell>
        </row>
        <row r="13">
          <cell r="A13">
            <v>0.30605745400000001</v>
          </cell>
          <cell r="B13">
            <v>7.4920613705481407E-5</v>
          </cell>
          <cell r="C13">
            <v>8.9789654287017405E-5</v>
          </cell>
          <cell r="H13">
            <v>9.6713235286574595E-4</v>
          </cell>
          <cell r="I13">
            <v>0.27531255500000001</v>
          </cell>
          <cell r="J13">
            <v>0</v>
          </cell>
          <cell r="K13">
            <v>0</v>
          </cell>
          <cell r="P13">
            <v>0</v>
          </cell>
          <cell r="Q13">
            <v>0.311776161</v>
          </cell>
          <cell r="R13">
            <v>1.2326799782764301E-2</v>
          </cell>
          <cell r="S13">
            <v>-3.40630960947541E-3</v>
          </cell>
          <cell r="X13">
            <v>0.51714200324227599</v>
          </cell>
        </row>
        <row r="14">
          <cell r="A14">
            <v>0.35104632499999999</v>
          </cell>
          <cell r="B14">
            <v>-3.5939225510539498E-5</v>
          </cell>
          <cell r="C14">
            <v>9.8538383554169597E-5</v>
          </cell>
          <cell r="H14">
            <v>5.9127567737219102E-3</v>
          </cell>
          <cell r="I14">
            <v>0.29629208699999998</v>
          </cell>
          <cell r="J14">
            <v>0</v>
          </cell>
          <cell r="K14">
            <v>0</v>
          </cell>
          <cell r="P14">
            <v>0</v>
          </cell>
          <cell r="Q14">
            <v>0.311776161</v>
          </cell>
          <cell r="R14">
            <v>1.2326799782764301E-2</v>
          </cell>
          <cell r="S14">
            <v>-3.40630960947541E-3</v>
          </cell>
          <cell r="X14">
            <v>0.51714200324227599</v>
          </cell>
        </row>
        <row r="15">
          <cell r="A15">
            <v>0.40103435599999998</v>
          </cell>
          <cell r="B15">
            <v>-1.6684545425360599E-5</v>
          </cell>
          <cell r="C15">
            <v>6.2178400796391098E-5</v>
          </cell>
          <cell r="H15">
            <v>5.13539151321142E-3</v>
          </cell>
          <cell r="I15">
            <v>0.37723604100000002</v>
          </cell>
          <cell r="J15">
            <v>0</v>
          </cell>
          <cell r="K15">
            <v>0</v>
          </cell>
          <cell r="P15">
            <v>0</v>
          </cell>
          <cell r="Q15">
            <v>0.311776161</v>
          </cell>
          <cell r="R15">
            <v>1.2326799782764301E-2</v>
          </cell>
          <cell r="S15">
            <v>-3.40630960947541E-3</v>
          </cell>
          <cell r="X15">
            <v>0.51714200324227599</v>
          </cell>
        </row>
        <row r="16">
          <cell r="A16">
            <v>0.40103435599999998</v>
          </cell>
          <cell r="B16">
            <v>-1.6684545425360599E-5</v>
          </cell>
          <cell r="C16">
            <v>6.2178400796391098E-5</v>
          </cell>
          <cell r="H16">
            <v>5.13539151321142E-3</v>
          </cell>
          <cell r="I16">
            <v>0.43520587900000002</v>
          </cell>
          <cell r="J16">
            <v>0</v>
          </cell>
          <cell r="K16">
            <v>0</v>
          </cell>
          <cell r="P16">
            <v>0</v>
          </cell>
          <cell r="Q16">
            <v>0.311776161</v>
          </cell>
          <cell r="R16">
            <v>1.2326799782764301E-2</v>
          </cell>
          <cell r="S16">
            <v>-3.40630960947541E-3</v>
          </cell>
          <cell r="X16">
            <v>0.51714200324227599</v>
          </cell>
        </row>
        <row r="17">
          <cell r="A17">
            <v>0.44602346500000001</v>
          </cell>
          <cell r="B17">
            <v>-4.9685284872175202E-5</v>
          </cell>
          <cell r="C17">
            <v>2.96544435132705E-5</v>
          </cell>
          <cell r="H17">
            <v>6.7225676636379602E-3</v>
          </cell>
          <cell r="I17">
            <v>0.45615874899999997</v>
          </cell>
          <cell r="J17">
            <v>0</v>
          </cell>
          <cell r="K17">
            <v>0</v>
          </cell>
          <cell r="P17">
            <v>0</v>
          </cell>
          <cell r="Q17">
            <v>0.311776161</v>
          </cell>
          <cell r="R17">
            <v>1.2326799782764301E-2</v>
          </cell>
          <cell r="S17">
            <v>-3.40630960947541E-3</v>
          </cell>
          <cell r="X17">
            <v>0.51714200324227599</v>
          </cell>
        </row>
        <row r="18">
          <cell r="A18">
            <v>0.49101281200000002</v>
          </cell>
          <cell r="B18">
            <v>-5.7106250877625401E-5</v>
          </cell>
          <cell r="C18">
            <v>8.68899962843317E-5</v>
          </cell>
          <cell r="H18">
            <v>7.3109485687414101E-3</v>
          </cell>
          <cell r="I18">
            <v>0.45615874899999997</v>
          </cell>
          <cell r="J18">
            <v>0</v>
          </cell>
          <cell r="K18">
            <v>0</v>
          </cell>
          <cell r="P18">
            <v>0</v>
          </cell>
          <cell r="Q18">
            <v>0.50420808800000005</v>
          </cell>
          <cell r="R18">
            <v>1.8538209443467599E-2</v>
          </cell>
          <cell r="S18">
            <v>-5.6439516843809403E-3</v>
          </cell>
          <cell r="X18">
            <v>1.01327404521472</v>
          </cell>
        </row>
        <row r="19">
          <cell r="A19">
            <v>0.53600144500000002</v>
          </cell>
          <cell r="B19">
            <v>-1.6701932259527399E-5</v>
          </cell>
          <cell r="C19">
            <v>7.7789506104241303E-5</v>
          </cell>
          <cell r="H19">
            <v>4.0326681163601304E-3</v>
          </cell>
          <cell r="I19">
            <v>0.51374057900000003</v>
          </cell>
          <cell r="J19">
            <v>0</v>
          </cell>
          <cell r="K19">
            <v>0</v>
          </cell>
          <cell r="P19">
            <v>0</v>
          </cell>
          <cell r="Q19">
            <v>0.54139804899999999</v>
          </cell>
          <cell r="R19">
            <v>1.7962608009249301E-2</v>
          </cell>
          <cell r="S19">
            <v>-4.5267705398991604E-3</v>
          </cell>
          <cell r="X19">
            <v>1.00642203976042</v>
          </cell>
        </row>
        <row r="20">
          <cell r="A20">
            <v>0.54100060500000002</v>
          </cell>
          <cell r="B20">
            <v>-1.89253209369744E-5</v>
          </cell>
          <cell r="C20">
            <v>8.1500744940452398E-5</v>
          </cell>
          <cell r="H20">
            <v>3.5385865734353199E-3</v>
          </cell>
          <cell r="I20">
            <v>0.53707910699999994</v>
          </cell>
          <cell r="J20">
            <v>0</v>
          </cell>
          <cell r="K20">
            <v>0</v>
          </cell>
          <cell r="P20">
            <v>0</v>
          </cell>
          <cell r="Q20">
            <v>0.57420706799999999</v>
          </cell>
          <cell r="R20">
            <v>1.92902820975232E-2</v>
          </cell>
          <cell r="S20">
            <v>-5.1914366590511797E-3</v>
          </cell>
          <cell r="X20">
            <v>1.0128551858457999</v>
          </cell>
        </row>
        <row r="21">
          <cell r="A21">
            <v>0.58099055399999999</v>
          </cell>
          <cell r="B21">
            <v>-7.9599631860965996E-5</v>
          </cell>
          <cell r="C21">
            <v>8.8046675511761305E-5</v>
          </cell>
          <cell r="H21">
            <v>3.8703682561801499E-3</v>
          </cell>
          <cell r="I21">
            <v>0.59499295500000005</v>
          </cell>
          <cell r="J21">
            <v>0</v>
          </cell>
          <cell r="K21">
            <v>0</v>
          </cell>
          <cell r="P21">
            <v>0</v>
          </cell>
          <cell r="Q21">
            <v>0.60822415399999996</v>
          </cell>
          <cell r="R21">
            <v>2.2315031906250501E-2</v>
          </cell>
          <cell r="S21">
            <v>-5.5739676763612196E-3</v>
          </cell>
          <cell r="X21">
            <v>1.02069381507839</v>
          </cell>
        </row>
        <row r="22">
          <cell r="A22">
            <v>0.62595152899999995</v>
          </cell>
          <cell r="B22">
            <v>-2.67904925952966E-5</v>
          </cell>
          <cell r="C22">
            <v>2.788607277397E-5</v>
          </cell>
          <cell r="H22">
            <v>6.8741593079662596E-3</v>
          </cell>
          <cell r="I22">
            <v>0.59499295500000005</v>
          </cell>
          <cell r="J22">
            <v>0</v>
          </cell>
          <cell r="K22">
            <v>0</v>
          </cell>
          <cell r="P22">
            <v>0</v>
          </cell>
          <cell r="Q22">
            <v>0.62592816399999995</v>
          </cell>
          <cell r="R22">
            <v>2.2347785130706999E-2</v>
          </cell>
          <cell r="S22">
            <v>-5.5427395111375998E-3</v>
          </cell>
          <cell r="X22">
            <v>1.0202236632930599</v>
          </cell>
        </row>
        <row r="23">
          <cell r="A23">
            <v>0.62595152899999995</v>
          </cell>
          <cell r="B23">
            <v>-2.67904925952966E-5</v>
          </cell>
          <cell r="C23">
            <v>2.788607277397E-5</v>
          </cell>
          <cell r="H23">
            <v>6.8741593079662596E-3</v>
          </cell>
          <cell r="I23">
            <v>0.61704359099999995</v>
          </cell>
          <cell r="J23">
            <v>0</v>
          </cell>
          <cell r="K23">
            <v>0</v>
          </cell>
          <cell r="P23">
            <v>0</v>
          </cell>
          <cell r="Q23">
            <v>0.65890097599999997</v>
          </cell>
          <cell r="R23">
            <v>2.2495938244557399E-2</v>
          </cell>
          <cell r="S23">
            <v>-5.5531323670947501E-3</v>
          </cell>
          <cell r="X23">
            <v>1.0212156479313601</v>
          </cell>
        </row>
        <row r="24">
          <cell r="A24">
            <v>0.67094063800000003</v>
          </cell>
          <cell r="B24">
            <v>1.01325058515733E-4</v>
          </cell>
          <cell r="C24">
            <v>-2.9428038988738302E-4</v>
          </cell>
          <cell r="H24">
            <v>7.2960032715386897E-3</v>
          </cell>
          <cell r="I24">
            <v>0.67490850499999999</v>
          </cell>
          <cell r="J24">
            <v>0</v>
          </cell>
          <cell r="K24">
            <v>0</v>
          </cell>
          <cell r="P24">
            <v>0</v>
          </cell>
          <cell r="Q24">
            <v>0.65890097599999997</v>
          </cell>
          <cell r="R24">
            <v>2.2495938244557399E-2</v>
          </cell>
          <cell r="S24">
            <v>-5.5531323670947501E-3</v>
          </cell>
          <cell r="X24">
            <v>1.0212156479313601</v>
          </cell>
        </row>
        <row r="25">
          <cell r="A25">
            <v>0.72092843100000004</v>
          </cell>
          <cell r="B25">
            <v>2.105647922096E-5</v>
          </cell>
          <cell r="C25">
            <v>6.8433749912101099E-5</v>
          </cell>
          <cell r="H25">
            <v>8.2344998358539496E-3</v>
          </cell>
          <cell r="I25">
            <v>0.69698699799999997</v>
          </cell>
          <cell r="J25">
            <v>0</v>
          </cell>
          <cell r="K25">
            <v>0</v>
          </cell>
          <cell r="P25">
            <v>0</v>
          </cell>
          <cell r="Q25">
            <v>0.70904302600000002</v>
          </cell>
          <cell r="R25">
            <v>2.2491968714325902E-2</v>
          </cell>
          <cell r="S25">
            <v>-5.5446862320728298E-3</v>
          </cell>
          <cell r="X25">
            <v>1.02236874099302</v>
          </cell>
        </row>
        <row r="26">
          <cell r="A26">
            <v>0.76091957200000004</v>
          </cell>
          <cell r="B26">
            <v>-1.1508675024962699E-4</v>
          </cell>
          <cell r="C26">
            <v>1.0537151114478101E-4</v>
          </cell>
          <cell r="H26">
            <v>3.7624933409059198E-3</v>
          </cell>
          <cell r="I26">
            <v>0.69698699799999997</v>
          </cell>
          <cell r="J26">
            <v>0</v>
          </cell>
          <cell r="K26">
            <v>0</v>
          </cell>
          <cell r="P26">
            <v>0</v>
          </cell>
          <cell r="Q26">
            <v>0.75919914300000002</v>
          </cell>
          <cell r="R26">
            <v>2.2589233773840301E-2</v>
          </cell>
          <cell r="S26">
            <v>-5.4521926626194097E-3</v>
          </cell>
          <cell r="X26">
            <v>1.0209181900556299</v>
          </cell>
        </row>
        <row r="27">
          <cell r="A27">
            <v>0.76091957200000004</v>
          </cell>
          <cell r="B27">
            <v>-1.1508675024962699E-4</v>
          </cell>
          <cell r="C27">
            <v>1.0537151114478101E-4</v>
          </cell>
          <cell r="H27">
            <v>3.7624933409059198E-3</v>
          </cell>
          <cell r="I27">
            <v>0.77682722000000004</v>
          </cell>
          <cell r="J27">
            <v>0</v>
          </cell>
          <cell r="K27">
            <v>0</v>
          </cell>
          <cell r="P27">
            <v>0</v>
          </cell>
          <cell r="Q27">
            <v>0.75919914300000002</v>
          </cell>
          <cell r="R27">
            <v>2.2589233773840301E-2</v>
          </cell>
          <cell r="S27">
            <v>-5.4521926626194097E-3</v>
          </cell>
          <cell r="X27">
            <v>1.0209181900556299</v>
          </cell>
        </row>
        <row r="28">
          <cell r="A28">
            <v>0.805908442</v>
          </cell>
          <cell r="B28">
            <v>-5.0827218133958602E-5</v>
          </cell>
          <cell r="C28">
            <v>4.0335785217510099E-5</v>
          </cell>
          <cell r="H28">
            <v>4.5746878367617502E-3</v>
          </cell>
          <cell r="I28">
            <v>0.83477823100000004</v>
          </cell>
          <cell r="J28">
            <v>0</v>
          </cell>
          <cell r="K28">
            <v>0</v>
          </cell>
          <cell r="P28">
            <v>0</v>
          </cell>
          <cell r="Q28">
            <v>0.81003618300000002</v>
          </cell>
          <cell r="R28">
            <v>2.2433276688427602E-2</v>
          </cell>
          <cell r="S28">
            <v>-5.5298219756948E-3</v>
          </cell>
          <cell r="X28">
            <v>1.0215976026817</v>
          </cell>
        </row>
        <row r="29">
          <cell r="A29">
            <v>0.85089778999999999</v>
          </cell>
          <cell r="B29">
            <v>-1.24261634325079E-4</v>
          </cell>
          <cell r="C29">
            <v>4.4974452551761798E-5</v>
          </cell>
          <cell r="H29">
            <v>4.9228209984108103E-3</v>
          </cell>
          <cell r="I29">
            <v>0.85681057100000002</v>
          </cell>
          <cell r="J29">
            <v>0</v>
          </cell>
          <cell r="K29">
            <v>0</v>
          </cell>
          <cell r="P29">
            <v>0</v>
          </cell>
          <cell r="Q29">
            <v>0.86301302899999999</v>
          </cell>
          <cell r="R29">
            <v>2.2785553179497299E-2</v>
          </cell>
          <cell r="S29">
            <v>-5.5185398618535098E-3</v>
          </cell>
          <cell r="X29">
            <v>1.0222787317801401</v>
          </cell>
        </row>
        <row r="30">
          <cell r="A30">
            <v>0.90088558299999999</v>
          </cell>
          <cell r="B30">
            <v>2.63543420770673E-5</v>
          </cell>
          <cell r="C30">
            <v>-2.0809278415242599E-4</v>
          </cell>
          <cell r="H30">
            <v>8.4991108561465901E-3</v>
          </cell>
          <cell r="I30">
            <v>0.85681057100000002</v>
          </cell>
          <cell r="J30">
            <v>0</v>
          </cell>
          <cell r="K30">
            <v>0</v>
          </cell>
          <cell r="P30">
            <v>0</v>
          </cell>
          <cell r="Q30">
            <v>0.88210415900000005</v>
          </cell>
          <cell r="R30">
            <v>2.2789389202527401E-2</v>
          </cell>
          <cell r="S30">
            <v>-5.44754525224135E-3</v>
          </cell>
          <cell r="X30">
            <v>1.0219820674972799</v>
          </cell>
        </row>
        <row r="31">
          <cell r="A31">
            <v>0.90088558299999999</v>
          </cell>
          <cell r="B31">
            <v>2.63543420770673E-5</v>
          </cell>
          <cell r="C31">
            <v>-2.0809278415242599E-4</v>
          </cell>
          <cell r="H31">
            <v>8.4991108561465901E-3</v>
          </cell>
          <cell r="I31">
            <v>0.914706519</v>
          </cell>
          <cell r="J31">
            <v>0</v>
          </cell>
          <cell r="K31">
            <v>0</v>
          </cell>
          <cell r="P31">
            <v>0</v>
          </cell>
          <cell r="Q31">
            <v>0.91632103899999995</v>
          </cell>
          <cell r="R31">
            <v>2.2917310673655902E-2</v>
          </cell>
          <cell r="S31">
            <v>-5.3943927788319603E-3</v>
          </cell>
          <cell r="X31">
            <v>1.02128778223183</v>
          </cell>
        </row>
        <row r="32">
          <cell r="A32">
            <v>0.94087553099999999</v>
          </cell>
          <cell r="B32">
            <v>-2.8462563385345299E-5</v>
          </cell>
          <cell r="C32">
            <v>-2.22020130096134E-4</v>
          </cell>
          <cell r="H32">
            <v>1.1237344059489399E-2</v>
          </cell>
          <cell r="I32">
            <v>0.93673545400000002</v>
          </cell>
          <cell r="J32">
            <v>0</v>
          </cell>
          <cell r="K32">
            <v>0</v>
          </cell>
          <cell r="P32">
            <v>0</v>
          </cell>
          <cell r="Q32">
            <v>0.96407699599999996</v>
          </cell>
          <cell r="R32">
            <v>2.2529070414085198E-2</v>
          </cell>
          <cell r="S32">
            <v>-5.2958133249917903E-3</v>
          </cell>
          <cell r="X32">
            <v>1.01942934898851</v>
          </cell>
        </row>
        <row r="33">
          <cell r="A33">
            <v>0.99086356200000003</v>
          </cell>
          <cell r="B33">
            <v>-4.2701898587016499E-5</v>
          </cell>
          <cell r="C33">
            <v>1.22351014290314E-4</v>
          </cell>
          <cell r="H33">
            <v>6.1194852716124201E-3</v>
          </cell>
          <cell r="I33">
            <v>0.99461934699999999</v>
          </cell>
          <cell r="J33">
            <v>0</v>
          </cell>
          <cell r="K33">
            <v>0</v>
          </cell>
          <cell r="P33">
            <v>0</v>
          </cell>
          <cell r="Q33">
            <v>0.96407699599999996</v>
          </cell>
          <cell r="R33">
            <v>2.2529070414085198E-2</v>
          </cell>
          <cell r="S33">
            <v>-5.2958133249917903E-3</v>
          </cell>
          <cell r="X33">
            <v>1.01942934898851</v>
          </cell>
        </row>
        <row r="34">
          <cell r="A34">
            <v>1.035852671</v>
          </cell>
          <cell r="B34">
            <v>-8.3537039388348306E-5</v>
          </cell>
          <cell r="C34">
            <v>1.16496221907693E-4</v>
          </cell>
          <cell r="H34">
            <v>7.02746109712841E-3</v>
          </cell>
          <cell r="I34">
            <v>0.99461934699999999</v>
          </cell>
          <cell r="J34">
            <v>0</v>
          </cell>
          <cell r="K34">
            <v>0</v>
          </cell>
          <cell r="P34">
            <v>0</v>
          </cell>
          <cell r="Q34">
            <v>1.0323059560000001</v>
          </cell>
          <cell r="R34">
            <v>2.2675517778368501E-2</v>
          </cell>
          <cell r="S34">
            <v>-5.4309310095168603E-3</v>
          </cell>
          <cell r="X34">
            <v>1.0215597432383901</v>
          </cell>
        </row>
        <row r="35">
          <cell r="A35">
            <v>1.040851832</v>
          </cell>
          <cell r="B35">
            <v>-9.1508658416394897E-5</v>
          </cell>
          <cell r="C35">
            <v>1.2271806636785101E-4</v>
          </cell>
          <cell r="H35">
            <v>6.7304156651354701E-3</v>
          </cell>
          <cell r="I35">
            <v>1.016706171</v>
          </cell>
          <cell r="J35">
            <v>0</v>
          </cell>
          <cell r="K35">
            <v>0</v>
          </cell>
          <cell r="P35">
            <v>0</v>
          </cell>
          <cell r="Q35">
            <v>1.068935156</v>
          </cell>
          <cell r="R35">
            <v>2.2500928889142999E-2</v>
          </cell>
          <cell r="S35">
            <v>-5.3074933456228801E-3</v>
          </cell>
          <cell r="X35">
            <v>1.0198869065352001</v>
          </cell>
        </row>
        <row r="36">
          <cell r="A36">
            <v>1.0808415419999999</v>
          </cell>
          <cell r="B36">
            <v>-7.45920331103323E-5</v>
          </cell>
          <cell r="C36">
            <v>4.1981671832296897E-5</v>
          </cell>
          <cell r="H36">
            <v>6.4792938084672798E-3</v>
          </cell>
          <cell r="I36">
            <v>1.074554528</v>
          </cell>
          <cell r="J36">
            <v>0</v>
          </cell>
          <cell r="K36">
            <v>0</v>
          </cell>
          <cell r="P36">
            <v>0</v>
          </cell>
          <cell r="Q36">
            <v>1.068935156</v>
          </cell>
          <cell r="R36">
            <v>2.2500928889142999E-2</v>
          </cell>
          <cell r="S36">
            <v>-5.3074933456228801E-3</v>
          </cell>
          <cell r="X36">
            <v>1.0198869065352001</v>
          </cell>
        </row>
        <row r="37">
          <cell r="A37">
            <v>1.1257882130000001</v>
          </cell>
          <cell r="B37">
            <v>3.3050685822905198E-5</v>
          </cell>
          <cell r="C37">
            <v>-2.1791762833177101E-4</v>
          </cell>
          <cell r="H37">
            <v>6.81649397139067E-3</v>
          </cell>
          <cell r="I37">
            <v>1.074554528</v>
          </cell>
          <cell r="J37">
            <v>0</v>
          </cell>
          <cell r="K37">
            <v>0</v>
          </cell>
          <cell r="P37">
            <v>0</v>
          </cell>
          <cell r="Q37">
            <v>1.1017169950000001</v>
          </cell>
          <cell r="R37">
            <v>2.2706853306403998E-2</v>
          </cell>
          <cell r="S37">
            <v>-5.4259500435905397E-3</v>
          </cell>
          <cell r="X37">
            <v>1.02156493973992</v>
          </cell>
        </row>
        <row r="38">
          <cell r="A38">
            <v>1.1257882130000001</v>
          </cell>
          <cell r="B38">
            <v>3.3050685822905198E-5</v>
          </cell>
          <cell r="C38">
            <v>-2.1791762833177101E-4</v>
          </cell>
          <cell r="H38">
            <v>6.81649397139067E-3</v>
          </cell>
          <cell r="I38">
            <v>1.0965923120000001</v>
          </cell>
          <cell r="J38">
            <v>0</v>
          </cell>
          <cell r="K38">
            <v>0</v>
          </cell>
          <cell r="P38">
            <v>0</v>
          </cell>
          <cell r="Q38">
            <v>1.153398991</v>
          </cell>
          <cell r="R38">
            <v>2.2383473680155301E-2</v>
          </cell>
          <cell r="S38">
            <v>-5.2597527208820098E-3</v>
          </cell>
          <cell r="X38">
            <v>1.0192432896741299</v>
          </cell>
        </row>
        <row r="39">
          <cell r="A39">
            <v>1.1707770829999999</v>
          </cell>
          <cell r="B39">
            <v>-2.83291259190743E-5</v>
          </cell>
          <cell r="C39">
            <v>5.6060023348493402E-5</v>
          </cell>
          <cell r="H39">
            <v>3.1092018874798E-3</v>
          </cell>
          <cell r="I39">
            <v>1.17656458</v>
          </cell>
          <cell r="J39">
            <v>0</v>
          </cell>
          <cell r="K39">
            <v>0</v>
          </cell>
          <cell r="P39">
            <v>0</v>
          </cell>
          <cell r="Q39">
            <v>1.2063360219999999</v>
          </cell>
          <cell r="R39">
            <v>2.2939195527161699E-2</v>
          </cell>
          <cell r="S39">
            <v>-5.4471436839691701E-3</v>
          </cell>
          <cell r="X39">
            <v>1.02147174639286</v>
          </cell>
        </row>
        <row r="40">
          <cell r="A40">
            <v>1.2207651150000001</v>
          </cell>
          <cell r="B40">
            <v>-6.8106814314017301E-5</v>
          </cell>
          <cell r="C40">
            <v>9.3996664572326504E-5</v>
          </cell>
          <cell r="H40">
            <v>5.1163791047932304E-3</v>
          </cell>
          <cell r="I40">
            <v>1.2339167440000001</v>
          </cell>
          <cell r="J40">
            <v>0</v>
          </cell>
          <cell r="K40">
            <v>0</v>
          </cell>
          <cell r="P40">
            <v>0</v>
          </cell>
          <cell r="Q40">
            <v>1.2063360219999999</v>
          </cell>
          <cell r="R40">
            <v>2.2939195527161699E-2</v>
          </cell>
          <cell r="S40">
            <v>-5.4471436839691701E-3</v>
          </cell>
          <cell r="X40">
            <v>1.02147174639286</v>
          </cell>
        </row>
        <row r="41">
          <cell r="A41">
            <v>1.2607560170000001</v>
          </cell>
          <cell r="B41">
            <v>-1.12115890776837E-4</v>
          </cell>
          <cell r="C41">
            <v>8.2845739213076896E-5</v>
          </cell>
          <cell r="H41">
            <v>5.5201930530640597E-3</v>
          </cell>
          <cell r="I41">
            <v>1.256426788</v>
          </cell>
          <cell r="J41">
            <v>0</v>
          </cell>
          <cell r="K41">
            <v>0</v>
          </cell>
          <cell r="P41">
            <v>0</v>
          </cell>
          <cell r="Q41">
            <v>1.2587900160000001</v>
          </cell>
          <cell r="R41">
            <v>2.26985784795459E-2</v>
          </cell>
          <cell r="S41">
            <v>-5.3483892258349404E-3</v>
          </cell>
          <cell r="X41">
            <v>1.0201871389704</v>
          </cell>
        </row>
        <row r="42">
          <cell r="A42">
            <v>1.310744286</v>
          </cell>
          <cell r="B42">
            <v>-1.03902116265903E-4</v>
          </cell>
          <cell r="C42">
            <v>6.0799182865633198E-5</v>
          </cell>
          <cell r="H42">
            <v>6.6826724373433904E-3</v>
          </cell>
          <cell r="I42">
            <v>1.3144430620000001</v>
          </cell>
          <cell r="J42">
            <v>0</v>
          </cell>
          <cell r="K42">
            <v>0</v>
          </cell>
          <cell r="P42">
            <v>0</v>
          </cell>
          <cell r="Q42">
            <v>1.2802481649999999</v>
          </cell>
          <cell r="R42">
            <v>2.26985784795459E-2</v>
          </cell>
          <cell r="S42">
            <v>-5.3483892258349404E-3</v>
          </cell>
          <cell r="X42">
            <v>1.0201871389704</v>
          </cell>
        </row>
        <row r="43">
          <cell r="A43">
            <v>1.310744286</v>
          </cell>
          <cell r="B43">
            <v>-1.03902116265903E-4</v>
          </cell>
          <cell r="C43">
            <v>6.0799182865633198E-5</v>
          </cell>
          <cell r="H43">
            <v>6.6826724373433904E-3</v>
          </cell>
          <cell r="I43">
            <v>1.3144430620000001</v>
          </cell>
          <cell r="J43">
            <v>0</v>
          </cell>
          <cell r="K43">
            <v>0</v>
          </cell>
          <cell r="P43">
            <v>0</v>
          </cell>
          <cell r="Q43">
            <v>1.344829083</v>
          </cell>
          <cell r="R43">
            <v>2.26812334836963E-2</v>
          </cell>
          <cell r="S43">
            <v>-5.31457527461319E-3</v>
          </cell>
          <cell r="X43">
            <v>1.0199845370129601</v>
          </cell>
        </row>
        <row r="44">
          <cell r="A44">
            <v>1.3657300480000001</v>
          </cell>
          <cell r="B44">
            <v>-1.24586705025548E-4</v>
          </cell>
          <cell r="C44">
            <v>1.29405055283745E-4</v>
          </cell>
          <cell r="H44">
            <v>4.4350510470100102E-3</v>
          </cell>
          <cell r="I44">
            <v>1.337202845</v>
          </cell>
          <cell r="J44">
            <v>0</v>
          </cell>
          <cell r="K44">
            <v>0</v>
          </cell>
          <cell r="P44">
            <v>0</v>
          </cell>
          <cell r="Q44">
            <v>1.4052021509999999</v>
          </cell>
          <cell r="R44">
            <v>2.24115446892157E-2</v>
          </cell>
          <cell r="S44">
            <v>-5.31820332481538E-3</v>
          </cell>
          <cell r="X44">
            <v>1.01972591089932</v>
          </cell>
        </row>
        <row r="45">
          <cell r="A45">
            <v>1.405719996</v>
          </cell>
          <cell r="B45">
            <v>-1.0431934793142501E-4</v>
          </cell>
          <cell r="C45">
            <v>1.5767636687101099E-4</v>
          </cell>
          <cell r="H45">
            <v>5.2894217964446297E-3</v>
          </cell>
          <cell r="I45">
            <v>1.396207274</v>
          </cell>
          <cell r="J45">
            <v>0</v>
          </cell>
          <cell r="K45">
            <v>0</v>
          </cell>
          <cell r="P45">
            <v>0</v>
          </cell>
          <cell r="Q45">
            <v>1.4052021509999999</v>
          </cell>
          <cell r="R45">
            <v>2.24115446892157E-2</v>
          </cell>
          <cell r="S45">
            <v>-5.31820332481538E-3</v>
          </cell>
          <cell r="X45">
            <v>1.01972591089932</v>
          </cell>
        </row>
        <row r="46">
          <cell r="A46">
            <v>1.4507100589999999</v>
          </cell>
          <cell r="B46">
            <v>3.6808307244895498E-5</v>
          </cell>
          <cell r="C46">
            <v>1.8900952515633098E-5</v>
          </cell>
          <cell r="H46">
            <v>6.9541604633996104E-3</v>
          </cell>
          <cell r="I46">
            <v>1.4164846390000001</v>
          </cell>
          <cell r="J46">
            <v>0</v>
          </cell>
          <cell r="K46">
            <v>0</v>
          </cell>
          <cell r="P46">
            <v>0</v>
          </cell>
          <cell r="Q46">
            <v>1.468811989</v>
          </cell>
          <cell r="R46">
            <v>2.2767319199587199E-2</v>
          </cell>
          <cell r="S46">
            <v>-5.4582179225392304E-3</v>
          </cell>
          <cell r="X46">
            <v>1.0218423898086599</v>
          </cell>
        </row>
        <row r="47">
          <cell r="A47">
            <v>1.50069809</v>
          </cell>
          <cell r="B47">
            <v>2.4592874037667198E-3</v>
          </cell>
          <cell r="C47">
            <v>-6.9389515535933397E-5</v>
          </cell>
          <cell r="H47">
            <v>4.2054439042362002E-2</v>
          </cell>
          <cell r="I47">
            <v>1.4743626970000001</v>
          </cell>
          <cell r="J47">
            <v>5.2881094766780703E-3</v>
          </cell>
          <cell r="K47">
            <v>0</v>
          </cell>
          <cell r="P47">
            <v>0</v>
          </cell>
          <cell r="Q47">
            <v>1.5211839680000001</v>
          </cell>
          <cell r="R47">
            <v>2.3867317189020701E-2</v>
          </cell>
          <cell r="S47">
            <v>-5.4230220748728098E-3</v>
          </cell>
          <cell r="X47">
            <v>1.02144793014381</v>
          </cell>
        </row>
        <row r="48">
          <cell r="A48">
            <v>1.50069809</v>
          </cell>
          <cell r="B48">
            <v>2.4592874037667198E-3</v>
          </cell>
          <cell r="C48">
            <v>-6.9389515535933397E-5</v>
          </cell>
          <cell r="H48">
            <v>4.2054439042362002E-2</v>
          </cell>
          <cell r="I48">
            <v>1.4963905040000001</v>
          </cell>
          <cell r="J48">
            <v>8.9983153191860801E-3</v>
          </cell>
          <cell r="K48">
            <v>0</v>
          </cell>
          <cell r="P48">
            <v>0</v>
          </cell>
          <cell r="Q48">
            <v>1.5211839680000001</v>
          </cell>
          <cell r="R48">
            <v>2.3867317189020701E-2</v>
          </cell>
          <cell r="S48">
            <v>-5.4230220748728098E-3</v>
          </cell>
          <cell r="X48">
            <v>1.02144793014381</v>
          </cell>
        </row>
        <row r="49">
          <cell r="A49">
            <v>1.5406882770000001</v>
          </cell>
          <cell r="B49">
            <v>8.5745442265367199E-3</v>
          </cell>
          <cell r="C49">
            <v>-8.2976598371659505E-4</v>
          </cell>
          <cell r="H49">
            <v>2.7849531754759401E-2</v>
          </cell>
          <cell r="I49">
            <v>1.576289077</v>
          </cell>
          <cell r="J49">
            <v>1.7826044774859301E-2</v>
          </cell>
          <cell r="K49">
            <v>2.76140382142473E-6</v>
          </cell>
          <cell r="P49">
            <v>6.0000000000001101E-2</v>
          </cell>
          <cell r="Q49">
            <v>1.5725300310000001</v>
          </cell>
          <cell r="R49">
            <v>2.5682308613094399E-2</v>
          </cell>
          <cell r="S49">
            <v>-6.0413112178967603E-3</v>
          </cell>
          <cell r="X49">
            <v>1.04209548230993</v>
          </cell>
        </row>
        <row r="50">
          <cell r="A50">
            <v>1.585677148</v>
          </cell>
          <cell r="B50">
            <v>1.4877217418807501E-2</v>
          </cell>
          <cell r="C50">
            <v>-9.9013416185864296E-4</v>
          </cell>
          <cell r="H50">
            <v>359.94772458953997</v>
          </cell>
          <cell r="I50">
            <v>1.576289077</v>
          </cell>
          <cell r="J50">
            <v>1.7826044774859301E-2</v>
          </cell>
          <cell r="K50">
            <v>2.76140382142473E-6</v>
          </cell>
          <cell r="P50">
            <v>6.0000000000001101E-2</v>
          </cell>
          <cell r="Q50">
            <v>1.63358903</v>
          </cell>
          <cell r="R50">
            <v>2.56497031441494E-2</v>
          </cell>
          <cell r="S50">
            <v>-7.2270714793401499E-3</v>
          </cell>
          <cell r="X50">
            <v>1.08665533225046</v>
          </cell>
        </row>
        <row r="51">
          <cell r="A51">
            <v>1.630687714</v>
          </cell>
          <cell r="B51">
            <v>2.27900485009986E-2</v>
          </cell>
          <cell r="C51">
            <v>-2.8337415826074899E-4</v>
          </cell>
          <cell r="H51">
            <v>359.95132459263903</v>
          </cell>
          <cell r="I51">
            <v>1.656425676</v>
          </cell>
          <cell r="J51">
            <v>3.1003666833777099E-2</v>
          </cell>
          <cell r="K51">
            <v>1.2809639319098701E-5</v>
          </cell>
          <cell r="P51">
            <v>359.94</v>
          </cell>
          <cell r="Q51">
            <v>1.63358903</v>
          </cell>
          <cell r="R51">
            <v>2.56497031441494E-2</v>
          </cell>
          <cell r="S51">
            <v>-7.2270714793401499E-3</v>
          </cell>
          <cell r="X51">
            <v>1.08665533225046</v>
          </cell>
        </row>
        <row r="52">
          <cell r="A52">
            <v>1.6756770620000001</v>
          </cell>
          <cell r="B52">
            <v>3.2434942088342598E-2</v>
          </cell>
          <cell r="C52">
            <v>1.2429934152896999E-3</v>
          </cell>
          <cell r="H52">
            <v>2.79446445125252E-2</v>
          </cell>
          <cell r="I52">
            <v>1.656425676</v>
          </cell>
          <cell r="J52">
            <v>3.1003666833777099E-2</v>
          </cell>
          <cell r="K52">
            <v>1.2809639319098701E-5</v>
          </cell>
          <cell r="P52">
            <v>359.94</v>
          </cell>
          <cell r="Q52">
            <v>1.63358903</v>
          </cell>
          <cell r="R52">
            <v>2.56497031441494E-2</v>
          </cell>
          <cell r="S52">
            <v>-7.2270714793401499E-3</v>
          </cell>
          <cell r="X52">
            <v>1.08665533225046</v>
          </cell>
        </row>
        <row r="53">
          <cell r="A53">
            <v>1.6756770620000001</v>
          </cell>
          <cell r="B53">
            <v>3.2434942088342598E-2</v>
          </cell>
          <cell r="C53">
            <v>1.2429934152896999E-3</v>
          </cell>
          <cell r="H53">
            <v>2.79446445125252E-2</v>
          </cell>
          <cell r="I53">
            <v>1.7141049820000001</v>
          </cell>
          <cell r="J53">
            <v>4.0087269260652002E-2</v>
          </cell>
          <cell r="K53">
            <v>3.29730962448624E-6</v>
          </cell>
          <cell r="P53">
            <v>0</v>
          </cell>
          <cell r="Q53">
            <v>1.63358903</v>
          </cell>
          <cell r="R53">
            <v>2.56497031441494E-2</v>
          </cell>
          <cell r="S53">
            <v>-7.2270714793401499E-3</v>
          </cell>
          <cell r="X53">
            <v>1.08665533225046</v>
          </cell>
        </row>
        <row r="54">
          <cell r="A54">
            <v>1.720665932</v>
          </cell>
          <cell r="B54">
            <v>4.1529128043513303E-2</v>
          </cell>
          <cell r="C54">
            <v>2.1220267014052901E-3</v>
          </cell>
          <cell r="H54">
            <v>2.7799930247144E-2</v>
          </cell>
          <cell r="I54">
            <v>1.736403554</v>
          </cell>
          <cell r="J54">
            <v>4.3072492352325201E-2</v>
          </cell>
          <cell r="K54">
            <v>3.29730962448624E-6</v>
          </cell>
          <cell r="P54">
            <v>2.0000000000000299E-2</v>
          </cell>
          <cell r="Q54">
            <v>1.63358903</v>
          </cell>
          <cell r="R54">
            <v>2.56497031441494E-2</v>
          </cell>
          <cell r="S54">
            <v>-7.2270714793401499E-3</v>
          </cell>
          <cell r="X54">
            <v>1.08665533225046</v>
          </cell>
        </row>
        <row r="55">
          <cell r="A55">
            <v>1.770654202</v>
          </cell>
          <cell r="B55">
            <v>4.8300935373406802E-2</v>
          </cell>
          <cell r="C55">
            <v>6.9532137295015605E-4</v>
          </cell>
          <cell r="H55">
            <v>6.2852850562960402E-2</v>
          </cell>
          <cell r="I55">
            <v>1.736403554</v>
          </cell>
          <cell r="J55">
            <v>4.3072492352325201E-2</v>
          </cell>
          <cell r="K55">
            <v>3.29730962448624E-6</v>
          </cell>
          <cell r="P55">
            <v>2.0000000000000299E-2</v>
          </cell>
          <cell r="Q55">
            <v>1.63358903</v>
          </cell>
          <cell r="R55">
            <v>2.56497031441494E-2</v>
          </cell>
          <cell r="S55">
            <v>-7.2270714793401499E-3</v>
          </cell>
          <cell r="X55">
            <v>1.08665533225046</v>
          </cell>
        </row>
        <row r="56">
          <cell r="A56">
            <v>1.770654202</v>
          </cell>
          <cell r="B56">
            <v>4.8300935373406802E-2</v>
          </cell>
          <cell r="C56">
            <v>6.9532137295015605E-4</v>
          </cell>
          <cell r="H56">
            <v>6.2852850562960402E-2</v>
          </cell>
          <cell r="I56">
            <v>1.7940791949999999</v>
          </cell>
          <cell r="J56">
            <v>5.2369329414282802E-2</v>
          </cell>
          <cell r="K56">
            <v>6.5425180913445096E-6</v>
          </cell>
          <cell r="P56">
            <v>7.9999999999999793E-2</v>
          </cell>
          <cell r="Q56">
            <v>1.63358903</v>
          </cell>
          <cell r="R56">
            <v>2.56497031441494E-2</v>
          </cell>
          <cell r="S56">
            <v>-7.2270714793401499E-3</v>
          </cell>
          <cell r="X56">
            <v>1.08665533225046</v>
          </cell>
        </row>
        <row r="57">
          <cell r="A57">
            <v>1.820642949</v>
          </cell>
          <cell r="B57">
            <v>5.63247231290031E-2</v>
          </cell>
          <cell r="C57">
            <v>-6.9583328168592402E-4</v>
          </cell>
          <cell r="H57">
            <v>0.108784591018941</v>
          </cell>
          <cell r="I57">
            <v>1.817117831</v>
          </cell>
          <cell r="J57">
            <v>5.5311903593436899E-2</v>
          </cell>
          <cell r="K57">
            <v>1.06511293941606E-5</v>
          </cell>
          <cell r="P57">
            <v>9.0000000000002398E-2</v>
          </cell>
          <cell r="Q57">
            <v>1.63358903</v>
          </cell>
          <cell r="R57">
            <v>2.56497031441494E-2</v>
          </cell>
          <cell r="S57">
            <v>-7.2270714793401499E-3</v>
          </cell>
          <cell r="X57">
            <v>1.08665533225046</v>
          </cell>
        </row>
        <row r="58">
          <cell r="A58">
            <v>1.8606328969999999</v>
          </cell>
          <cell r="B58">
            <v>6.2780109205519005E-2</v>
          </cell>
          <cell r="C58">
            <v>-9.5166758460027E-4</v>
          </cell>
          <cell r="H58">
            <v>1.47322553463428E-2</v>
          </cell>
          <cell r="I58">
            <v>1.817117831</v>
          </cell>
          <cell r="J58">
            <v>5.5311903593436899E-2</v>
          </cell>
          <cell r="K58">
            <v>1.06511293941606E-5</v>
          </cell>
          <cell r="P58">
            <v>9.0000000000002398E-2</v>
          </cell>
          <cell r="Q58">
            <v>1.63358903</v>
          </cell>
          <cell r="R58">
            <v>2.56497031441494E-2</v>
          </cell>
          <cell r="S58">
            <v>-7.2270714793401499E-3</v>
          </cell>
          <cell r="X58">
            <v>1.08665533225046</v>
          </cell>
        </row>
        <row r="59">
          <cell r="A59">
            <v>1.8606328969999999</v>
          </cell>
          <cell r="B59">
            <v>6.2780109205519005E-2</v>
          </cell>
          <cell r="C59">
            <v>-9.5166758460027E-4</v>
          </cell>
          <cell r="H59">
            <v>1.47322553463428E-2</v>
          </cell>
          <cell r="I59">
            <v>1.874991576</v>
          </cell>
          <cell r="J59">
            <v>6.3713163929638203E-2</v>
          </cell>
          <cell r="K59">
            <v>2.3847809124549399E-5</v>
          </cell>
          <cell r="P59">
            <v>0.13</v>
          </cell>
          <cell r="Q59">
            <v>1.63358903</v>
          </cell>
          <cell r="R59">
            <v>2.56497031441494E-2</v>
          </cell>
          <cell r="S59">
            <v>-7.2270714793401499E-3</v>
          </cell>
          <cell r="X59">
            <v>1.08665533225046</v>
          </cell>
        </row>
        <row r="60">
          <cell r="A60">
            <v>1.910620929</v>
          </cell>
          <cell r="B60">
            <v>7.1133562524901703E-2</v>
          </cell>
          <cell r="C60">
            <v>-3.45363434069772E-4</v>
          </cell>
          <cell r="H60">
            <v>359.99284198979899</v>
          </cell>
          <cell r="I60">
            <v>1.896097897</v>
          </cell>
          <cell r="J60">
            <v>6.6399857796532902E-2</v>
          </cell>
          <cell r="K60">
            <v>2.9943734601389698E-5</v>
          </cell>
          <cell r="P60">
            <v>0.1</v>
          </cell>
          <cell r="Q60">
            <v>1.63358903</v>
          </cell>
          <cell r="R60">
            <v>2.56497031441494E-2</v>
          </cell>
          <cell r="S60">
            <v>-7.2270714793401499E-3</v>
          </cell>
          <cell r="X60">
            <v>1.08665533225046</v>
          </cell>
        </row>
        <row r="61">
          <cell r="A61">
            <v>1.9606087219999999</v>
          </cell>
          <cell r="B61">
            <v>7.9114782015219307E-2</v>
          </cell>
          <cell r="C61">
            <v>-5.5126137633620996E-4</v>
          </cell>
          <cell r="H61">
            <v>6.2817274093187103E-2</v>
          </cell>
          <cell r="I61">
            <v>1.896097897</v>
          </cell>
          <cell r="J61">
            <v>6.6399857796532902E-2</v>
          </cell>
          <cell r="K61">
            <v>2.9943734601389698E-5</v>
          </cell>
          <cell r="P61">
            <v>0.1</v>
          </cell>
          <cell r="Q61">
            <v>1.63358903</v>
          </cell>
          <cell r="R61">
            <v>2.56497031441494E-2</v>
          </cell>
          <cell r="S61">
            <v>-7.2270714793401499E-3</v>
          </cell>
          <cell r="X61">
            <v>1.08665533225046</v>
          </cell>
        </row>
        <row r="62">
          <cell r="A62">
            <v>1.9606087219999999</v>
          </cell>
          <cell r="B62">
            <v>7.9114782015219307E-2</v>
          </cell>
          <cell r="C62">
            <v>-5.5126137633620996E-4</v>
          </cell>
          <cell r="H62">
            <v>6.2817274093187103E-2</v>
          </cell>
          <cell r="I62">
            <v>1.9770087890000001</v>
          </cell>
          <cell r="J62">
            <v>7.8298090299525697E-2</v>
          </cell>
          <cell r="K62">
            <v>4.6601471361277697E-5</v>
          </cell>
          <cell r="P62">
            <v>2.0000000000000299E-2</v>
          </cell>
          <cell r="Q62">
            <v>1.63358903</v>
          </cell>
          <cell r="R62">
            <v>2.56497031441494E-2</v>
          </cell>
          <cell r="S62">
            <v>-7.2270714793401499E-3</v>
          </cell>
          <cell r="X62">
            <v>1.08665533225046</v>
          </cell>
        </row>
        <row r="63">
          <cell r="A63">
            <v>2.0055978310000002</v>
          </cell>
          <cell r="B63">
            <v>8.4988109568882295E-2</v>
          </cell>
          <cell r="C63">
            <v>-4.6383851818120601E-4</v>
          </cell>
          <cell r="H63">
            <v>9.5264854509948094E-2</v>
          </cell>
          <cell r="I63">
            <v>2.03490723</v>
          </cell>
          <cell r="J63">
            <v>8.7125820904228601E-2</v>
          </cell>
          <cell r="K63">
            <v>4.9682930777055897E-5</v>
          </cell>
          <cell r="P63">
            <v>7.9999999999999793E-2</v>
          </cell>
          <cell r="Q63">
            <v>1.63358903</v>
          </cell>
          <cell r="R63">
            <v>2.56497031441494E-2</v>
          </cell>
          <cell r="S63">
            <v>-7.2270714793401499E-3</v>
          </cell>
          <cell r="X63">
            <v>1.08665533225046</v>
          </cell>
        </row>
        <row r="64">
          <cell r="A64">
            <v>2.0505869400000001</v>
          </cell>
          <cell r="B64">
            <v>9.2535984241760599E-2</v>
          </cell>
          <cell r="C64">
            <v>-8.8472381344989796E-4</v>
          </cell>
          <cell r="H64">
            <v>6.6254955063589194E-2</v>
          </cell>
          <cell r="I64">
            <v>2.0559875220000001</v>
          </cell>
          <cell r="J64">
            <v>9.0196333091172004E-2</v>
          </cell>
          <cell r="K64">
            <v>5.39701773539075E-5</v>
          </cell>
          <cell r="P64">
            <v>9.0000000000002398E-2</v>
          </cell>
          <cell r="Q64">
            <v>1.63358903</v>
          </cell>
          <cell r="R64">
            <v>2.56497031441494E-2</v>
          </cell>
          <cell r="S64">
            <v>-7.2270714793401499E-3</v>
          </cell>
          <cell r="X64">
            <v>1.08665533225046</v>
          </cell>
        </row>
        <row r="65">
          <cell r="A65">
            <v>2.0505869400000001</v>
          </cell>
          <cell r="B65">
            <v>9.2535984241760599E-2</v>
          </cell>
          <cell r="C65">
            <v>-8.8472381344989796E-4</v>
          </cell>
          <cell r="H65">
            <v>6.6254955063589194E-2</v>
          </cell>
          <cell r="I65">
            <v>2.0559875220000001</v>
          </cell>
          <cell r="J65">
            <v>9.0196333091172004E-2</v>
          </cell>
          <cell r="K65">
            <v>5.39701773539075E-5</v>
          </cell>
          <cell r="P65">
            <v>9.0000000000002398E-2</v>
          </cell>
          <cell r="Q65">
            <v>1.63358903</v>
          </cell>
          <cell r="R65">
            <v>2.56497031441494E-2</v>
          </cell>
          <cell r="S65">
            <v>-7.2270714793401499E-3</v>
          </cell>
          <cell r="X65">
            <v>1.08665533225046</v>
          </cell>
        </row>
        <row r="66">
          <cell r="A66">
            <v>2.0955758100000001</v>
          </cell>
          <cell r="B66">
            <v>9.8275994416321094E-2</v>
          </cell>
          <cell r="C66">
            <v>-1.4840852931516599E-4</v>
          </cell>
          <cell r="H66">
            <v>4.0470566902110303E-2</v>
          </cell>
          <cell r="I66">
            <v>2.114838223</v>
          </cell>
          <cell r="J66">
            <v>9.9024053342916502E-2</v>
          </cell>
          <cell r="K66">
            <v>6.7836739304112998E-5</v>
          </cell>
          <cell r="P66">
            <v>6.9999999999998799E-2</v>
          </cell>
          <cell r="Q66">
            <v>1.63358903</v>
          </cell>
          <cell r="R66">
            <v>2.56497031441494E-2</v>
          </cell>
          <cell r="S66">
            <v>-7.2270714793401499E-3</v>
          </cell>
          <cell r="X66">
            <v>1.08665533225046</v>
          </cell>
        </row>
        <row r="67">
          <cell r="A67">
            <v>2.1405131819999998</v>
          </cell>
          <cell r="B67">
            <v>0.10450948361179099</v>
          </cell>
          <cell r="C67">
            <v>-6.0707416004691299E-4</v>
          </cell>
          <cell r="H67">
            <v>5.7446782934030598E-2</v>
          </cell>
          <cell r="I67">
            <v>2.1369246739999999</v>
          </cell>
          <cell r="J67">
            <v>0.10200927420668</v>
          </cell>
          <cell r="K67">
            <v>7.14838764267495E-5</v>
          </cell>
          <cell r="P67">
            <v>6.0000000000001101E-2</v>
          </cell>
          <cell r="Q67">
            <v>1.63358903</v>
          </cell>
          <cell r="R67">
            <v>2.56497031441494E-2</v>
          </cell>
          <cell r="S67">
            <v>-7.2270714793401499E-3</v>
          </cell>
          <cell r="X67">
            <v>1.08665533225046</v>
          </cell>
        </row>
        <row r="68">
          <cell r="A68">
            <v>2.1905014519999999</v>
          </cell>
          <cell r="B68">
            <v>0.112245769480671</v>
          </cell>
          <cell r="C68">
            <v>-2.8175451091387902E-4</v>
          </cell>
          <cell r="H68">
            <v>2.7455205390331201E-2</v>
          </cell>
          <cell r="I68">
            <v>2.1947920179999998</v>
          </cell>
          <cell r="J68">
            <v>0.110964938571205</v>
          </cell>
          <cell r="K68">
            <v>8.0862229646790393E-5</v>
          </cell>
          <cell r="P68">
            <v>7.9999999999999793E-2</v>
          </cell>
          <cell r="Q68">
            <v>1.63358903</v>
          </cell>
          <cell r="R68">
            <v>2.56497031441494E-2</v>
          </cell>
          <cell r="S68">
            <v>-7.2270714793401499E-3</v>
          </cell>
          <cell r="X68">
            <v>1.08665533225046</v>
          </cell>
        </row>
        <row r="69">
          <cell r="A69">
            <v>2.1905014519999999</v>
          </cell>
          <cell r="B69">
            <v>0.112245769480671</v>
          </cell>
          <cell r="C69">
            <v>-2.8175451091387902E-4</v>
          </cell>
          <cell r="H69">
            <v>2.7455205390331201E-2</v>
          </cell>
          <cell r="I69">
            <v>2.1947920179999998</v>
          </cell>
          <cell r="J69">
            <v>0.110964938571205</v>
          </cell>
          <cell r="K69">
            <v>8.0862229646790393E-5</v>
          </cell>
          <cell r="P69">
            <v>7.9999999999999793E-2</v>
          </cell>
          <cell r="Q69">
            <v>1.63358903</v>
          </cell>
          <cell r="R69">
            <v>2.56497031441494E-2</v>
          </cell>
          <cell r="S69">
            <v>-7.2270714793401499E-3</v>
          </cell>
          <cell r="X69">
            <v>1.08665533225046</v>
          </cell>
        </row>
        <row r="70">
          <cell r="A70">
            <v>2.2404894839999998</v>
          </cell>
          <cell r="B70">
            <v>0.120687086908605</v>
          </cell>
          <cell r="C70">
            <v>-2.6606600133748998E-4</v>
          </cell>
          <cell r="H70">
            <v>3.5485400551049297E-2</v>
          </cell>
          <cell r="I70">
            <v>2.2158016909999998</v>
          </cell>
          <cell r="J70">
            <v>0.113907512750359</v>
          </cell>
          <cell r="K70">
            <v>8.4970840949606495E-5</v>
          </cell>
          <cell r="P70">
            <v>6.9999999999998799E-2</v>
          </cell>
          <cell r="Q70">
            <v>1.63358903</v>
          </cell>
          <cell r="R70">
            <v>2.56497031441494E-2</v>
          </cell>
          <cell r="S70">
            <v>-7.2270714793401499E-3</v>
          </cell>
          <cell r="X70">
            <v>1.08665533225046</v>
          </cell>
        </row>
        <row r="71">
          <cell r="A71">
            <v>2.280480624</v>
          </cell>
          <cell r="B71">
            <v>0.12597989542603899</v>
          </cell>
          <cell r="C71">
            <v>-2.1208121185693201E-4</v>
          </cell>
          <cell r="H71">
            <v>2.1620108319905001E-2</v>
          </cell>
          <cell r="I71">
            <v>2.2158016909999998</v>
          </cell>
          <cell r="J71">
            <v>0.113907512750359</v>
          </cell>
          <cell r="K71">
            <v>8.4970840949606495E-5</v>
          </cell>
          <cell r="P71">
            <v>6.9999999999998799E-2</v>
          </cell>
          <cell r="Q71">
            <v>1.63358903</v>
          </cell>
          <cell r="R71">
            <v>2.56497031441494E-2</v>
          </cell>
          <cell r="S71">
            <v>-7.2270714793401499E-3</v>
          </cell>
          <cell r="X71">
            <v>1.08665533225046</v>
          </cell>
        </row>
        <row r="72">
          <cell r="A72">
            <v>2.280480624</v>
          </cell>
          <cell r="B72">
            <v>0.12597989542603899</v>
          </cell>
          <cell r="C72">
            <v>-2.1208121185693201E-4</v>
          </cell>
          <cell r="H72">
            <v>2.1620108319905001E-2</v>
          </cell>
          <cell r="I72">
            <v>2.2736607470000001</v>
          </cell>
          <cell r="J72">
            <v>0.122948469595537</v>
          </cell>
          <cell r="K72">
            <v>9.3887719706053899E-5</v>
          </cell>
          <cell r="P72">
            <v>3.9999999999999099E-2</v>
          </cell>
          <cell r="Q72">
            <v>1.63358903</v>
          </cell>
          <cell r="R72">
            <v>2.56497031441494E-2</v>
          </cell>
          <cell r="S72">
            <v>-7.2270714793401499E-3</v>
          </cell>
          <cell r="X72">
            <v>1.08665533225046</v>
          </cell>
        </row>
        <row r="73">
          <cell r="A73">
            <v>2.3254694950000001</v>
          </cell>
          <cell r="B73">
            <v>0.13261893739366801</v>
          </cell>
          <cell r="C73">
            <v>2.52714012565222E-4</v>
          </cell>
          <cell r="H73">
            <v>1.2770617744014799E-2</v>
          </cell>
          <cell r="I73">
            <v>2.296785297</v>
          </cell>
          <cell r="J73">
            <v>0.12601898402727699</v>
          </cell>
          <cell r="K73">
            <v>9.6031343516867799E-5</v>
          </cell>
          <cell r="P73">
            <v>5.00000000000001E-2</v>
          </cell>
          <cell r="Q73">
            <v>1.63358903</v>
          </cell>
          <cell r="R73">
            <v>2.56497031441494E-2</v>
          </cell>
          <cell r="S73">
            <v>-7.2270714793401499E-3</v>
          </cell>
          <cell r="X73">
            <v>1.08665533225046</v>
          </cell>
        </row>
        <row r="74">
          <cell r="A74">
            <v>2.3704583650000002</v>
          </cell>
          <cell r="B74">
            <v>0.13836195052592901</v>
          </cell>
          <cell r="C74">
            <v>2.6477398442406803E-4</v>
          </cell>
          <cell r="H74">
            <v>1.49685075332438E-2</v>
          </cell>
          <cell r="I74">
            <v>2.3567084970000001</v>
          </cell>
          <cell r="J74">
            <v>0.13501729592015899</v>
          </cell>
          <cell r="K74">
            <v>1.03883853992818E-4</v>
          </cell>
          <cell r="P74">
            <v>3.9999999999999099E-2</v>
          </cell>
          <cell r="Q74">
            <v>1.63358903</v>
          </cell>
          <cell r="R74">
            <v>2.56497031441494E-2</v>
          </cell>
          <cell r="S74">
            <v>-7.2270714793401499E-3</v>
          </cell>
          <cell r="X74">
            <v>1.08665533225046</v>
          </cell>
        </row>
        <row r="75">
          <cell r="A75">
            <v>2.3704583650000002</v>
          </cell>
          <cell r="B75">
            <v>0.13836195052592901</v>
          </cell>
          <cell r="C75">
            <v>2.6477398442406803E-4</v>
          </cell>
          <cell r="H75">
            <v>1.49685075332438E-2</v>
          </cell>
          <cell r="I75">
            <v>2.4146235049999998</v>
          </cell>
          <cell r="J75">
            <v>0.14397296301273599</v>
          </cell>
          <cell r="K75">
            <v>1.10136090107692E-4</v>
          </cell>
          <cell r="P75">
            <v>3.00000000000013E-2</v>
          </cell>
          <cell r="Q75">
            <v>2.4057660109999999</v>
          </cell>
          <cell r="R75">
            <v>4.6022553653404998E-2</v>
          </cell>
          <cell r="S75">
            <v>-8.2382305818783693E-3</v>
          </cell>
          <cell r="X75">
            <v>1.4890386782701199</v>
          </cell>
        </row>
        <row r="76">
          <cell r="A76">
            <v>2.4204466349999998</v>
          </cell>
          <cell r="B76">
            <v>0.14679148793225999</v>
          </cell>
          <cell r="C76">
            <v>6.0789175561055402E-5</v>
          </cell>
          <cell r="H76">
            <v>5.0873940751714897E-5</v>
          </cell>
          <cell r="I76">
            <v>2.436770578</v>
          </cell>
          <cell r="J76">
            <v>0.146958185695202</v>
          </cell>
          <cell r="K76">
            <v>1.1169914919196E-4</v>
          </cell>
          <cell r="P76">
            <v>3.00000000000013E-2</v>
          </cell>
          <cell r="Q76">
            <v>2.4057660109999999</v>
          </cell>
          <cell r="R76">
            <v>4.6022553653404998E-2</v>
          </cell>
          <cell r="S76">
            <v>-8.2382305818783693E-3</v>
          </cell>
          <cell r="X76">
            <v>1.4890386782701199</v>
          </cell>
        </row>
        <row r="77">
          <cell r="A77">
            <v>2.4604365829999999</v>
          </cell>
          <cell r="B77">
            <v>0.15248222712419701</v>
          </cell>
          <cell r="C77">
            <v>-1.7379647804593599E-4</v>
          </cell>
          <cell r="H77">
            <v>359.994550558801</v>
          </cell>
          <cell r="I77">
            <v>2.436770578</v>
          </cell>
          <cell r="J77">
            <v>0.146958185695202</v>
          </cell>
          <cell r="K77">
            <v>1.1169914919196E-4</v>
          </cell>
          <cell r="P77">
            <v>3.00000000000013E-2</v>
          </cell>
          <cell r="Q77">
            <v>2.4957301620000001</v>
          </cell>
          <cell r="R77">
            <v>0.158502591694509</v>
          </cell>
          <cell r="S77">
            <v>-1.2010365114358899E-2</v>
          </cell>
          <cell r="X77">
            <v>1.6467518975442601</v>
          </cell>
        </row>
        <row r="78">
          <cell r="A78">
            <v>2.5054266460000001</v>
          </cell>
          <cell r="B78">
            <v>0.15965259168450199</v>
          </cell>
          <cell r="C78">
            <v>-5.7532889113698902E-4</v>
          </cell>
          <cell r="H78">
            <v>6.6142465677898696E-3</v>
          </cell>
          <cell r="I78">
            <v>2.4966378260000002</v>
          </cell>
          <cell r="J78">
            <v>0.15599914581923899</v>
          </cell>
          <cell r="K78">
            <v>1.16432985275742E-4</v>
          </cell>
          <cell r="P78">
            <v>1.0000000000000999E-2</v>
          </cell>
          <cell r="Q78">
            <v>2.4957301620000001</v>
          </cell>
          <cell r="R78">
            <v>0.158502591694509</v>
          </cell>
          <cell r="S78">
            <v>-1.2010365114358899E-2</v>
          </cell>
          <cell r="X78">
            <v>1.6467518975442601</v>
          </cell>
        </row>
        <row r="79">
          <cell r="A79">
            <v>2.550415278</v>
          </cell>
          <cell r="B79">
            <v>0.16694782721054699</v>
          </cell>
          <cell r="C79">
            <v>-1.65130762627491E-3</v>
          </cell>
          <cell r="H79">
            <v>359.995318037814</v>
          </cell>
          <cell r="I79">
            <v>2.554481166</v>
          </cell>
          <cell r="J79">
            <v>0.16504010704489</v>
          </cell>
          <cell r="K79">
            <v>1.18010930701092E-4</v>
          </cell>
          <cell r="P79">
            <v>2.0000000000000299E-2</v>
          </cell>
          <cell r="Q79">
            <v>2.4957301620000001</v>
          </cell>
          <cell r="R79">
            <v>0.158502591694509</v>
          </cell>
          <cell r="S79">
            <v>-1.2010365114358899E-2</v>
          </cell>
          <cell r="X79">
            <v>1.6467518975442601</v>
          </cell>
        </row>
        <row r="80">
          <cell r="A80">
            <v>2.550415278</v>
          </cell>
          <cell r="B80">
            <v>0.16694782721054699</v>
          </cell>
          <cell r="C80">
            <v>-1.65130762627491E-3</v>
          </cell>
          <cell r="H80">
            <v>359.995318037814</v>
          </cell>
          <cell r="I80">
            <v>2.5765129419999999</v>
          </cell>
          <cell r="J80">
            <v>0.16815326807939901</v>
          </cell>
          <cell r="K80">
            <v>1.19097628949168E-4</v>
          </cell>
          <cell r="P80">
            <v>1.0000000000000999E-2</v>
          </cell>
          <cell r="Q80">
            <v>2.4957301620000001</v>
          </cell>
          <cell r="R80">
            <v>0.158502591694509</v>
          </cell>
          <cell r="S80">
            <v>-1.2010365114358899E-2</v>
          </cell>
          <cell r="X80">
            <v>1.6467518975442601</v>
          </cell>
        </row>
        <row r="81">
          <cell r="A81">
            <v>2.6004033099999999</v>
          </cell>
          <cell r="B81">
            <v>0.174053222247953</v>
          </cell>
          <cell r="C81">
            <v>-1.4107701283300701E-3</v>
          </cell>
          <cell r="H81">
            <v>359.996205858819</v>
          </cell>
          <cell r="I81">
            <v>2.5765129419999999</v>
          </cell>
          <cell r="J81">
            <v>0.16815326807939901</v>
          </cell>
          <cell r="K81">
            <v>1.19097628949168E-4</v>
          </cell>
          <cell r="P81">
            <v>1.0000000000000999E-2</v>
          </cell>
          <cell r="Q81">
            <v>2.4957301620000001</v>
          </cell>
          <cell r="R81">
            <v>0.158502591694509</v>
          </cell>
          <cell r="S81">
            <v>-1.2010365114358899E-2</v>
          </cell>
          <cell r="X81">
            <v>1.6467518975442601</v>
          </cell>
        </row>
        <row r="82">
          <cell r="A82">
            <v>2.6403415209999999</v>
          </cell>
          <cell r="B82">
            <v>0.178932460660856</v>
          </cell>
          <cell r="C82">
            <v>-8.1889192710406602E-4</v>
          </cell>
          <cell r="H82">
            <v>359.93990597752202</v>
          </cell>
          <cell r="I82">
            <v>2.6364494270000001</v>
          </cell>
          <cell r="J82">
            <v>0.177279521392085</v>
          </cell>
          <cell r="K82">
            <v>1.2069046065211601E-4</v>
          </cell>
          <cell r="P82">
            <v>359.99</v>
          </cell>
          <cell r="Q82">
            <v>2.4957301620000001</v>
          </cell>
          <cell r="R82">
            <v>0.158502591694509</v>
          </cell>
          <cell r="S82">
            <v>-1.2010365114358899E-2</v>
          </cell>
          <cell r="X82">
            <v>1.6467518975442601</v>
          </cell>
        </row>
        <row r="83">
          <cell r="A83">
            <v>2.6403415209999999</v>
          </cell>
          <cell r="B83">
            <v>0.178932460660856</v>
          </cell>
          <cell r="C83">
            <v>-8.1889192710406602E-4</v>
          </cell>
          <cell r="H83">
            <v>359.93990597752202</v>
          </cell>
          <cell r="I83">
            <v>2.6942865839999999</v>
          </cell>
          <cell r="J83">
            <v>0.18627783657421801</v>
          </cell>
          <cell r="K83">
            <v>1.19119958365565E-4</v>
          </cell>
          <cell r="P83">
            <v>0</v>
          </cell>
          <cell r="Q83">
            <v>2.4957301620000001</v>
          </cell>
          <cell r="R83">
            <v>0.158502591694509</v>
          </cell>
          <cell r="S83">
            <v>-1.2010365114358899E-2</v>
          </cell>
          <cell r="X83">
            <v>1.6467518975442601</v>
          </cell>
        </row>
        <row r="84">
          <cell r="A84">
            <v>2.685330392</v>
          </cell>
          <cell r="B84">
            <v>0.184850680293558</v>
          </cell>
          <cell r="C84">
            <v>-9.7861305103551298E-4</v>
          </cell>
          <cell r="H84">
            <v>359.91167246460799</v>
          </cell>
          <cell r="I84">
            <v>2.6942865839999999</v>
          </cell>
          <cell r="J84">
            <v>0.18627783657421801</v>
          </cell>
          <cell r="K84">
            <v>1.19119958365565E-4</v>
          </cell>
          <cell r="P84">
            <v>0</v>
          </cell>
          <cell r="Q84">
            <v>2.4957301620000001</v>
          </cell>
          <cell r="R84">
            <v>0.158502591694509</v>
          </cell>
          <cell r="S84">
            <v>-1.2010365114358899E-2</v>
          </cell>
          <cell r="X84">
            <v>1.6467518975442601</v>
          </cell>
        </row>
        <row r="85">
          <cell r="A85">
            <v>2.7303192620000001</v>
          </cell>
          <cell r="B85">
            <v>0.19181976693809899</v>
          </cell>
          <cell r="C85">
            <v>-1.1605953947372799E-3</v>
          </cell>
          <cell r="H85">
            <v>359.89212609003999</v>
          </cell>
          <cell r="I85">
            <v>2.7164350100000001</v>
          </cell>
          <cell r="J85">
            <v>0.189305705710058</v>
          </cell>
          <cell r="K85">
            <v>1.19119958365565E-4</v>
          </cell>
          <cell r="P85">
            <v>359.98</v>
          </cell>
          <cell r="Q85">
            <v>2.4957301620000001</v>
          </cell>
          <cell r="R85">
            <v>0.158502591694509</v>
          </cell>
          <cell r="S85">
            <v>-1.2010365114358899E-2</v>
          </cell>
          <cell r="X85">
            <v>1.6467518975442601</v>
          </cell>
        </row>
        <row r="86">
          <cell r="A86">
            <v>2.7753093249999998</v>
          </cell>
          <cell r="B86">
            <v>0.19973822158693499</v>
          </cell>
          <cell r="C86">
            <v>-1.1636558658311999E-3</v>
          </cell>
          <cell r="H86">
            <v>359.87281343438002</v>
          </cell>
          <cell r="I86">
            <v>2.7762903670000001</v>
          </cell>
          <cell r="J86">
            <v>0.19855989673044699</v>
          </cell>
          <cell r="K86">
            <v>1.15889636176077E-4</v>
          </cell>
          <cell r="P86">
            <v>359.92</v>
          </cell>
          <cell r="Q86">
            <v>2.4957301620000001</v>
          </cell>
          <cell r="R86">
            <v>0.158502591694509</v>
          </cell>
          <cell r="S86">
            <v>-1.2010365114358899E-2</v>
          </cell>
          <cell r="X86">
            <v>1.6467518975442601</v>
          </cell>
        </row>
        <row r="87">
          <cell r="A87">
            <v>2.7753093249999998</v>
          </cell>
          <cell r="B87">
            <v>0.19973822158693499</v>
          </cell>
          <cell r="C87">
            <v>-1.1636558658311999E-3</v>
          </cell>
          <cell r="H87">
            <v>359.87281343438002</v>
          </cell>
          <cell r="I87">
            <v>2.7762903670000001</v>
          </cell>
          <cell r="J87">
            <v>0.19855989673044699</v>
          </cell>
          <cell r="K87">
            <v>1.15889636176077E-4</v>
          </cell>
          <cell r="P87">
            <v>359.92</v>
          </cell>
          <cell r="Q87">
            <v>2.4957301620000001</v>
          </cell>
          <cell r="R87">
            <v>0.158502591694509</v>
          </cell>
          <cell r="S87">
            <v>-1.2010365114358899E-2</v>
          </cell>
          <cell r="X87">
            <v>1.6467518975442601</v>
          </cell>
        </row>
        <row r="88">
          <cell r="A88">
            <v>2.8252964029999998</v>
          </cell>
          <cell r="B88">
            <v>0.20762549242457001</v>
          </cell>
          <cell r="C88">
            <v>4.31427124809513E-5</v>
          </cell>
          <cell r="H88">
            <v>359.832946522621</v>
          </cell>
          <cell r="I88">
            <v>2.8341600329999999</v>
          </cell>
          <cell r="J88">
            <v>0.20785672529647001</v>
          </cell>
          <cell r="K88">
            <v>1.02908806262832E-4</v>
          </cell>
          <cell r="P88">
            <v>359.91</v>
          </cell>
          <cell r="Q88">
            <v>2.4957301620000001</v>
          </cell>
          <cell r="R88">
            <v>0.158502591694509</v>
          </cell>
          <cell r="S88">
            <v>-1.2010365114358899E-2</v>
          </cell>
          <cell r="X88">
            <v>1.6467518975442601</v>
          </cell>
        </row>
        <row r="89">
          <cell r="A89">
            <v>2.8652873049999998</v>
          </cell>
          <cell r="B89">
            <v>0.21379330331975599</v>
          </cell>
          <cell r="C89">
            <v>-5.89206856891904E-4</v>
          </cell>
          <cell r="H89">
            <v>359.86594268676498</v>
          </cell>
          <cell r="I89">
            <v>2.8562811369999999</v>
          </cell>
          <cell r="J89">
            <v>0.210884590696827</v>
          </cell>
          <cell r="K89">
            <v>9.81526425021336E-5</v>
          </cell>
          <cell r="P89">
            <v>359.9</v>
          </cell>
          <cell r="Q89">
            <v>2.4957301620000001</v>
          </cell>
          <cell r="R89">
            <v>0.158502591694509</v>
          </cell>
          <cell r="S89">
            <v>-1.2010365114358899E-2</v>
          </cell>
          <cell r="X89">
            <v>1.6467518975442601</v>
          </cell>
        </row>
        <row r="90">
          <cell r="A90">
            <v>2.9102764140000001</v>
          </cell>
          <cell r="B90">
            <v>0.21985057682186701</v>
          </cell>
          <cell r="C90">
            <v>-1.6771210271696301E-4</v>
          </cell>
          <cell r="H90">
            <v>359.847085575378</v>
          </cell>
          <cell r="I90">
            <v>2.916137156</v>
          </cell>
          <cell r="J90">
            <v>0.22001083024843801</v>
          </cell>
          <cell r="K90">
            <v>8.2224333478528094E-5</v>
          </cell>
          <cell r="P90">
            <v>359.89</v>
          </cell>
          <cell r="Q90">
            <v>2.4957301620000001</v>
          </cell>
          <cell r="R90">
            <v>0.158502591694509</v>
          </cell>
          <cell r="S90">
            <v>-1.2010365114358899E-2</v>
          </cell>
          <cell r="X90">
            <v>1.6467518975442601</v>
          </cell>
        </row>
        <row r="91">
          <cell r="A91">
            <v>2.9102764140000001</v>
          </cell>
          <cell r="B91">
            <v>0.21985057682186701</v>
          </cell>
          <cell r="C91">
            <v>-1.6771210271696301E-4</v>
          </cell>
          <cell r="H91">
            <v>359.847085575378</v>
          </cell>
          <cell r="I91">
            <v>2.916137156</v>
          </cell>
          <cell r="J91">
            <v>0.22001083024843801</v>
          </cell>
          <cell r="K91">
            <v>8.2224333478528094E-5</v>
          </cell>
          <cell r="P91">
            <v>359.89</v>
          </cell>
          <cell r="Q91">
            <v>2.4957301620000001</v>
          </cell>
          <cell r="R91">
            <v>0.158502591694509</v>
          </cell>
          <cell r="S91">
            <v>-1.2010365114358899E-2</v>
          </cell>
          <cell r="X91">
            <v>1.6467518975442601</v>
          </cell>
        </row>
        <row r="92">
          <cell r="A92">
            <v>2.9552657610000002</v>
          </cell>
          <cell r="B92">
            <v>0.22832962458244899</v>
          </cell>
          <cell r="C92">
            <v>-4.0861386816551598E-4</v>
          </cell>
          <cell r="H92">
            <v>359.84648575952798</v>
          </cell>
          <cell r="I92">
            <v>2.9761072780000002</v>
          </cell>
          <cell r="J92">
            <v>0.22930765074332601</v>
          </cell>
          <cell r="K92">
            <v>6.43756975129731E-5</v>
          </cell>
          <cell r="P92">
            <v>359.88</v>
          </cell>
          <cell r="Q92">
            <v>2.4957301620000001</v>
          </cell>
          <cell r="R92">
            <v>0.158502591694509</v>
          </cell>
          <cell r="S92">
            <v>-1.2010365114358899E-2</v>
          </cell>
          <cell r="X92">
            <v>1.6467518975442601</v>
          </cell>
        </row>
        <row r="93">
          <cell r="A93">
            <v>3.0052535539999998</v>
          </cell>
          <cell r="B93">
            <v>0.23418339782641701</v>
          </cell>
          <cell r="C93">
            <v>-3.6486696202380701E-4</v>
          </cell>
          <cell r="H93">
            <v>359.80431502566199</v>
          </cell>
          <cell r="I93">
            <v>2.9761072780000002</v>
          </cell>
          <cell r="J93">
            <v>0.22930765074332601</v>
          </cell>
          <cell r="K93">
            <v>6.43756975129731E-5</v>
          </cell>
          <cell r="P93">
            <v>359.88</v>
          </cell>
          <cell r="Q93">
            <v>2.4957301620000001</v>
          </cell>
          <cell r="R93">
            <v>0.158502591694509</v>
          </cell>
          <cell r="S93">
            <v>-1.2010365114358899E-2</v>
          </cell>
          <cell r="X93">
            <v>1.6467518975442601</v>
          </cell>
        </row>
        <row r="94">
          <cell r="A94">
            <v>3.0052535539999998</v>
          </cell>
          <cell r="B94">
            <v>0.23418339782641701</v>
          </cell>
          <cell r="C94">
            <v>-3.6486696202380701E-4</v>
          </cell>
          <cell r="H94">
            <v>359.80431502566199</v>
          </cell>
          <cell r="I94">
            <v>3.0360503190000001</v>
          </cell>
          <cell r="J94">
            <v>0.23847653012953901</v>
          </cell>
          <cell r="K94">
            <v>4.5172413353701901E-5</v>
          </cell>
          <cell r="P94">
            <v>359.87</v>
          </cell>
          <cell r="Q94">
            <v>2.4957301620000001</v>
          </cell>
          <cell r="R94">
            <v>0.158502591694509</v>
          </cell>
          <cell r="S94">
            <v>-1.2010365114358899E-2</v>
          </cell>
          <cell r="X94">
            <v>1.6467518975442601</v>
          </cell>
        </row>
        <row r="95">
          <cell r="A95">
            <v>3.0502433779999998</v>
          </cell>
          <cell r="B95">
            <v>0.240735345293246</v>
          </cell>
          <cell r="C95">
            <v>-7.4274916147507305E-5</v>
          </cell>
          <cell r="H95">
            <v>359.79430145871203</v>
          </cell>
          <cell r="I95">
            <v>3.0360503190000001</v>
          </cell>
          <cell r="J95">
            <v>0.23847653012953901</v>
          </cell>
          <cell r="K95">
            <v>4.5172413353701901E-5</v>
          </cell>
          <cell r="P95">
            <v>359.87</v>
          </cell>
          <cell r="Q95">
            <v>2.4957301620000001</v>
          </cell>
          <cell r="R95">
            <v>0.158502591694509</v>
          </cell>
          <cell r="S95">
            <v>-1.2010365114358899E-2</v>
          </cell>
          <cell r="X95">
            <v>1.6467518975442601</v>
          </cell>
        </row>
        <row r="96">
          <cell r="A96">
            <v>3.0952324870000001</v>
          </cell>
          <cell r="B96">
            <v>0.247708909835892</v>
          </cell>
          <cell r="C96">
            <v>-7.30716617139829E-4</v>
          </cell>
          <cell r="H96">
            <v>359.84919895624</v>
          </cell>
          <cell r="I96">
            <v>3.0960262549999999</v>
          </cell>
          <cell r="J96">
            <v>0.24785863569647301</v>
          </cell>
          <cell r="K96">
            <v>2.38850545456882E-5</v>
          </cell>
          <cell r="P96">
            <v>359.83</v>
          </cell>
          <cell r="Q96">
            <v>3.12838006</v>
          </cell>
          <cell r="R96">
            <v>0.17777137288184</v>
          </cell>
          <cell r="S96">
            <v>-1.29528250948999E-2</v>
          </cell>
          <cell r="X96">
            <v>2.1047957717279502</v>
          </cell>
        </row>
        <row r="97">
          <cell r="A97">
            <v>3.1402552140000002</v>
          </cell>
          <cell r="B97">
            <v>0.25440520042703701</v>
          </cell>
          <cell r="C97">
            <v>-7.4891721869184305E-4</v>
          </cell>
          <cell r="H97">
            <v>359.80937919399503</v>
          </cell>
          <cell r="I97">
            <v>3.1560427670000002</v>
          </cell>
          <cell r="J97">
            <v>0.257070140689863</v>
          </cell>
          <cell r="K97">
            <v>-3.4461111609020399E-6</v>
          </cell>
          <cell r="P97">
            <v>359.86</v>
          </cell>
          <cell r="Q97">
            <v>3.12838006</v>
          </cell>
          <cell r="R97">
            <v>0.17777137288184</v>
          </cell>
          <cell r="S97">
            <v>-1.29528250948999E-2</v>
          </cell>
          <cell r="X97">
            <v>2.1047957717279502</v>
          </cell>
        </row>
        <row r="98">
          <cell r="A98">
            <v>3.1402552140000002</v>
          </cell>
          <cell r="B98">
            <v>0.25440520042703701</v>
          </cell>
          <cell r="C98">
            <v>-7.4891721869184305E-4</v>
          </cell>
          <cell r="H98">
            <v>359.80937919399503</v>
          </cell>
          <cell r="I98">
            <v>3.1560427670000002</v>
          </cell>
          <cell r="J98">
            <v>0.257070140689863</v>
          </cell>
          <cell r="K98">
            <v>-3.4461111609020399E-6</v>
          </cell>
          <cell r="P98">
            <v>359.86</v>
          </cell>
          <cell r="Q98">
            <v>3.2025501730000001</v>
          </cell>
          <cell r="R98">
            <v>0.27056954337725397</v>
          </cell>
          <cell r="S98">
            <v>-1.07190940584183E-2</v>
          </cell>
          <cell r="X98">
            <v>1.98139374347824</v>
          </cell>
        </row>
        <row r="99">
          <cell r="A99">
            <v>3.1852440839999998</v>
          </cell>
          <cell r="B99">
            <v>0.26114705770670898</v>
          </cell>
          <cell r="C99">
            <v>-4.2903731730321599E-4</v>
          </cell>
          <cell r="H99">
            <v>359.76006481995898</v>
          </cell>
          <cell r="I99">
            <v>3.2158685669999998</v>
          </cell>
          <cell r="J99">
            <v>0.26645224239855397</v>
          </cell>
          <cell r="K99">
            <v>-2.6370955965503799E-5</v>
          </cell>
          <cell r="P99">
            <v>359.82</v>
          </cell>
          <cell r="Q99">
            <v>3.2025501730000001</v>
          </cell>
          <cell r="R99">
            <v>0.27056954337725397</v>
          </cell>
          <cell r="S99">
            <v>-1.07190940584183E-2</v>
          </cell>
          <cell r="X99">
            <v>1.98139374347824</v>
          </cell>
        </row>
        <row r="100">
          <cell r="A100">
            <v>3.2302334319999999</v>
          </cell>
          <cell r="B100">
            <v>0.268083581518202</v>
          </cell>
          <cell r="C100">
            <v>-5.5014940530150004E-4</v>
          </cell>
          <cell r="H100">
            <v>359.75683454981998</v>
          </cell>
          <cell r="I100">
            <v>3.2158685669999998</v>
          </cell>
          <cell r="J100">
            <v>0.26645224239855397</v>
          </cell>
          <cell r="K100">
            <v>-2.6370955965503799E-5</v>
          </cell>
          <cell r="P100">
            <v>359.82</v>
          </cell>
          <cell r="Q100">
            <v>3.2559571269999998</v>
          </cell>
          <cell r="R100">
            <v>0.279477796856688</v>
          </cell>
          <cell r="S100">
            <v>-1.03156309456437E-2</v>
          </cell>
          <cell r="X100">
            <v>1.93616646981755</v>
          </cell>
        </row>
        <row r="101">
          <cell r="A101">
            <v>3.275222302</v>
          </cell>
          <cell r="B101">
            <v>0.276715618812371</v>
          </cell>
          <cell r="C101">
            <v>-1.3233883947923501E-3</v>
          </cell>
          <cell r="H101">
            <v>359.78389330997601</v>
          </cell>
          <cell r="I101">
            <v>3.2738328989999999</v>
          </cell>
          <cell r="J101">
            <v>0.27579167998260801</v>
          </cell>
          <cell r="K101">
            <v>-5.5711760995669599E-5</v>
          </cell>
          <cell r="P101">
            <v>359.78</v>
          </cell>
          <cell r="Q101">
            <v>3.2559571269999998</v>
          </cell>
          <cell r="R101">
            <v>0.279477796856688</v>
          </cell>
          <cell r="S101">
            <v>-1.03156309456437E-2</v>
          </cell>
          <cell r="X101">
            <v>1.93616646981755</v>
          </cell>
        </row>
        <row r="102">
          <cell r="A102">
            <v>3.3202111730000001</v>
          </cell>
          <cell r="B102">
            <v>0.28255215897262898</v>
          </cell>
          <cell r="C102">
            <v>-1.0450258725221201E-3</v>
          </cell>
          <cell r="H102">
            <v>359.740436434375</v>
          </cell>
          <cell r="I102">
            <v>3.2960374469999998</v>
          </cell>
          <cell r="J102">
            <v>0.27894746398718101</v>
          </cell>
          <cell r="K102">
            <v>-6.7829161246169605E-5</v>
          </cell>
          <cell r="P102">
            <v>359.79</v>
          </cell>
          <cell r="Q102">
            <v>3.3284139640000001</v>
          </cell>
          <cell r="R102">
            <v>0.28705600259139002</v>
          </cell>
          <cell r="S102">
            <v>-8.8525569344211994E-3</v>
          </cell>
          <cell r="X102">
            <v>1.9074250862069599</v>
          </cell>
        </row>
        <row r="103">
          <cell r="A103">
            <v>3.3252112870000001</v>
          </cell>
          <cell r="B103">
            <v>0.28330992285475998</v>
          </cell>
          <cell r="C103">
            <v>-1.05827672971984E-3</v>
          </cell>
          <cell r="H103">
            <v>359.73421987716398</v>
          </cell>
          <cell r="I103">
            <v>3.355912499</v>
          </cell>
          <cell r="J103">
            <v>0.28837217644363899</v>
          </cell>
          <cell r="K103">
            <v>-1.0237269124592601E-4</v>
          </cell>
          <cell r="P103">
            <v>359.79</v>
          </cell>
          <cell r="Q103">
            <v>3.3284139640000001</v>
          </cell>
          <cell r="R103">
            <v>0.28705600259139002</v>
          </cell>
          <cell r="S103">
            <v>-8.8525569344211994E-3</v>
          </cell>
          <cell r="X103">
            <v>1.9074250862069599</v>
          </cell>
        </row>
        <row r="104">
          <cell r="A104">
            <v>3.3652012359999999</v>
          </cell>
          <cell r="B104">
            <v>0.29062346094532798</v>
          </cell>
          <cell r="C104">
            <v>-6.9576504628107098E-4</v>
          </cell>
          <cell r="H104">
            <v>359.70055007198403</v>
          </cell>
          <cell r="I104">
            <v>3.355912499</v>
          </cell>
          <cell r="J104">
            <v>0.28837217644363899</v>
          </cell>
          <cell r="K104">
            <v>-1.0237269124592601E-4</v>
          </cell>
          <cell r="P104">
            <v>359.79</v>
          </cell>
          <cell r="Q104">
            <v>3.3793351650000001</v>
          </cell>
          <cell r="R104">
            <v>0.29938571495584798</v>
          </cell>
          <cell r="S104">
            <v>-9.9802858957893491E-3</v>
          </cell>
          <cell r="X104">
            <v>1.91174038894746</v>
          </cell>
        </row>
        <row r="105">
          <cell r="A105">
            <v>3.4101905829999999</v>
          </cell>
          <cell r="B105">
            <v>0.29769314289274901</v>
          </cell>
          <cell r="C105">
            <v>-1.9499361762969299E-4</v>
          </cell>
          <cell r="H105">
            <v>359.70724762416103</v>
          </cell>
          <cell r="I105">
            <v>3.4137615490000002</v>
          </cell>
          <cell r="J105">
            <v>0.29766895162693202</v>
          </cell>
          <cell r="K105">
            <v>-1.36447304548852E-4</v>
          </cell>
          <cell r="P105">
            <v>359.75</v>
          </cell>
          <cell r="Q105">
            <v>3.4342181690000002</v>
          </cell>
          <cell r="R105">
            <v>0.30187466784893202</v>
          </cell>
          <cell r="S105">
            <v>-9.1294195264314502E-3</v>
          </cell>
          <cell r="X105">
            <v>1.8848876271809401</v>
          </cell>
        </row>
        <row r="106">
          <cell r="A106">
            <v>3.460178376</v>
          </cell>
          <cell r="B106">
            <v>0.30503479389677202</v>
          </cell>
          <cell r="C106">
            <v>-4.1209277406044999E-4</v>
          </cell>
          <cell r="H106">
            <v>359.73498852402997</v>
          </cell>
          <cell r="I106">
            <v>3.4357816090000002</v>
          </cell>
          <cell r="J106">
            <v>0.30078208321605399</v>
          </cell>
          <cell r="K106">
            <v>-1.5003098982320099E-4</v>
          </cell>
          <cell r="P106">
            <v>359.75</v>
          </cell>
          <cell r="Q106">
            <v>3.4909529689999999</v>
          </cell>
          <cell r="R106">
            <v>0.312476095995877</v>
          </cell>
          <cell r="S106">
            <v>-8.5557424845685206E-3</v>
          </cell>
          <cell r="X106">
            <v>1.8818475209787799</v>
          </cell>
        </row>
        <row r="107">
          <cell r="A107">
            <v>3.460178376</v>
          </cell>
          <cell r="B107">
            <v>0.30503479389677202</v>
          </cell>
          <cell r="C107">
            <v>-4.1209277406044999E-4</v>
          </cell>
          <cell r="H107">
            <v>359.73498852402997</v>
          </cell>
          <cell r="I107">
            <v>3.4957713959999999</v>
          </cell>
          <cell r="J107">
            <v>0.31016412362162799</v>
          </cell>
          <cell r="K107">
            <v>-1.9096812352671801E-4</v>
          </cell>
          <cell r="P107">
            <v>359.78</v>
          </cell>
          <cell r="Q107">
            <v>3.4909529689999999</v>
          </cell>
          <cell r="R107">
            <v>0.312476095995877</v>
          </cell>
          <cell r="S107">
            <v>-8.5557424845685206E-3</v>
          </cell>
          <cell r="X107">
            <v>1.8818475209787799</v>
          </cell>
        </row>
        <row r="108">
          <cell r="A108">
            <v>3.5101664069999998</v>
          </cell>
          <cell r="B108">
            <v>0.313308586478099</v>
          </cell>
          <cell r="C108">
            <v>-6.57389586372993E-4</v>
          </cell>
          <cell r="H108">
            <v>359.72614265343202</v>
          </cell>
          <cell r="I108">
            <v>3.4957713959999999</v>
          </cell>
          <cell r="J108">
            <v>0.31016412362162799</v>
          </cell>
          <cell r="K108">
            <v>-1.9096812352671801E-4</v>
          </cell>
          <cell r="P108">
            <v>359.78</v>
          </cell>
          <cell r="Q108">
            <v>3.5463290220000001</v>
          </cell>
          <cell r="R108">
            <v>0.322984011506528</v>
          </cell>
          <cell r="S108">
            <v>-8.6989846891862496E-3</v>
          </cell>
          <cell r="X108">
            <v>1.9000031328468601</v>
          </cell>
        </row>
        <row r="109">
          <cell r="A109">
            <v>3.5651533610000001</v>
          </cell>
          <cell r="B109">
            <v>0.32400909692333202</v>
          </cell>
          <cell r="C109">
            <v>-2.8092449582252398E-4</v>
          </cell>
          <cell r="H109">
            <v>359.75142369222198</v>
          </cell>
          <cell r="I109">
            <v>3.555696787</v>
          </cell>
          <cell r="J109">
            <v>0.31971676709493102</v>
          </cell>
          <cell r="K109">
            <v>-2.2764782158228599E-4</v>
          </cell>
          <cell r="P109">
            <v>359.78</v>
          </cell>
          <cell r="Q109">
            <v>3.5463290220000001</v>
          </cell>
          <cell r="R109">
            <v>0.322984011506528</v>
          </cell>
          <cell r="S109">
            <v>-8.6989846891862496E-3</v>
          </cell>
          <cell r="X109">
            <v>1.9000031328468601</v>
          </cell>
        </row>
        <row r="110">
          <cell r="A110">
            <v>3.6101422319999998</v>
          </cell>
          <cell r="B110">
            <v>0.32835396908230202</v>
          </cell>
          <cell r="C110">
            <v>5.1471913081940096E-4</v>
          </cell>
          <cell r="H110">
            <v>359.71792787545098</v>
          </cell>
          <cell r="I110">
            <v>3.613515558</v>
          </cell>
          <cell r="J110">
            <v>0.32935470202781603</v>
          </cell>
          <cell r="K110">
            <v>-2.6465501694192099E-4</v>
          </cell>
          <cell r="P110">
            <v>359.79</v>
          </cell>
          <cell r="Q110">
            <v>3.604295016</v>
          </cell>
          <cell r="R110">
            <v>0.32976970937410399</v>
          </cell>
          <cell r="S110">
            <v>-8.4421418477474593E-3</v>
          </cell>
          <cell r="X110">
            <v>1.8857700898990699</v>
          </cell>
        </row>
        <row r="111">
          <cell r="A111">
            <v>3.6101422319999998</v>
          </cell>
          <cell r="B111">
            <v>0.32835396908230202</v>
          </cell>
          <cell r="C111">
            <v>5.1471913081940096E-4</v>
          </cell>
          <cell r="H111">
            <v>359.71792787545098</v>
          </cell>
          <cell r="I111">
            <v>3.6358096500000001</v>
          </cell>
          <cell r="J111">
            <v>0.33246784234148802</v>
          </cell>
          <cell r="K111">
            <v>-2.7606532323143297E-4</v>
          </cell>
          <cell r="P111">
            <v>359.79</v>
          </cell>
          <cell r="Q111">
            <v>3.6613690860000001</v>
          </cell>
          <cell r="R111">
            <v>0.34124977101391302</v>
          </cell>
          <cell r="S111">
            <v>-8.4720326618386507E-3</v>
          </cell>
          <cell r="X111">
            <v>1.90859207218309</v>
          </cell>
        </row>
        <row r="112">
          <cell r="A112">
            <v>3.6551311019999999</v>
          </cell>
          <cell r="B112">
            <v>0.33552560300037898</v>
          </cell>
          <cell r="C112">
            <v>4.1629846845967898E-4</v>
          </cell>
          <cell r="H112">
            <v>359.72266838514798</v>
          </cell>
          <cell r="I112">
            <v>3.6358096500000001</v>
          </cell>
          <cell r="J112">
            <v>0.33246784234148802</v>
          </cell>
          <cell r="K112">
            <v>-2.7606532323143297E-4</v>
          </cell>
          <cell r="P112">
            <v>359.79</v>
          </cell>
          <cell r="Q112">
            <v>3.6613690860000001</v>
          </cell>
          <cell r="R112">
            <v>0.34124977101391302</v>
          </cell>
          <cell r="S112">
            <v>-8.4720326618386507E-3</v>
          </cell>
          <cell r="X112">
            <v>1.90859207218309</v>
          </cell>
        </row>
        <row r="113">
          <cell r="A113">
            <v>3.7001214029999998</v>
          </cell>
          <cell r="B113">
            <v>0.34176017959380001</v>
          </cell>
          <cell r="C113">
            <v>-3.1233743542905402E-4</v>
          </cell>
          <cell r="H113">
            <v>359.73378604172501</v>
          </cell>
          <cell r="I113">
            <v>3.6955821279999999</v>
          </cell>
          <cell r="J113">
            <v>0.34206313782883202</v>
          </cell>
          <cell r="K113">
            <v>-3.1123407549362797E-4</v>
          </cell>
          <cell r="P113">
            <v>359.79</v>
          </cell>
          <cell r="Q113">
            <v>3.7146501540000001</v>
          </cell>
          <cell r="R113">
            <v>0.35100434011339998</v>
          </cell>
          <cell r="S113">
            <v>-7.6444374097928702E-3</v>
          </cell>
          <cell r="X113">
            <v>1.8980935556226299</v>
          </cell>
        </row>
        <row r="114">
          <cell r="A114">
            <v>3.7451105130000002</v>
          </cell>
          <cell r="B114">
            <v>0.35072006802683803</v>
          </cell>
          <cell r="C114">
            <v>-4.5210398610607497E-4</v>
          </cell>
          <cell r="H114">
            <v>359.71363453520303</v>
          </cell>
          <cell r="I114">
            <v>3.753383736</v>
          </cell>
          <cell r="J114">
            <v>0.35148785028528901</v>
          </cell>
          <cell r="K114">
            <v>-3.4577760549338402E-4</v>
          </cell>
          <cell r="P114">
            <v>359.8</v>
          </cell>
          <cell r="Q114">
            <v>3.7715911869999998</v>
          </cell>
          <cell r="R114">
            <v>0.35551026904800198</v>
          </cell>
          <cell r="S114">
            <v>-7.6809992755589298E-3</v>
          </cell>
          <cell r="X114">
            <v>1.9176767398683401</v>
          </cell>
        </row>
        <row r="115">
          <cell r="A115">
            <v>3.7451105130000002</v>
          </cell>
          <cell r="B115">
            <v>0.35072006802683803</v>
          </cell>
          <cell r="C115">
            <v>-4.5210398610607497E-4</v>
          </cell>
          <cell r="H115">
            <v>359.71363453520303</v>
          </cell>
          <cell r="I115">
            <v>3.753383736</v>
          </cell>
          <cell r="J115">
            <v>0.35148785028528901</v>
          </cell>
          <cell r="K115">
            <v>-3.4577760549338402E-4</v>
          </cell>
          <cell r="P115">
            <v>359.8</v>
          </cell>
          <cell r="Q115">
            <v>3.7715911869999998</v>
          </cell>
          <cell r="R115">
            <v>0.35551026904800198</v>
          </cell>
          <cell r="S115">
            <v>-7.6809992755589298E-3</v>
          </cell>
          <cell r="X115">
            <v>1.9176767398683401</v>
          </cell>
        </row>
        <row r="116">
          <cell r="A116">
            <v>3.7900991450000001</v>
          </cell>
          <cell r="B116">
            <v>0.358344287669002</v>
          </cell>
          <cell r="C116">
            <v>-8.6215181425392299E-4</v>
          </cell>
          <cell r="H116">
            <v>359.72015231056099</v>
          </cell>
          <cell r="I116">
            <v>3.775396867</v>
          </cell>
          <cell r="J116">
            <v>0.35468628411172398</v>
          </cell>
          <cell r="K116">
            <v>-3.5694229107521299E-4</v>
          </cell>
          <cell r="P116">
            <v>359.79</v>
          </cell>
          <cell r="Q116">
            <v>3.8273379809999999</v>
          </cell>
          <cell r="R116">
            <v>0.36599872401734501</v>
          </cell>
          <cell r="S116">
            <v>-7.62247914268135E-3</v>
          </cell>
          <cell r="X116">
            <v>1.88344611160645</v>
          </cell>
        </row>
        <row r="117">
          <cell r="A117">
            <v>3.8400871759999999</v>
          </cell>
          <cell r="B117">
            <v>0.36718359579842103</v>
          </cell>
          <cell r="C117">
            <v>-1.0556951060012999E-3</v>
          </cell>
          <cell r="H117">
            <v>359.71042375498899</v>
          </cell>
          <cell r="I117">
            <v>3.8333645230000002</v>
          </cell>
          <cell r="J117">
            <v>0.36449480838767601</v>
          </cell>
          <cell r="K117">
            <v>-3.9289257116545699E-4</v>
          </cell>
          <cell r="P117">
            <v>359.78</v>
          </cell>
          <cell r="Q117">
            <v>3.881884098</v>
          </cell>
          <cell r="R117">
            <v>0.37777230793123301</v>
          </cell>
          <cell r="S117">
            <v>-5.9859882929550598E-3</v>
          </cell>
          <cell r="X117">
            <v>1.8775818289939099</v>
          </cell>
        </row>
        <row r="118">
          <cell r="A118">
            <v>3.8900752079999998</v>
          </cell>
          <cell r="B118">
            <v>0.37508767439276303</v>
          </cell>
          <cell r="C118">
            <v>-2.07967063573477E-3</v>
          </cell>
          <cell r="H118">
            <v>359.75810790013497</v>
          </cell>
          <cell r="I118">
            <v>3.8564452739999999</v>
          </cell>
          <cell r="J118">
            <v>0.36769323812204002</v>
          </cell>
          <cell r="K118">
            <v>-4.0517372006799101E-4</v>
          </cell>
          <cell r="P118">
            <v>359.78</v>
          </cell>
          <cell r="Q118">
            <v>3.881884098</v>
          </cell>
          <cell r="R118">
            <v>0.37777230793123301</v>
          </cell>
          <cell r="S118">
            <v>-5.9859882929550598E-3</v>
          </cell>
          <cell r="X118">
            <v>1.8775818289939099</v>
          </cell>
        </row>
        <row r="119">
          <cell r="A119">
            <v>3.8900752079999998</v>
          </cell>
          <cell r="B119">
            <v>0.37508767439276303</v>
          </cell>
          <cell r="C119">
            <v>-2.07967063573477E-3</v>
          </cell>
          <cell r="H119">
            <v>359.75810790013497</v>
          </cell>
          <cell r="I119">
            <v>3.91537581</v>
          </cell>
          <cell r="J119">
            <v>0.377245881595343</v>
          </cell>
          <cell r="K119">
            <v>-4.4185341812355799E-4</v>
          </cell>
          <cell r="P119">
            <v>359.78</v>
          </cell>
          <cell r="Q119">
            <v>3.9310400489999999</v>
          </cell>
          <cell r="R119">
            <v>0.38130761609977198</v>
          </cell>
          <cell r="S119">
            <v>-4.9605646102040797E-3</v>
          </cell>
          <cell r="X119">
            <v>1.85538393393557</v>
          </cell>
        </row>
        <row r="120">
          <cell r="A120">
            <v>3.9450621610000001</v>
          </cell>
          <cell r="B120">
            <v>0.38248294307887998</v>
          </cell>
          <cell r="C120">
            <v>-2.3162940482086502E-3</v>
          </cell>
          <cell r="H120">
            <v>359.710645941949</v>
          </cell>
          <cell r="I120">
            <v>3.91537581</v>
          </cell>
          <cell r="J120">
            <v>0.377245881595343</v>
          </cell>
          <cell r="K120">
            <v>-4.4185341812355799E-4</v>
          </cell>
          <cell r="P120">
            <v>359.78</v>
          </cell>
          <cell r="Q120">
            <v>3.9310400489999999</v>
          </cell>
          <cell r="R120">
            <v>0.38130761609977198</v>
          </cell>
          <cell r="S120">
            <v>-4.9605646102040797E-3</v>
          </cell>
          <cell r="X120">
            <v>1.85538393393557</v>
          </cell>
        </row>
        <row r="121">
          <cell r="A121">
            <v>3.985052348</v>
          </cell>
          <cell r="B121">
            <v>0.388871210449792</v>
          </cell>
          <cell r="C121">
            <v>-2.2418693327080699E-3</v>
          </cell>
          <cell r="H121">
            <v>359.68368578326402</v>
          </cell>
          <cell r="I121">
            <v>3.9732685110000001</v>
          </cell>
          <cell r="J121">
            <v>0.38688381652822801</v>
          </cell>
          <cell r="K121">
            <v>-4.7886061348319302E-4</v>
          </cell>
          <cell r="P121">
            <v>359.81</v>
          </cell>
          <cell r="Q121">
            <v>3.9881160260000001</v>
          </cell>
          <cell r="R121">
            <v>0.39237833056480498</v>
          </cell>
          <cell r="S121">
            <v>-4.9997425645469497E-3</v>
          </cell>
          <cell r="X121">
            <v>1.8926987521793099</v>
          </cell>
        </row>
        <row r="122">
          <cell r="A122">
            <v>4.0300419339999998</v>
          </cell>
          <cell r="B122">
            <v>0.39634602840121802</v>
          </cell>
          <cell r="C122">
            <v>-2.0487913021289398E-3</v>
          </cell>
          <cell r="H122">
            <v>359.71563080893299</v>
          </cell>
          <cell r="I122">
            <v>3.9962406860000002</v>
          </cell>
          <cell r="J122">
            <v>0.39021018968360599</v>
          </cell>
          <cell r="K122">
            <v>-4.89891325022138E-4</v>
          </cell>
          <cell r="P122">
            <v>359.79</v>
          </cell>
          <cell r="Q122">
            <v>4.0392920969999997</v>
          </cell>
          <cell r="R122">
            <v>0.39853683234555498</v>
          </cell>
          <cell r="S122">
            <v>-3.5945585397111198E-3</v>
          </cell>
          <cell r="X122">
            <v>1.82190876893774</v>
          </cell>
        </row>
        <row r="123">
          <cell r="A123">
            <v>4.0300419339999998</v>
          </cell>
          <cell r="B123">
            <v>0.39634602840121802</v>
          </cell>
          <cell r="C123">
            <v>-2.0487913021289398E-3</v>
          </cell>
          <cell r="H123">
            <v>359.71563080893299</v>
          </cell>
          <cell r="I123">
            <v>4.0551626719999998</v>
          </cell>
          <cell r="J123">
            <v>0.399890776686393</v>
          </cell>
          <cell r="K123">
            <v>-5.2537268841555196E-4</v>
          </cell>
          <cell r="P123">
            <v>359.77</v>
          </cell>
          <cell r="Q123">
            <v>4.0392920969999997</v>
          </cell>
          <cell r="R123">
            <v>0.39853683234555498</v>
          </cell>
          <cell r="S123">
            <v>-3.5945585397111198E-3</v>
          </cell>
          <cell r="X123">
            <v>1.82190876893774</v>
          </cell>
        </row>
        <row r="124">
          <cell r="A124">
            <v>4.0750312810000002</v>
          </cell>
          <cell r="B124">
            <v>0.40327358380941902</v>
          </cell>
          <cell r="C124">
            <v>-2.2327051235815098E-3</v>
          </cell>
          <cell r="H124">
            <v>359.703157820527</v>
          </cell>
          <cell r="I124">
            <v>4.0551626719999998</v>
          </cell>
          <cell r="J124">
            <v>0.399890776686393</v>
          </cell>
          <cell r="K124">
            <v>-5.2537268841555196E-4</v>
          </cell>
          <cell r="P124">
            <v>359.77</v>
          </cell>
          <cell r="Q124">
            <v>4.0915009979999999</v>
          </cell>
          <cell r="R124">
            <v>0.40631960084347601</v>
          </cell>
          <cell r="S124">
            <v>-3.8548004972055201E-3</v>
          </cell>
          <cell r="X124">
            <v>1.81980385724849</v>
          </cell>
        </row>
        <row r="125">
          <cell r="A125">
            <v>4.1250190739999999</v>
          </cell>
          <cell r="B125">
            <v>0.411779544910227</v>
          </cell>
          <cell r="C125">
            <v>-2.3788083104377502E-3</v>
          </cell>
          <cell r="H125">
            <v>359.68779772103801</v>
          </cell>
          <cell r="I125">
            <v>4.1131092550000004</v>
          </cell>
          <cell r="J125">
            <v>0.40952870501351102</v>
          </cell>
          <cell r="K125">
            <v>-5.6406202017971298E-4</v>
          </cell>
          <cell r="P125">
            <v>359.78</v>
          </cell>
          <cell r="Q125">
            <v>4.1370401379999997</v>
          </cell>
          <cell r="R125">
            <v>0.41566406830631702</v>
          </cell>
          <cell r="S125">
            <v>-3.8488041993398098E-3</v>
          </cell>
          <cell r="X125">
            <v>1.83782344908983</v>
          </cell>
        </row>
        <row r="126">
          <cell r="A126">
            <v>4.1250190739999999</v>
          </cell>
          <cell r="B126">
            <v>0.411779544910227</v>
          </cell>
          <cell r="C126">
            <v>-2.3788083104377502E-3</v>
          </cell>
          <cell r="H126">
            <v>359.68779772103801</v>
          </cell>
          <cell r="I126">
            <v>4.1131092550000004</v>
          </cell>
          <cell r="J126">
            <v>0.40952870501351102</v>
          </cell>
          <cell r="K126">
            <v>-5.6406202017971298E-4</v>
          </cell>
          <cell r="P126">
            <v>359.78</v>
          </cell>
          <cell r="Q126">
            <v>4.1370401379999997</v>
          </cell>
          <cell r="R126">
            <v>0.41566406830631702</v>
          </cell>
          <cell r="S126">
            <v>-3.8488041993398098E-3</v>
          </cell>
          <cell r="X126">
            <v>1.83782344908983</v>
          </cell>
        </row>
        <row r="127">
          <cell r="A127">
            <v>4.1250190739999999</v>
          </cell>
          <cell r="B127">
            <v>0.411779544910227</v>
          </cell>
          <cell r="C127">
            <v>-2.3788083104377502E-3</v>
          </cell>
          <cell r="H127">
            <v>359.68779772103801</v>
          </cell>
          <cell r="I127">
            <v>4.1131092550000004</v>
          </cell>
          <cell r="J127">
            <v>0.40952870501351102</v>
          </cell>
          <cell r="K127">
            <v>-5.6406202017971298E-4</v>
          </cell>
          <cell r="P127">
            <v>359.78</v>
          </cell>
          <cell r="Q127">
            <v>4.1370401379999997</v>
          </cell>
          <cell r="R127">
            <v>0.41566406830631702</v>
          </cell>
          <cell r="S127">
            <v>-3.8488041993398098E-3</v>
          </cell>
          <cell r="X127">
            <v>1.83782344908983</v>
          </cell>
        </row>
        <row r="128">
          <cell r="A128">
            <v>4.1650090229999996</v>
          </cell>
          <cell r="B128">
            <v>0.41847606287794098</v>
          </cell>
          <cell r="C128">
            <v>-3.12008923898541E-3</v>
          </cell>
          <cell r="H128">
            <v>359.67928094603701</v>
          </cell>
          <cell r="I128">
            <v>4.1359561109999996</v>
          </cell>
          <cell r="J128">
            <v>0.41281242620745801</v>
          </cell>
          <cell r="K128">
            <v>-5.7667066638631402E-4</v>
          </cell>
          <cell r="P128">
            <v>359.76</v>
          </cell>
          <cell r="Q128">
            <v>4.1370401379999997</v>
          </cell>
          <cell r="R128">
            <v>0.41566406830631702</v>
          </cell>
          <cell r="S128">
            <v>-3.8488041993398098E-3</v>
          </cell>
          <cell r="X128">
            <v>1.83782344908983</v>
          </cell>
        </row>
        <row r="129">
          <cell r="A129">
            <v>4.1650090229999996</v>
          </cell>
          <cell r="B129">
            <v>0.41847606287794098</v>
          </cell>
          <cell r="C129">
            <v>-3.12008923898541E-3</v>
          </cell>
          <cell r="H129">
            <v>359.67928094603701</v>
          </cell>
          <cell r="I129">
            <v>4.1359561109999996</v>
          </cell>
          <cell r="J129">
            <v>0.41281242620745801</v>
          </cell>
          <cell r="K129">
            <v>-5.7667066638631402E-4</v>
          </cell>
          <cell r="P129">
            <v>359.76</v>
          </cell>
          <cell r="Q129">
            <v>4.17314601</v>
          </cell>
          <cell r="R129">
            <v>0.42904676110213602</v>
          </cell>
          <cell r="S129">
            <v>-4.1262466868720498E-3</v>
          </cell>
          <cell r="X129">
            <v>1.8218466347820499</v>
          </cell>
        </row>
        <row r="130">
          <cell r="A130">
            <v>4.2099983700000001</v>
          </cell>
          <cell r="B130">
            <v>0.42420093752841398</v>
          </cell>
          <cell r="C130">
            <v>-2.1146351558331E-3</v>
          </cell>
          <cell r="H130">
            <v>359.57454294320701</v>
          </cell>
          <cell r="I130">
            <v>4.1959004750000002</v>
          </cell>
          <cell r="J130">
            <v>0.42262093031535702</v>
          </cell>
          <cell r="K130">
            <v>-6.1775667261522102E-4</v>
          </cell>
          <cell r="P130">
            <v>359.74</v>
          </cell>
          <cell r="Q130">
            <v>4.1919231420000003</v>
          </cell>
          <cell r="R130">
            <v>0.43034674390752498</v>
          </cell>
          <cell r="S130">
            <v>-3.9301319446605398E-3</v>
          </cell>
          <cell r="X130">
            <v>1.8208261562953001</v>
          </cell>
        </row>
        <row r="131">
          <cell r="A131">
            <v>4.2549884330000003</v>
          </cell>
          <cell r="B131">
            <v>0.43271798669697498</v>
          </cell>
          <cell r="C131">
            <v>-2.35727929706947E-3</v>
          </cell>
          <cell r="H131">
            <v>359.55724206252199</v>
          </cell>
          <cell r="I131">
            <v>4.2548880169999999</v>
          </cell>
          <cell r="J131">
            <v>0.43208825464331801</v>
          </cell>
          <cell r="K131">
            <v>-6.6071832253440405E-4</v>
          </cell>
          <cell r="P131">
            <v>359.67</v>
          </cell>
          <cell r="Q131">
            <v>4.1919231420000003</v>
          </cell>
          <cell r="R131">
            <v>0.43034674390752498</v>
          </cell>
          <cell r="S131">
            <v>-3.9301319446605398E-3</v>
          </cell>
          <cell r="X131">
            <v>1.8208261562953001</v>
          </cell>
        </row>
        <row r="132">
          <cell r="A132">
            <v>4.2999773030000004</v>
          </cell>
          <cell r="B132">
            <v>0.44038240404669698</v>
          </cell>
          <cell r="C132">
            <v>-2.2275635421701101E-3</v>
          </cell>
          <cell r="H132">
            <v>359.58465306986199</v>
          </cell>
          <cell r="I132">
            <v>4.2758203879999996</v>
          </cell>
          <cell r="J132">
            <v>0.43545723625238097</v>
          </cell>
          <cell r="K132">
            <v>-6.8012247819921202E-4</v>
          </cell>
          <cell r="P132">
            <v>359.62</v>
          </cell>
          <cell r="Q132">
            <v>4.1919231420000003</v>
          </cell>
          <cell r="R132">
            <v>0.43034674390752498</v>
          </cell>
          <cell r="S132">
            <v>-3.9301319446605398E-3</v>
          </cell>
          <cell r="X132">
            <v>1.8208261562953001</v>
          </cell>
        </row>
        <row r="133">
          <cell r="A133">
            <v>4.304976226</v>
          </cell>
          <cell r="B133">
            <v>0.441146832917236</v>
          </cell>
          <cell r="C133">
            <v>-2.2434393443465199E-3</v>
          </cell>
          <cell r="H133">
            <v>359.58301323341198</v>
          </cell>
          <cell r="I133">
            <v>4.2758203879999996</v>
          </cell>
          <cell r="J133">
            <v>0.43545723625238097</v>
          </cell>
          <cell r="K133">
            <v>-6.8012247819921202E-4</v>
          </cell>
          <cell r="P133">
            <v>359.62</v>
          </cell>
          <cell r="Q133">
            <v>4.3281211859999997</v>
          </cell>
          <cell r="R133">
            <v>0.44428892964938099</v>
          </cell>
          <cell r="S133">
            <v>-4.863141218081E-3</v>
          </cell>
          <cell r="X133">
            <v>2.2711823704071898</v>
          </cell>
        </row>
        <row r="134">
          <cell r="A134">
            <v>4.3499653350000003</v>
          </cell>
          <cell r="B134">
            <v>0.448803002775023</v>
          </cell>
          <cell r="C134">
            <v>-2.5640913984460601E-3</v>
          </cell>
          <cell r="H134">
            <v>359.63021164862897</v>
          </cell>
          <cell r="I134">
            <v>4.3358635630000002</v>
          </cell>
          <cell r="J134">
            <v>0.44535090089997698</v>
          </cell>
          <cell r="K134">
            <v>-7.4574070912477198E-4</v>
          </cell>
          <cell r="P134">
            <v>359.61</v>
          </cell>
          <cell r="Q134">
            <v>4.363084078</v>
          </cell>
          <cell r="R134">
            <v>0.457188269633656</v>
          </cell>
          <cell r="S134">
            <v>-2.2277012725567501E-3</v>
          </cell>
          <cell r="X134">
            <v>2.20847267899522</v>
          </cell>
        </row>
        <row r="135">
          <cell r="A135">
            <v>4.3949542050000003</v>
          </cell>
          <cell r="B135">
            <v>0.45453511273514702</v>
          </cell>
          <cell r="C135">
            <v>-2.5372828293165799E-3</v>
          </cell>
          <cell r="H135">
            <v>359.53077179056601</v>
          </cell>
          <cell r="I135">
            <v>4.3957837160000004</v>
          </cell>
          <cell r="J135">
            <v>0.45520190888811701</v>
          </cell>
          <cell r="K135">
            <v>-8.1279542910097302E-4</v>
          </cell>
          <cell r="P135">
            <v>359.64</v>
          </cell>
          <cell r="Q135">
            <v>4.363084078</v>
          </cell>
          <cell r="R135">
            <v>0.457188269633656</v>
          </cell>
          <cell r="S135">
            <v>-2.2277012725567501E-3</v>
          </cell>
          <cell r="X135">
            <v>2.20847267899522</v>
          </cell>
        </row>
        <row r="136">
          <cell r="A136">
            <v>4.3949542050000003</v>
          </cell>
          <cell r="B136">
            <v>0.45453511273514702</v>
          </cell>
          <cell r="C136">
            <v>-2.5372828293165799E-3</v>
          </cell>
          <cell r="H136">
            <v>359.53077179056601</v>
          </cell>
          <cell r="I136">
            <v>4.3957837160000004</v>
          </cell>
          <cell r="J136">
            <v>0.45520190888811701</v>
          </cell>
          <cell r="K136">
            <v>-8.1279542910097302E-4</v>
          </cell>
          <cell r="P136">
            <v>359.64</v>
          </cell>
          <cell r="Q136">
            <v>4.3983271119999996</v>
          </cell>
          <cell r="R136">
            <v>0.47012880259539502</v>
          </cell>
          <cell r="S136">
            <v>-4.2852038851175899E-3</v>
          </cell>
          <cell r="X136">
            <v>2.2528816766549302</v>
          </cell>
        </row>
        <row r="137">
          <cell r="A137">
            <v>4.4449424750000004</v>
          </cell>
          <cell r="B137">
            <v>0.46203694791883898</v>
          </cell>
          <cell r="C137">
            <v>-2.15020449755275E-3</v>
          </cell>
          <cell r="H137">
            <v>359.49377796442297</v>
          </cell>
          <cell r="I137">
            <v>4.4557150779999999</v>
          </cell>
          <cell r="J137">
            <v>0.46466914381433699</v>
          </cell>
          <cell r="K137">
            <v>-8.7228060328458799E-4</v>
          </cell>
          <cell r="P137">
            <v>359.58</v>
          </cell>
          <cell r="Q137">
            <v>4.4530291560000004</v>
          </cell>
          <cell r="R137">
            <v>0.476579221004581</v>
          </cell>
          <cell r="S137">
            <v>-3.5045097307862599E-3</v>
          </cell>
          <cell r="X137">
            <v>2.1852271005338499</v>
          </cell>
        </row>
        <row r="138">
          <cell r="A138">
            <v>4.4849331389999998</v>
          </cell>
          <cell r="B138">
            <v>0.46919696326167498</v>
          </cell>
          <cell r="C138">
            <v>-1.3863291623977599E-3</v>
          </cell>
          <cell r="H138">
            <v>359.54734807951598</v>
          </cell>
          <cell r="I138">
            <v>4.4557150779999999</v>
          </cell>
          <cell r="J138">
            <v>0.46466914381433699</v>
          </cell>
          <cell r="K138">
            <v>-8.7228060328458799E-4</v>
          </cell>
          <cell r="P138">
            <v>359.58</v>
          </cell>
          <cell r="Q138">
            <v>4.5081200600000004</v>
          </cell>
          <cell r="R138">
            <v>0.48821343257033201</v>
          </cell>
          <cell r="S138">
            <v>-3.02844492079828E-3</v>
          </cell>
          <cell r="X138">
            <v>2.1964951499999201</v>
          </cell>
        </row>
        <row r="139">
          <cell r="A139">
            <v>4.5299224860000002</v>
          </cell>
          <cell r="B139">
            <v>0.47703652828284698</v>
          </cell>
          <cell r="C139">
            <v>-1.0716351541237899E-3</v>
          </cell>
          <cell r="H139">
            <v>359.53343345839897</v>
          </cell>
          <cell r="I139">
            <v>4.515719378</v>
          </cell>
          <cell r="J139">
            <v>0.47456276024074401</v>
          </cell>
          <cell r="K139">
            <v>-9.4480589858586203E-4</v>
          </cell>
          <cell r="P139">
            <v>359.56</v>
          </cell>
          <cell r="Q139">
            <v>4.5261271000000001</v>
          </cell>
          <cell r="R139">
            <v>0.48819228025498002</v>
          </cell>
          <cell r="S139">
            <v>-2.86923014579591E-3</v>
          </cell>
          <cell r="X139">
            <v>2.1953720371258401</v>
          </cell>
        </row>
        <row r="140">
          <cell r="A140">
            <v>4.5299224860000002</v>
          </cell>
          <cell r="B140">
            <v>0.47703652828284698</v>
          </cell>
          <cell r="C140">
            <v>-1.0716351541237899E-3</v>
          </cell>
          <cell r="H140">
            <v>359.53343345839897</v>
          </cell>
          <cell r="I140">
            <v>4.515719378</v>
          </cell>
          <cell r="J140">
            <v>0.47456276024074401</v>
          </cell>
          <cell r="K140">
            <v>-9.4480589858586203E-4</v>
          </cell>
          <cell r="P140">
            <v>359.56</v>
          </cell>
          <cell r="Q140">
            <v>4.5592370039999999</v>
          </cell>
          <cell r="R140">
            <v>0.49072456781476598</v>
          </cell>
          <cell r="S140">
            <v>-2.1410691357767199E-3</v>
          </cell>
          <cell r="X140">
            <v>2.21368666002313</v>
          </cell>
        </row>
        <row r="141">
          <cell r="A141">
            <v>4.5749111180000002</v>
          </cell>
          <cell r="B141">
            <v>0.48397443110307897</v>
          </cell>
          <cell r="C141">
            <v>-1.8016825129479801E-3</v>
          </cell>
          <cell r="H141">
            <v>359.50383424709003</v>
          </cell>
          <cell r="I141">
            <v>4.5755838740000003</v>
          </cell>
          <cell r="J141">
            <v>0.48420048202827098</v>
          </cell>
          <cell r="K141">
            <v>-1.01881974369084E-3</v>
          </cell>
          <cell r="P141">
            <v>359.6</v>
          </cell>
          <cell r="Q141">
            <v>4.5592370039999999</v>
          </cell>
          <cell r="R141">
            <v>0.49072456781476598</v>
          </cell>
          <cell r="S141">
            <v>-2.1410691357767199E-3</v>
          </cell>
          <cell r="X141">
            <v>2.21368666002313</v>
          </cell>
        </row>
        <row r="142">
          <cell r="A142">
            <v>4.6248993880000002</v>
          </cell>
          <cell r="B142">
            <v>0.49255553299777699</v>
          </cell>
          <cell r="C142">
            <v>-1.8559996987016201E-3</v>
          </cell>
          <cell r="H142">
            <v>359.49684118780101</v>
          </cell>
          <cell r="I142">
            <v>4.6355843569999999</v>
          </cell>
          <cell r="J142">
            <v>0.49417941317785302</v>
          </cell>
          <cell r="K142">
            <v>-1.08848695728237E-3</v>
          </cell>
          <cell r="P142">
            <v>359.54</v>
          </cell>
          <cell r="Q142">
            <v>4.6077170369999996</v>
          </cell>
          <cell r="R142">
            <v>0.50056272768776799</v>
          </cell>
          <cell r="S142">
            <v>-1.82973455436717E-3</v>
          </cell>
          <cell r="X142">
            <v>2.1633338684974301</v>
          </cell>
        </row>
        <row r="143">
          <cell r="A143">
            <v>4.6646678460000004</v>
          </cell>
          <cell r="B143">
            <v>0.49854619695011698</v>
          </cell>
          <cell r="C143">
            <v>-1.89777529064543E-3</v>
          </cell>
          <cell r="H143">
            <v>359.42268572041303</v>
          </cell>
          <cell r="I143">
            <v>4.6355843569999999</v>
          </cell>
          <cell r="J143">
            <v>0.49417941317785302</v>
          </cell>
          <cell r="K143">
            <v>-1.08848695728237E-3</v>
          </cell>
          <cell r="P143">
            <v>359.54</v>
          </cell>
          <cell r="Q143">
            <v>4.6752150060000002</v>
          </cell>
          <cell r="R143">
            <v>0.50212258587250702</v>
          </cell>
          <cell r="S143">
            <v>1.5176807975420801E-3</v>
          </cell>
          <cell r="X143">
            <v>2.1128490977622501</v>
          </cell>
        </row>
        <row r="144">
          <cell r="A144">
            <v>4.6646678460000004</v>
          </cell>
          <cell r="B144">
            <v>0.49854619695011698</v>
          </cell>
          <cell r="C144">
            <v>-1.89777529064543E-3</v>
          </cell>
          <cell r="H144">
            <v>359.42268572041303</v>
          </cell>
          <cell r="I144">
            <v>4.695557838</v>
          </cell>
          <cell r="J144">
            <v>0.50394504255177697</v>
          </cell>
          <cell r="K144">
            <v>-1.16689213948646E-3</v>
          </cell>
          <cell r="P144">
            <v>359.53</v>
          </cell>
          <cell r="Q144">
            <v>4.6752150060000002</v>
          </cell>
          <cell r="R144">
            <v>0.50212258587250702</v>
          </cell>
          <cell r="S144">
            <v>1.5176807975420801E-3</v>
          </cell>
          <cell r="X144">
            <v>2.1128490977622501</v>
          </cell>
        </row>
        <row r="145">
          <cell r="A145">
            <v>4.7096567159999996</v>
          </cell>
          <cell r="B145">
            <v>0.50527458901898004</v>
          </cell>
          <cell r="C145">
            <v>-2.1529452535236902E-3</v>
          </cell>
          <cell r="H145">
            <v>359.41382732844102</v>
          </cell>
          <cell r="I145">
            <v>4.695557838</v>
          </cell>
          <cell r="J145">
            <v>0.50394504255177697</v>
          </cell>
          <cell r="K145">
            <v>-1.16689213948646E-3</v>
          </cell>
          <cell r="P145">
            <v>359.53</v>
          </cell>
          <cell r="Q145">
            <v>4.7080140119999996</v>
          </cell>
          <cell r="R145">
            <v>0.51491177564145696</v>
          </cell>
          <cell r="S145">
            <v>-6.4892794478232105E-4</v>
          </cell>
          <cell r="X145">
            <v>2.09639101018371</v>
          </cell>
        </row>
        <row r="146">
          <cell r="A146">
            <v>4.7546458249999999</v>
          </cell>
          <cell r="B146">
            <v>0.51400133016632799</v>
          </cell>
          <cell r="C146">
            <v>-1.62246928721753E-3</v>
          </cell>
          <cell r="H146">
            <v>359.39871149050498</v>
          </cell>
          <cell r="I146">
            <v>4.7555240110000003</v>
          </cell>
          <cell r="J146">
            <v>0.50791099122122496</v>
          </cell>
          <cell r="K146">
            <v>-1.19942573447421E-3</v>
          </cell>
          <cell r="P146">
            <v>359.47</v>
          </cell>
          <cell r="Q146">
            <v>4.7426171310000003</v>
          </cell>
          <cell r="R146">
            <v>0.52099891765832096</v>
          </cell>
          <cell r="S146">
            <v>-1.9090294833092199E-4</v>
          </cell>
          <cell r="X146">
            <v>2.07926503586283</v>
          </cell>
        </row>
        <row r="147">
          <cell r="A147">
            <v>4.7546458249999999</v>
          </cell>
          <cell r="B147">
            <v>0.51400133016632799</v>
          </cell>
          <cell r="C147">
            <v>-1.62246928721753E-3</v>
          </cell>
          <cell r="H147">
            <v>359.39871149050498</v>
          </cell>
          <cell r="I147">
            <v>4.7555240110000003</v>
          </cell>
          <cell r="J147">
            <v>0.50791099122122496</v>
          </cell>
          <cell r="K147">
            <v>-1.19942573447421E-3</v>
          </cell>
          <cell r="P147">
            <v>359.47</v>
          </cell>
          <cell r="Q147">
            <v>4.7789020539999996</v>
          </cell>
          <cell r="R147">
            <v>0.48901324289763998</v>
          </cell>
          <cell r="S147">
            <v>1.2897334627536601E-2</v>
          </cell>
          <cell r="X147">
            <v>1.9438418265922801</v>
          </cell>
        </row>
        <row r="148">
          <cell r="A148">
            <v>4.799634696</v>
          </cell>
          <cell r="B148">
            <v>0.51886477059620795</v>
          </cell>
          <cell r="C148">
            <v>-1.0275954180217E-3</v>
          </cell>
          <cell r="H148">
            <v>359.38041598729802</v>
          </cell>
          <cell r="I148">
            <v>4.8154130110000004</v>
          </cell>
          <cell r="J148">
            <v>0.50765512590343298</v>
          </cell>
          <cell r="K148">
            <v>-1.1970588500790501E-3</v>
          </cell>
          <cell r="P148">
            <v>359.46</v>
          </cell>
          <cell r="Q148">
            <v>4.7789020539999996</v>
          </cell>
          <cell r="R148">
            <v>0.48901324289763998</v>
          </cell>
          <cell r="S148">
            <v>1.2897334627536601E-2</v>
          </cell>
          <cell r="X148">
            <v>1.9438418265922801</v>
          </cell>
        </row>
        <row r="149">
          <cell r="A149">
            <v>4.84462452</v>
          </cell>
          <cell r="B149">
            <v>0.52030697418953897</v>
          </cell>
          <cell r="C149">
            <v>-9.6116048892430997E-4</v>
          </cell>
          <cell r="H149">
            <v>359.42935759661202</v>
          </cell>
          <cell r="I149">
            <v>4.8154130110000004</v>
          </cell>
          <cell r="J149">
            <v>0.50765512590343298</v>
          </cell>
          <cell r="K149">
            <v>-1.1970588500790501E-3</v>
          </cell>
          <cell r="P149">
            <v>359.46</v>
          </cell>
          <cell r="Q149">
            <v>4.7789020539999996</v>
          </cell>
          <cell r="R149">
            <v>0.48901324289763998</v>
          </cell>
          <cell r="S149">
            <v>1.2897334627536601E-2</v>
          </cell>
          <cell r="X149">
            <v>1.9438418265922801</v>
          </cell>
        </row>
        <row r="150">
          <cell r="A150">
            <v>4.8896138679999996</v>
          </cell>
          <cell r="B150">
            <v>0.516845342490305</v>
          </cell>
          <cell r="C150">
            <v>-1.5965637951704001E-3</v>
          </cell>
          <cell r="H150">
            <v>359.48481691952099</v>
          </cell>
          <cell r="I150">
            <v>4.8733507520000003</v>
          </cell>
          <cell r="J150">
            <v>0.50906238285781003</v>
          </cell>
          <cell r="K150">
            <v>-1.2103223271259401E-3</v>
          </cell>
          <cell r="P150">
            <v>359.43</v>
          </cell>
          <cell r="Q150">
            <v>4.7789020539999996</v>
          </cell>
          <cell r="R150">
            <v>0.48901324289763998</v>
          </cell>
          <cell r="S150">
            <v>1.2897334627536601E-2</v>
          </cell>
          <cell r="X150">
            <v>1.9438418265922801</v>
          </cell>
        </row>
        <row r="151">
          <cell r="A151">
            <v>4.9346027379999997</v>
          </cell>
          <cell r="B151">
            <v>0.51270112916313204</v>
          </cell>
          <cell r="C151">
            <v>-1.9556873921304399E-3</v>
          </cell>
          <cell r="H151">
            <v>359.43900328165103</v>
          </cell>
          <cell r="I151">
            <v>4.895542786</v>
          </cell>
          <cell r="J151">
            <v>0.509318246460852</v>
          </cell>
          <cell r="K151">
            <v>-1.21286783861928E-3</v>
          </cell>
          <cell r="P151">
            <v>359.45</v>
          </cell>
          <cell r="Q151">
            <v>4.9332091809999996</v>
          </cell>
          <cell r="R151">
            <v>0.49213260705476197</v>
          </cell>
          <cell r="S151">
            <v>1.2390169072766501E-2</v>
          </cell>
          <cell r="X151">
            <v>2.4082406432433801</v>
          </cell>
        </row>
        <row r="152">
          <cell r="A152">
            <v>4.9346027379999997</v>
          </cell>
          <cell r="B152">
            <v>0.51270112916313204</v>
          </cell>
          <cell r="C152">
            <v>-1.9556873921304399E-3</v>
          </cell>
          <cell r="H152">
            <v>359.43900328165103</v>
          </cell>
          <cell r="I152">
            <v>4.9555761049999996</v>
          </cell>
          <cell r="J152">
            <v>0.509318246460852</v>
          </cell>
          <cell r="K152">
            <v>-1.21286783861928E-3</v>
          </cell>
          <cell r="P152">
            <v>359.52</v>
          </cell>
          <cell r="Q152">
            <v>4.9332091809999996</v>
          </cell>
          <cell r="R152">
            <v>0.49213260705476197</v>
          </cell>
          <cell r="S152">
            <v>1.2390169072766501E-2</v>
          </cell>
          <cell r="X152">
            <v>2.4082406432433801</v>
          </cell>
        </row>
        <row r="153">
          <cell r="A153">
            <v>4.9845907699999996</v>
          </cell>
          <cell r="B153">
            <v>0.50567172257179005</v>
          </cell>
          <cell r="C153">
            <v>-2.1236309474444701E-3</v>
          </cell>
          <cell r="H153">
            <v>359.436201804603</v>
          </cell>
          <cell r="I153">
            <v>4.9555761049999996</v>
          </cell>
          <cell r="J153">
            <v>0.509318246460852</v>
          </cell>
          <cell r="K153">
            <v>-1.21286783861928E-3</v>
          </cell>
          <cell r="P153">
            <v>359.52</v>
          </cell>
          <cell r="Q153">
            <v>4.9843661790000002</v>
          </cell>
          <cell r="R153">
            <v>0.52870428210748799</v>
          </cell>
          <cell r="S153">
            <v>-1.51624510986894E-3</v>
          </cell>
          <cell r="X153">
            <v>2.63257568790906</v>
          </cell>
        </row>
        <row r="154">
          <cell r="A154">
            <v>5.0295798789999999</v>
          </cell>
          <cell r="B154">
            <v>0.50313192418672104</v>
          </cell>
          <cell r="C154">
            <v>-2.26445185827104E-3</v>
          </cell>
          <cell r="H154">
            <v>359.40190894763703</v>
          </cell>
          <cell r="I154">
            <v>5.0133374039999996</v>
          </cell>
          <cell r="J154">
            <v>0.509318246460852</v>
          </cell>
          <cell r="K154">
            <v>-1.21286783861928E-3</v>
          </cell>
          <cell r="P154">
            <v>359.49</v>
          </cell>
          <cell r="Q154">
            <v>4.9843661790000002</v>
          </cell>
          <cell r="R154">
            <v>0.52870428210748799</v>
          </cell>
          <cell r="S154">
            <v>-1.51624510986894E-3</v>
          </cell>
          <cell r="X154">
            <v>2.63257568790906</v>
          </cell>
        </row>
        <row r="155">
          <cell r="A155">
            <v>5.0295798789999999</v>
          </cell>
          <cell r="B155">
            <v>0.50313192418672104</v>
          </cell>
          <cell r="C155">
            <v>-2.26445185827104E-3</v>
          </cell>
          <cell r="H155">
            <v>359.40190894763703</v>
          </cell>
          <cell r="I155">
            <v>5.035297602</v>
          </cell>
          <cell r="J155">
            <v>0.50901973597771599</v>
          </cell>
          <cell r="K155">
            <v>-1.2102106731432501E-3</v>
          </cell>
          <cell r="P155">
            <v>359.5</v>
          </cell>
          <cell r="Q155">
            <v>4.9843661790000002</v>
          </cell>
          <cell r="R155">
            <v>0.52870428210748799</v>
          </cell>
          <cell r="S155">
            <v>-1.51624510986894E-3</v>
          </cell>
          <cell r="X155">
            <v>2.63257568790906</v>
          </cell>
        </row>
        <row r="156">
          <cell r="A156">
            <v>5.074569941</v>
          </cell>
          <cell r="B156">
            <v>0.50294991198526395</v>
          </cell>
          <cell r="C156">
            <v>-2.1119257586909601E-3</v>
          </cell>
          <cell r="H156">
            <v>359.43720452227001</v>
          </cell>
          <cell r="I156">
            <v>5.0952198549999999</v>
          </cell>
          <cell r="J156">
            <v>0.50756982568629005</v>
          </cell>
          <cell r="K156">
            <v>-1.19755749772151E-3</v>
          </cell>
          <cell r="P156">
            <v>359.5</v>
          </cell>
          <cell r="Q156">
            <v>4.9843661790000002</v>
          </cell>
          <cell r="R156">
            <v>0.52870428210748799</v>
          </cell>
          <cell r="S156">
            <v>-1.51624510986894E-3</v>
          </cell>
          <cell r="X156">
            <v>2.63257568790906</v>
          </cell>
        </row>
        <row r="157">
          <cell r="A157">
            <v>5.119558574</v>
          </cell>
          <cell r="B157">
            <v>0.50441615144235497</v>
          </cell>
          <cell r="C157">
            <v>-2.5685514939393999E-3</v>
          </cell>
          <cell r="H157">
            <v>359.37952432770601</v>
          </cell>
          <cell r="I157">
            <v>5.0952198549999999</v>
          </cell>
          <cell r="J157">
            <v>0.50756982568629005</v>
          </cell>
          <cell r="K157">
            <v>-1.19755749772151E-3</v>
          </cell>
          <cell r="P157">
            <v>359.5</v>
          </cell>
          <cell r="Q157">
            <v>5.1137750149999999</v>
          </cell>
          <cell r="R157">
            <v>0.52777070573787299</v>
          </cell>
          <cell r="S157">
            <v>-2.4897911245691101E-3</v>
          </cell>
          <cell r="X157">
            <v>3.0838787164600499</v>
          </cell>
        </row>
        <row r="158">
          <cell r="A158">
            <v>5.1645464900000002</v>
          </cell>
          <cell r="B158">
            <v>0.505636124598841</v>
          </cell>
          <cell r="C158">
            <v>-2.7694289303308601E-3</v>
          </cell>
          <cell r="H158">
            <v>359.43927146079699</v>
          </cell>
          <cell r="I158">
            <v>5.155118968</v>
          </cell>
          <cell r="J158">
            <v>0.50756982568629005</v>
          </cell>
          <cell r="K158">
            <v>-1.19755749772151E-3</v>
          </cell>
          <cell r="P158">
            <v>359.48</v>
          </cell>
          <cell r="Q158">
            <v>5.1541330820000004</v>
          </cell>
          <cell r="R158">
            <v>0.51456943195765104</v>
          </cell>
          <cell r="S158">
            <v>-2.3233347169684302E-3</v>
          </cell>
          <cell r="X158">
            <v>3.05154107002648</v>
          </cell>
        </row>
        <row r="159">
          <cell r="A159">
            <v>5.1645464900000002</v>
          </cell>
          <cell r="B159">
            <v>0.505636124598841</v>
          </cell>
          <cell r="C159">
            <v>-2.7694289303308601E-3</v>
          </cell>
          <cell r="H159">
            <v>359.43927146079699</v>
          </cell>
          <cell r="I159">
            <v>5.155118968</v>
          </cell>
          <cell r="J159">
            <v>0.50756982568629005</v>
          </cell>
          <cell r="K159">
            <v>-1.19755749772151E-3</v>
          </cell>
          <cell r="P159">
            <v>359.48</v>
          </cell>
          <cell r="Q159">
            <v>5.1882410050000001</v>
          </cell>
          <cell r="R159">
            <v>0.51777793327883803</v>
          </cell>
          <cell r="S159">
            <v>-2.6353659343938199E-3</v>
          </cell>
          <cell r="X159">
            <v>3.0491215323655498</v>
          </cell>
        </row>
        <row r="160">
          <cell r="A160">
            <v>5.2095351230000002</v>
          </cell>
          <cell r="B160">
            <v>0.50646342378864295</v>
          </cell>
          <cell r="C160">
            <v>-1.63289017656481E-3</v>
          </cell>
          <cell r="H160">
            <v>359.492174208812</v>
          </cell>
          <cell r="I160">
            <v>5.2151575640000001</v>
          </cell>
          <cell r="J160">
            <v>0.50756982568629005</v>
          </cell>
          <cell r="K160">
            <v>-1.19755749772151E-3</v>
          </cell>
          <cell r="P160">
            <v>359.46</v>
          </cell>
          <cell r="Q160">
            <v>5.1882410050000001</v>
          </cell>
          <cell r="R160">
            <v>0.51777793327883803</v>
          </cell>
          <cell r="S160">
            <v>-2.6353659343938199E-3</v>
          </cell>
          <cell r="X160">
            <v>3.0491215323655498</v>
          </cell>
        </row>
        <row r="161">
          <cell r="A161">
            <v>5.2545251850000003</v>
          </cell>
          <cell r="B161">
            <v>0.50571465532958604</v>
          </cell>
          <cell r="C161">
            <v>-1.3311661961311701E-3</v>
          </cell>
          <cell r="H161">
            <v>359.47926554330701</v>
          </cell>
          <cell r="I161">
            <v>5.2151575640000001</v>
          </cell>
          <cell r="J161">
            <v>0.50756982568629005</v>
          </cell>
          <cell r="K161">
            <v>-1.19755749772151E-3</v>
          </cell>
          <cell r="P161">
            <v>359.46</v>
          </cell>
          <cell r="Q161">
            <v>5.2371160989999996</v>
          </cell>
          <cell r="R161">
            <v>0.513287616576934</v>
          </cell>
          <cell r="S161">
            <v>-7.1492702857654496E-4</v>
          </cell>
          <cell r="X161">
            <v>3.1114189018401901</v>
          </cell>
        </row>
        <row r="162">
          <cell r="A162">
            <v>5.2995142939999997</v>
          </cell>
          <cell r="B162">
            <v>0.50452470227131896</v>
          </cell>
          <cell r="C162">
            <v>-1.7395341317997001E-3</v>
          </cell>
          <cell r="H162">
            <v>359.48493145179799</v>
          </cell>
          <cell r="I162">
            <v>5.2750613230000001</v>
          </cell>
          <cell r="J162">
            <v>0.50761246983642205</v>
          </cell>
          <cell r="K162">
            <v>-1.1979594212683799E-3</v>
          </cell>
          <cell r="P162">
            <v>359.53</v>
          </cell>
          <cell r="Q162">
            <v>5.2899041179999999</v>
          </cell>
          <cell r="R162">
            <v>0.51950921494339897</v>
          </cell>
          <cell r="S162">
            <v>-2.0913696439351101E-3</v>
          </cell>
          <cell r="X162">
            <v>3.1403825376305101</v>
          </cell>
        </row>
        <row r="163">
          <cell r="A163">
            <v>5.3045132170000002</v>
          </cell>
          <cell r="B163">
            <v>0.50444557140374702</v>
          </cell>
          <cell r="C163">
            <v>-1.7952582278004401E-3</v>
          </cell>
          <cell r="H163">
            <v>359.481134688758</v>
          </cell>
          <cell r="I163">
            <v>5.3349679590000001</v>
          </cell>
          <cell r="J163">
            <v>0.50761246983642205</v>
          </cell>
          <cell r="K163">
            <v>-1.1979594212683799E-3</v>
          </cell>
          <cell r="P163">
            <v>359.54</v>
          </cell>
          <cell r="Q163">
            <v>5.3050119880000004</v>
          </cell>
          <cell r="R163">
            <v>0.52443851868827696</v>
          </cell>
          <cell r="S163">
            <v>-3.74409337190461E-3</v>
          </cell>
          <cell r="X163">
            <v>3.16850113246038</v>
          </cell>
        </row>
        <row r="164">
          <cell r="A164">
            <v>5.3445031649999999</v>
          </cell>
          <cell r="B164">
            <v>0.50435268840778402</v>
          </cell>
          <cell r="C164">
            <v>-2.19251569706067E-3</v>
          </cell>
          <cell r="H164">
            <v>359.41365015740701</v>
          </cell>
          <cell r="I164">
            <v>5.3349679590000001</v>
          </cell>
          <cell r="J164">
            <v>0.50761246983642205</v>
          </cell>
          <cell r="K164">
            <v>-1.1979594212683799E-3</v>
          </cell>
          <cell r="P164">
            <v>359.54</v>
          </cell>
          <cell r="Q164">
            <v>5.3050119880000004</v>
          </cell>
          <cell r="R164">
            <v>0.52443851868827696</v>
          </cell>
          <cell r="S164">
            <v>-3.74409337190461E-3</v>
          </cell>
          <cell r="X164">
            <v>3.16850113246038</v>
          </cell>
        </row>
        <row r="165">
          <cell r="A165">
            <v>5.3944911959999997</v>
          </cell>
          <cell r="B165">
            <v>0.50470941238238898</v>
          </cell>
          <cell r="C165">
            <v>-2.5829074495352798E-3</v>
          </cell>
          <cell r="H165">
            <v>359.44340201013102</v>
          </cell>
          <cell r="I165">
            <v>5.3949316119999997</v>
          </cell>
          <cell r="J165">
            <v>0.50761246983642205</v>
          </cell>
          <cell r="K165">
            <v>-1.1979594212683799E-3</v>
          </cell>
          <cell r="P165">
            <v>359.51</v>
          </cell>
          <cell r="Q165">
            <v>5.3050119880000004</v>
          </cell>
          <cell r="R165">
            <v>0.52443851868827696</v>
          </cell>
          <cell r="S165">
            <v>-3.74409337190461E-3</v>
          </cell>
          <cell r="X165">
            <v>3.16850113246038</v>
          </cell>
        </row>
        <row r="166">
          <cell r="A166">
            <v>5.3944911959999997</v>
          </cell>
          <cell r="B166">
            <v>0.50470941238238898</v>
          </cell>
          <cell r="C166">
            <v>-2.5829074495352798E-3</v>
          </cell>
          <cell r="H166">
            <v>359.44340201013102</v>
          </cell>
          <cell r="I166">
            <v>5.3949316119999997</v>
          </cell>
          <cell r="J166">
            <v>0.50761246983642205</v>
          </cell>
          <cell r="K166">
            <v>-1.1979594212683799E-3</v>
          </cell>
          <cell r="P166">
            <v>359.51</v>
          </cell>
          <cell r="Q166">
            <v>5.4338500500000002</v>
          </cell>
          <cell r="R166">
            <v>0.52782378505086802</v>
          </cell>
          <cell r="S166">
            <v>-4.18509565730249E-3</v>
          </cell>
          <cell r="X166">
            <v>3.63152112264348</v>
          </cell>
        </row>
        <row r="167">
          <cell r="A167">
            <v>5.4444792279999996</v>
          </cell>
          <cell r="B167">
            <v>0.50540560481286201</v>
          </cell>
          <cell r="C167">
            <v>-2.0086931683284399E-3</v>
          </cell>
          <cell r="H167">
            <v>359.45055235839601</v>
          </cell>
          <cell r="I167">
            <v>5.4528255579999998</v>
          </cell>
          <cell r="J167">
            <v>0.50761246983642205</v>
          </cell>
          <cell r="K167">
            <v>-1.1979594212683799E-3</v>
          </cell>
          <cell r="P167">
            <v>359.48</v>
          </cell>
          <cell r="Q167">
            <v>5.4658770560000001</v>
          </cell>
          <cell r="R167">
            <v>0.517906906527835</v>
          </cell>
          <cell r="S167">
            <v>-2.5398556075187902E-3</v>
          </cell>
          <cell r="X167">
            <v>3.5559055239355102</v>
          </cell>
        </row>
        <row r="168">
          <cell r="A168">
            <v>5.4844703680000002</v>
          </cell>
          <cell r="B168">
            <v>0.50559299877040198</v>
          </cell>
          <cell r="C168">
            <v>-1.9581160520338102E-3</v>
          </cell>
          <cell r="H168">
            <v>359.50984432481101</v>
          </cell>
          <cell r="I168">
            <v>5.4748474570000001</v>
          </cell>
          <cell r="J168">
            <v>0.50761246983642205</v>
          </cell>
          <cell r="K168">
            <v>-1.1979594212683799E-3</v>
          </cell>
          <cell r="P168">
            <v>359.48</v>
          </cell>
          <cell r="Q168">
            <v>5.4658770560000001</v>
          </cell>
          <cell r="R168">
            <v>0.517906906527835</v>
          </cell>
          <cell r="S168">
            <v>-2.5398556075187902E-3</v>
          </cell>
          <cell r="X168">
            <v>3.5559055239355102</v>
          </cell>
        </row>
        <row r="169">
          <cell r="A169">
            <v>5.5294592390000004</v>
          </cell>
          <cell r="B169">
            <v>0.50550791201815604</v>
          </cell>
          <cell r="C169">
            <v>-1.5007999453900401E-3</v>
          </cell>
          <cell r="H169">
            <v>359.48622936172802</v>
          </cell>
          <cell r="I169">
            <v>5.4748474570000001</v>
          </cell>
          <cell r="J169">
            <v>0.50761246983642205</v>
          </cell>
          <cell r="K169">
            <v>-1.1979594212683799E-3</v>
          </cell>
          <cell r="P169">
            <v>359.48</v>
          </cell>
          <cell r="Q169">
            <v>5.5188801290000002</v>
          </cell>
          <cell r="R169">
            <v>0.52387463707017401</v>
          </cell>
          <cell r="S169">
            <v>-3.2400941050085902E-3</v>
          </cell>
          <cell r="X169">
            <v>3.6165117961793398</v>
          </cell>
        </row>
        <row r="170">
          <cell r="A170">
            <v>5.5294592390000004</v>
          </cell>
          <cell r="B170">
            <v>0.50550791201815604</v>
          </cell>
          <cell r="C170">
            <v>-1.5007999453900401E-3</v>
          </cell>
          <cell r="H170">
            <v>359.48622936172802</v>
          </cell>
          <cell r="I170">
            <v>5.534783354</v>
          </cell>
          <cell r="J170">
            <v>0.50761246983642205</v>
          </cell>
          <cell r="K170">
            <v>-1.1979594212683799E-3</v>
          </cell>
          <cell r="P170">
            <v>359.53</v>
          </cell>
          <cell r="Q170">
            <v>5.570137978</v>
          </cell>
          <cell r="R170">
            <v>0.52276318104686903</v>
          </cell>
          <cell r="S170">
            <v>-3.5176333821073701E-3</v>
          </cell>
          <cell r="X170">
            <v>3.6345022206055999</v>
          </cell>
        </row>
        <row r="171">
          <cell r="A171">
            <v>5.5744481090000004</v>
          </cell>
          <cell r="B171">
            <v>0.50527691517532403</v>
          </cell>
          <cell r="C171">
            <v>-2.2046601725678999E-3</v>
          </cell>
          <cell r="H171">
            <v>359.44310844636902</v>
          </cell>
          <cell r="I171">
            <v>5.5927386090000004</v>
          </cell>
          <cell r="J171">
            <v>0.50761246983642205</v>
          </cell>
          <cell r="K171">
            <v>-1.1979594212683799E-3</v>
          </cell>
          <cell r="P171">
            <v>359.54</v>
          </cell>
          <cell r="Q171">
            <v>5.570137978</v>
          </cell>
          <cell r="R171">
            <v>0.52276318104686903</v>
          </cell>
          <cell r="S171">
            <v>-3.5176333821073701E-3</v>
          </cell>
          <cell r="X171">
            <v>3.6345022206055999</v>
          </cell>
        </row>
        <row r="172">
          <cell r="A172">
            <v>5.6194381719999997</v>
          </cell>
          <cell r="B172">
            <v>0.50447802239508999</v>
          </cell>
          <cell r="C172">
            <v>-2.4907658257544E-3</v>
          </cell>
          <cell r="H172">
            <v>359.42872923160002</v>
          </cell>
          <cell r="I172">
            <v>5.6148884829999997</v>
          </cell>
          <cell r="J172">
            <v>0.50761246983642205</v>
          </cell>
          <cell r="K172">
            <v>-1.1979594212683799E-3</v>
          </cell>
          <cell r="P172">
            <v>359.52</v>
          </cell>
          <cell r="Q172">
            <v>5.6350150110000001</v>
          </cell>
          <cell r="R172">
            <v>0.52700787358585599</v>
          </cell>
          <cell r="S172">
            <v>-5.4844904915339098E-3</v>
          </cell>
          <cell r="X172">
            <v>3.6015630277600801</v>
          </cell>
        </row>
        <row r="173">
          <cell r="A173">
            <v>5.6643583780000002</v>
          </cell>
          <cell r="B173">
            <v>0.50499365741866498</v>
          </cell>
          <cell r="C173">
            <v>-1.95739365288617E-3</v>
          </cell>
          <cell r="H173">
            <v>359.441295747997</v>
          </cell>
          <cell r="I173">
            <v>5.6148884829999997</v>
          </cell>
          <cell r="J173">
            <v>0.50761246983642205</v>
          </cell>
          <cell r="K173">
            <v>-1.1979594212683799E-3</v>
          </cell>
          <cell r="P173">
            <v>359.52</v>
          </cell>
          <cell r="Q173">
            <v>5.6350150110000001</v>
          </cell>
          <cell r="R173">
            <v>0.52700787358585599</v>
          </cell>
          <cell r="S173">
            <v>-5.4844904915339098E-3</v>
          </cell>
          <cell r="X173">
            <v>3.6015630277600801</v>
          </cell>
        </row>
        <row r="174">
          <cell r="A174">
            <v>5.6693573009999998</v>
          </cell>
          <cell r="B174">
            <v>0.50503693973922803</v>
          </cell>
          <cell r="C174">
            <v>-1.91304588313763E-3</v>
          </cell>
          <cell r="H174">
            <v>359.44340901211802</v>
          </cell>
          <cell r="I174">
            <v>5.6747080810000003</v>
          </cell>
          <cell r="J174">
            <v>0.50761246983642205</v>
          </cell>
          <cell r="K174">
            <v>-1.1979594212683799E-3</v>
          </cell>
          <cell r="P174">
            <v>359.48</v>
          </cell>
          <cell r="Q174">
            <v>5.6674320700000003</v>
          </cell>
          <cell r="R174">
            <v>0.52109070305049199</v>
          </cell>
          <cell r="S174">
            <v>-3.2629174137706902E-3</v>
          </cell>
          <cell r="X174">
            <v>3.57899593743474</v>
          </cell>
        </row>
        <row r="175">
          <cell r="A175">
            <v>5.7093474869999996</v>
          </cell>
          <cell r="B175">
            <v>0.50498959718218395</v>
          </cell>
          <cell r="C175">
            <v>-1.7307477020994E-3</v>
          </cell>
          <cell r="H175">
            <v>359.46721191303101</v>
          </cell>
          <cell r="I175">
            <v>5.734641087</v>
          </cell>
          <cell r="J175">
            <v>0.50761246983642205</v>
          </cell>
          <cell r="K175">
            <v>-1.1979594212683799E-3</v>
          </cell>
          <cell r="P175">
            <v>359.49</v>
          </cell>
          <cell r="Q175">
            <v>5.7190170289999998</v>
          </cell>
          <cell r="R175">
            <v>0.51977730683671697</v>
          </cell>
          <cell r="S175">
            <v>-2.4566737439767599E-3</v>
          </cell>
          <cell r="X175">
            <v>3.5800364782325298</v>
          </cell>
        </row>
        <row r="176">
          <cell r="A176">
            <v>5.7543373119999996</v>
          </cell>
          <cell r="B176">
            <v>0.50501728656554301</v>
          </cell>
          <cell r="C176">
            <v>-1.5802060330162399E-3</v>
          </cell>
          <cell r="H176">
            <v>359.47633847936402</v>
          </cell>
          <cell r="I176">
            <v>5.734641087</v>
          </cell>
          <cell r="J176">
            <v>0.50761246983642205</v>
          </cell>
          <cell r="K176">
            <v>-1.1979594212683799E-3</v>
          </cell>
          <cell r="P176">
            <v>359.49</v>
          </cell>
          <cell r="Q176">
            <v>5.7695410249999997</v>
          </cell>
          <cell r="R176">
            <v>0.523440333260627</v>
          </cell>
          <cell r="S176">
            <v>-3.2696691129445801E-3</v>
          </cell>
          <cell r="X176">
            <v>3.6210633034516202</v>
          </cell>
        </row>
        <row r="177">
          <cell r="A177">
            <v>5.799326421</v>
          </cell>
          <cell r="B177">
            <v>0.50463306534276597</v>
          </cell>
          <cell r="C177">
            <v>-1.77863846800566E-3</v>
          </cell>
          <cell r="H177">
            <v>359.45839624341102</v>
          </cell>
          <cell r="I177">
            <v>5.7925873460000004</v>
          </cell>
          <cell r="J177">
            <v>0.50761246983642205</v>
          </cell>
          <cell r="K177">
            <v>-1.1979594212683799E-3</v>
          </cell>
          <cell r="P177">
            <v>359.52</v>
          </cell>
          <cell r="Q177">
            <v>5.7869560719999997</v>
          </cell>
          <cell r="R177">
            <v>0.523440333260627</v>
          </cell>
          <cell r="S177">
            <v>-3.2696691129445801E-3</v>
          </cell>
          <cell r="X177">
            <v>3.6210633034516202</v>
          </cell>
        </row>
        <row r="178">
          <cell r="A178">
            <v>5.799326421</v>
          </cell>
          <cell r="B178">
            <v>0.50463306534276597</v>
          </cell>
          <cell r="C178">
            <v>-1.77863846800566E-3</v>
          </cell>
          <cell r="H178">
            <v>359.45839624341102</v>
          </cell>
          <cell r="I178">
            <v>5.8147273039999998</v>
          </cell>
          <cell r="J178">
            <v>0.50761246983642205</v>
          </cell>
          <cell r="K178">
            <v>-1.1979594212683799E-3</v>
          </cell>
          <cell r="P178">
            <v>359.52</v>
          </cell>
          <cell r="Q178">
            <v>5.8206181529999999</v>
          </cell>
          <cell r="R178">
            <v>0.52272402476893998</v>
          </cell>
          <cell r="S178">
            <v>-3.0066477052757899E-3</v>
          </cell>
          <cell r="X178">
            <v>3.6156819710995398</v>
          </cell>
        </row>
        <row r="179">
          <cell r="A179">
            <v>5.8493142139999996</v>
          </cell>
          <cell r="B179">
            <v>0.50400426213631699</v>
          </cell>
          <cell r="C179">
            <v>-1.8897372840909301E-3</v>
          </cell>
          <cell r="H179">
            <v>359.45215415002599</v>
          </cell>
          <cell r="I179">
            <v>5.8147273039999998</v>
          </cell>
          <cell r="J179">
            <v>0.50761246983642205</v>
          </cell>
          <cell r="K179">
            <v>-1.1979594212683799E-3</v>
          </cell>
          <cell r="P179">
            <v>359.52</v>
          </cell>
          <cell r="Q179">
            <v>5.8680081370000003</v>
          </cell>
          <cell r="R179">
            <v>0.52741732535104902</v>
          </cell>
          <cell r="S179">
            <v>-5.0779883047440298E-3</v>
          </cell>
          <cell r="X179">
            <v>3.6183471858063601</v>
          </cell>
        </row>
        <row r="180">
          <cell r="A180">
            <v>5.8893053540000002</v>
          </cell>
          <cell r="B180">
            <v>0.50399737782781595</v>
          </cell>
          <cell r="C180">
            <v>-1.76543918356679E-3</v>
          </cell>
          <cell r="H180">
            <v>359.54251973649002</v>
          </cell>
          <cell r="I180">
            <v>5.8745465579999996</v>
          </cell>
          <cell r="J180">
            <v>0.50756982528877903</v>
          </cell>
          <cell r="K180">
            <v>-1.1976021547833199E-3</v>
          </cell>
          <cell r="P180">
            <v>359.49</v>
          </cell>
          <cell r="Q180">
            <v>5.8680081370000003</v>
          </cell>
          <cell r="R180">
            <v>0.52741732535104902</v>
          </cell>
          <cell r="S180">
            <v>-5.0779883047440298E-3</v>
          </cell>
          <cell r="X180">
            <v>3.6183471858063601</v>
          </cell>
        </row>
        <row r="181">
          <cell r="A181">
            <v>5.8893053540000002</v>
          </cell>
          <cell r="B181">
            <v>0.50399737782781595</v>
          </cell>
          <cell r="C181">
            <v>-1.76543918356679E-3</v>
          </cell>
          <cell r="H181">
            <v>359.54251973649002</v>
          </cell>
          <cell r="I181">
            <v>5.9324101850000002</v>
          </cell>
          <cell r="J181">
            <v>0.50727131480564203</v>
          </cell>
          <cell r="K181">
            <v>-1.1949449893072801E-3</v>
          </cell>
          <cell r="P181">
            <v>359.51</v>
          </cell>
          <cell r="Q181">
            <v>5.934816122</v>
          </cell>
          <cell r="R181">
            <v>0.508460763717836</v>
          </cell>
          <cell r="S181">
            <v>1.86613877609677E-3</v>
          </cell>
          <cell r="X181">
            <v>3.7108836590475001</v>
          </cell>
        </row>
        <row r="182">
          <cell r="A182">
            <v>5.9392924320000002</v>
          </cell>
          <cell r="B182">
            <v>0.50428295921673105</v>
          </cell>
          <cell r="C182">
            <v>-1.18038992245509E-3</v>
          </cell>
          <cell r="H182">
            <v>359.98079858397602</v>
          </cell>
          <cell r="I182">
            <v>5.9324101850000002</v>
          </cell>
          <cell r="J182">
            <v>0.50727131480564203</v>
          </cell>
          <cell r="K182">
            <v>-1.1949449893072801E-3</v>
          </cell>
          <cell r="P182">
            <v>359.51</v>
          </cell>
          <cell r="Q182">
            <v>5.934816122</v>
          </cell>
          <cell r="R182">
            <v>0.508460763717836</v>
          </cell>
          <cell r="S182">
            <v>1.86613877609677E-3</v>
          </cell>
          <cell r="X182">
            <v>3.7108836590475001</v>
          </cell>
        </row>
        <row r="183">
          <cell r="A183">
            <v>5.9892811779999997</v>
          </cell>
          <cell r="B183">
            <v>0.50479799880218301</v>
          </cell>
          <cell r="C183">
            <v>-1.29288025940817E-3</v>
          </cell>
          <cell r="H183">
            <v>0.26991076261207197</v>
          </cell>
          <cell r="I183">
            <v>5.95443678</v>
          </cell>
          <cell r="J183">
            <v>0.50735660377492098</v>
          </cell>
          <cell r="K183">
            <v>-1.19567440802174E-3</v>
          </cell>
          <cell r="P183">
            <v>359.6</v>
          </cell>
          <cell r="Q183">
            <v>5.9672000409999999</v>
          </cell>
          <cell r="R183">
            <v>0.51575190762532097</v>
          </cell>
          <cell r="S183">
            <v>-8.4293167749843897E-4</v>
          </cell>
          <cell r="X183">
            <v>3.9936492166547399</v>
          </cell>
        </row>
        <row r="184">
          <cell r="A184">
            <v>6.0292713649999996</v>
          </cell>
          <cell r="B184">
            <v>0.50480058754194401</v>
          </cell>
          <cell r="C184">
            <v>-1.13688438375241E-3</v>
          </cell>
          <cell r="H184">
            <v>0.43435784316882298</v>
          </cell>
          <cell r="I184">
            <v>6.0145626449999998</v>
          </cell>
          <cell r="J184">
            <v>0.50735660377492098</v>
          </cell>
          <cell r="K184">
            <v>-1.19567440802174E-3</v>
          </cell>
          <cell r="P184">
            <v>7.9999999999999793E-2</v>
          </cell>
          <cell r="Q184">
            <v>6.0193560130000003</v>
          </cell>
          <cell r="R184">
            <v>0.51708170944022402</v>
          </cell>
          <cell r="S184">
            <v>-1.44886937266226E-3</v>
          </cell>
          <cell r="X184">
            <v>4.1672966349585501</v>
          </cell>
        </row>
        <row r="185">
          <cell r="A185">
            <v>6.0292713649999996</v>
          </cell>
          <cell r="B185">
            <v>0.50480058754194401</v>
          </cell>
          <cell r="C185">
            <v>-1.13688438375241E-3</v>
          </cell>
          <cell r="H185">
            <v>0.43435784316882298</v>
          </cell>
          <cell r="I185">
            <v>6.0145626449999998</v>
          </cell>
          <cell r="J185">
            <v>0.50735660377492098</v>
          </cell>
          <cell r="K185">
            <v>-1.19567440802174E-3</v>
          </cell>
          <cell r="P185">
            <v>7.9999999999999793E-2</v>
          </cell>
          <cell r="Q185">
            <v>6.0670130259999997</v>
          </cell>
          <cell r="R185">
            <v>0.51759305471474004</v>
          </cell>
          <cell r="S185">
            <v>-2.12068512751998E-3</v>
          </cell>
          <cell r="X185">
            <v>4.4717061100078803</v>
          </cell>
        </row>
        <row r="186">
          <cell r="A186">
            <v>6.0742604739999999</v>
          </cell>
          <cell r="B186">
            <v>0.50449654640833896</v>
          </cell>
          <cell r="C186">
            <v>-1.98074773391212E-3</v>
          </cell>
          <cell r="H186">
            <v>0.68839863699628201</v>
          </cell>
          <cell r="I186">
            <v>6.072348796</v>
          </cell>
          <cell r="J186">
            <v>0.50752718778530703</v>
          </cell>
          <cell r="K186">
            <v>-1.1954362276563599E-3</v>
          </cell>
          <cell r="P186">
            <v>0.40000000000000102</v>
          </cell>
          <cell r="Q186">
            <v>6.0670130259999997</v>
          </cell>
          <cell r="R186">
            <v>0.51759305471474004</v>
          </cell>
          <cell r="S186">
            <v>-2.12068512751998E-3</v>
          </cell>
          <cell r="X186">
            <v>4.4717061100078803</v>
          </cell>
        </row>
        <row r="187">
          <cell r="A187">
            <v>6.1192505370000001</v>
          </cell>
          <cell r="B187">
            <v>0.50487970856005604</v>
          </cell>
          <cell r="C187">
            <v>-1.50792079838519E-3</v>
          </cell>
          <cell r="H187">
            <v>0.97191599637957804</v>
          </cell>
          <cell r="I187">
            <v>6.0943826550000004</v>
          </cell>
          <cell r="J187">
            <v>0.50756983279021906</v>
          </cell>
          <cell r="K187">
            <v>-1.1951385045213599E-3</v>
          </cell>
          <cell r="P187">
            <v>0.46</v>
          </cell>
          <cell r="Q187">
            <v>6.1343500620000002</v>
          </cell>
          <cell r="R187">
            <v>0.51395168197824104</v>
          </cell>
          <cell r="S187">
            <v>-5.4593433795850198E-4</v>
          </cell>
          <cell r="X187">
            <v>4.82245526823875</v>
          </cell>
        </row>
        <row r="188">
          <cell r="A188">
            <v>6.1642105589999998</v>
          </cell>
          <cell r="B188">
            <v>0.50534912685169897</v>
          </cell>
          <cell r="C188">
            <v>-1.3167598016286901E-3</v>
          </cell>
          <cell r="H188">
            <v>1.36799715657967</v>
          </cell>
          <cell r="I188">
            <v>6.1543432569999998</v>
          </cell>
          <cell r="J188">
            <v>0.50756983279021906</v>
          </cell>
          <cell r="K188">
            <v>-1.1951385045213599E-3</v>
          </cell>
          <cell r="P188">
            <v>0.77000000000000102</v>
          </cell>
          <cell r="Q188">
            <v>6.1673951149999997</v>
          </cell>
          <cell r="R188">
            <v>0.50216918301242197</v>
          </cell>
          <cell r="S188">
            <v>3.8794233868059899E-3</v>
          </cell>
          <cell r="X188">
            <v>4.9905476559802002</v>
          </cell>
        </row>
        <row r="189">
          <cell r="A189">
            <v>6.1642105589999998</v>
          </cell>
          <cell r="B189">
            <v>0.50534912685169897</v>
          </cell>
          <cell r="C189">
            <v>-1.3167598016286901E-3</v>
          </cell>
          <cell r="H189">
            <v>1.36799715657967</v>
          </cell>
          <cell r="I189">
            <v>6.1543432569999998</v>
          </cell>
          <cell r="J189">
            <v>0.50756983279021906</v>
          </cell>
          <cell r="K189">
            <v>-1.1951385045213599E-3</v>
          </cell>
          <cell r="P189">
            <v>0.77000000000000102</v>
          </cell>
          <cell r="Q189">
            <v>6.1673951149999997</v>
          </cell>
          <cell r="R189">
            <v>0.50216918301242197</v>
          </cell>
          <cell r="S189">
            <v>3.8794233868059899E-3</v>
          </cell>
          <cell r="X189">
            <v>4.9905476559802002</v>
          </cell>
        </row>
        <row r="190">
          <cell r="A190">
            <v>6.2091994289999999</v>
          </cell>
          <cell r="B190">
            <v>0.50478289482845995</v>
          </cell>
          <cell r="C190">
            <v>-1.92937845241871E-3</v>
          </cell>
          <cell r="H190">
            <v>1.6750291178993999</v>
          </cell>
          <cell r="I190">
            <v>6.2123367849999998</v>
          </cell>
          <cell r="J190">
            <v>0.50765511717646605</v>
          </cell>
          <cell r="K190">
            <v>-1.1939922956435999E-3</v>
          </cell>
          <cell r="P190">
            <v>1.28</v>
          </cell>
          <cell r="Q190">
            <v>6.2173001770000003</v>
          </cell>
          <cell r="R190">
            <v>0.510865391189675</v>
          </cell>
          <cell r="S190">
            <v>1.31057111563608E-4</v>
          </cell>
          <cell r="X190">
            <v>5.2747720036504804</v>
          </cell>
        </row>
        <row r="191">
          <cell r="A191">
            <v>6.2541885380000002</v>
          </cell>
          <cell r="B191">
            <v>0.50467751999895505</v>
          </cell>
          <cell r="C191">
            <v>-2.0845507137862199E-3</v>
          </cell>
          <cell r="H191">
            <v>2.12927815873199</v>
          </cell>
          <cell r="I191">
            <v>6.2343004759999996</v>
          </cell>
          <cell r="J191">
            <v>0.50761248177386098</v>
          </cell>
          <cell r="K191">
            <v>-1.1949449381684399E-3</v>
          </cell>
          <cell r="P191">
            <v>1.42</v>
          </cell>
          <cell r="Q191">
            <v>6.2651340959999997</v>
          </cell>
          <cell r="R191">
            <v>0.51312293985535895</v>
          </cell>
          <cell r="S191">
            <v>-6.6062913107187301E-4</v>
          </cell>
          <cell r="X191">
            <v>5.49535118878355</v>
          </cell>
        </row>
        <row r="192">
          <cell r="A192">
            <v>6.2991786010000004</v>
          </cell>
          <cell r="B192">
            <v>0.504129209195188</v>
          </cell>
          <cell r="C192">
            <v>-2.0737120668297298E-3</v>
          </cell>
          <cell r="H192">
            <v>2.5976858031138299</v>
          </cell>
          <cell r="I192">
            <v>6.2921500830000001</v>
          </cell>
          <cell r="J192">
            <v>0.50752721587869098</v>
          </cell>
          <cell r="K192">
            <v>-1.19705857320599E-3</v>
          </cell>
          <cell r="P192">
            <v>1.88</v>
          </cell>
          <cell r="Q192">
            <v>6.2831389910000004</v>
          </cell>
          <cell r="R192">
            <v>0.50246571036083498</v>
          </cell>
          <cell r="S192">
            <v>2.4991426121544901E-3</v>
          </cell>
          <cell r="X192">
            <v>5.7457184544323603</v>
          </cell>
        </row>
        <row r="193">
          <cell r="A193">
            <v>6.2991786010000004</v>
          </cell>
          <cell r="B193">
            <v>0.504129209195188</v>
          </cell>
          <cell r="C193">
            <v>-2.0737120668297298E-3</v>
          </cell>
          <cell r="H193">
            <v>2.5976858031138299</v>
          </cell>
          <cell r="I193">
            <v>6.2921500830000001</v>
          </cell>
          <cell r="J193">
            <v>0.50752721587869098</v>
          </cell>
          <cell r="K193">
            <v>-1.19705857320599E-3</v>
          </cell>
          <cell r="P193">
            <v>1.88</v>
          </cell>
          <cell r="Q193">
            <v>6.319267988</v>
          </cell>
          <cell r="R193">
            <v>0.50036862835218499</v>
          </cell>
          <cell r="S193">
            <v>3.37747879304758E-3</v>
          </cell>
          <cell r="X193">
            <v>6.0351630044454501</v>
          </cell>
        </row>
        <row r="194">
          <cell r="A194">
            <v>6.349166394</v>
          </cell>
          <cell r="B194">
            <v>0.50409368997535897</v>
          </cell>
          <cell r="C194">
            <v>-1.9373052032020501E-3</v>
          </cell>
          <cell r="H194">
            <v>3.1361626212410201</v>
          </cell>
          <cell r="I194">
            <v>6.3152326470000002</v>
          </cell>
          <cell r="J194">
            <v>0.50748459278967895</v>
          </cell>
          <cell r="K194">
            <v>-1.1984576322286299E-3</v>
          </cell>
          <cell r="P194">
            <v>2.17</v>
          </cell>
          <cell r="Q194">
            <v>6.3535931110000003</v>
          </cell>
          <cell r="R194">
            <v>0.506562340227105</v>
          </cell>
          <cell r="S194">
            <v>1.4595782312171201E-3</v>
          </cell>
          <cell r="X194">
            <v>6.3633852556488701</v>
          </cell>
        </row>
        <row r="195">
          <cell r="A195">
            <v>6.3891575339999997</v>
          </cell>
          <cell r="B195">
            <v>0.50364471747490402</v>
          </cell>
          <cell r="C195">
            <v>-2.18431716267452E-3</v>
          </cell>
          <cell r="H195">
            <v>3.5943126176114899</v>
          </cell>
          <cell r="I195">
            <v>6.3740919070000004</v>
          </cell>
          <cell r="J195">
            <v>0.50722890001885901</v>
          </cell>
          <cell r="K195">
            <v>-1.2081462823519901E-3</v>
          </cell>
          <cell r="P195">
            <v>2.74</v>
          </cell>
          <cell r="Q195">
            <v>6.4007701880000001</v>
          </cell>
          <cell r="R195">
            <v>0.49538207403041701</v>
          </cell>
          <cell r="S195">
            <v>4.5110284802232E-3</v>
          </cell>
          <cell r="X195">
            <v>6.9839198520647798</v>
          </cell>
        </row>
        <row r="196">
          <cell r="A196">
            <v>6.3891575339999997</v>
          </cell>
          <cell r="B196">
            <v>0.50364471747490402</v>
          </cell>
          <cell r="C196">
            <v>-2.18431716267452E-3</v>
          </cell>
          <cell r="H196">
            <v>3.5943126176114899</v>
          </cell>
          <cell r="I196">
            <v>6.431963133</v>
          </cell>
          <cell r="J196">
            <v>0.50684552441907404</v>
          </cell>
          <cell r="K196">
            <v>-1.2264940674585299E-3</v>
          </cell>
          <cell r="P196">
            <v>3.37</v>
          </cell>
          <cell r="Q196">
            <v>6.4007701880000001</v>
          </cell>
          <cell r="R196">
            <v>0.49538207403041701</v>
          </cell>
          <cell r="S196">
            <v>4.5110284802232E-3</v>
          </cell>
          <cell r="X196">
            <v>6.9839198520647798</v>
          </cell>
        </row>
        <row r="197">
          <cell r="A197">
            <v>6.4391446119999998</v>
          </cell>
          <cell r="B197">
            <v>0.50333184963903199</v>
          </cell>
          <cell r="C197">
            <v>-2.6486876174851501E-3</v>
          </cell>
          <cell r="H197">
            <v>4.0259950527348201</v>
          </cell>
          <cell r="I197">
            <v>6.431963133</v>
          </cell>
          <cell r="J197">
            <v>0.50684552441907404</v>
          </cell>
          <cell r="K197">
            <v>-1.2264940674585299E-3</v>
          </cell>
          <cell r="P197">
            <v>3.37</v>
          </cell>
          <cell r="Q197">
            <v>6.4522280700000003</v>
          </cell>
          <cell r="R197">
            <v>0.49941261666648801</v>
          </cell>
          <cell r="S197">
            <v>2.7584381323839898E-3</v>
          </cell>
          <cell r="X197">
            <v>7.34096361245963</v>
          </cell>
        </row>
        <row r="198">
          <cell r="A198">
            <v>6.4891333590000002</v>
          </cell>
          <cell r="B198">
            <v>0.50265326456186299</v>
          </cell>
          <cell r="C198">
            <v>-3.68626818625863E-3</v>
          </cell>
          <cell r="H198">
            <v>4.3468561133163499</v>
          </cell>
          <cell r="I198">
            <v>6.4549592320000002</v>
          </cell>
          <cell r="J198">
            <v>0.50676037982261102</v>
          </cell>
          <cell r="K198">
            <v>-1.2315078509951699E-3</v>
          </cell>
          <cell r="P198">
            <v>3.7</v>
          </cell>
          <cell r="Q198">
            <v>6.4988729960000002</v>
          </cell>
          <cell r="R198">
            <v>0.51072335384686396</v>
          </cell>
          <cell r="S198">
            <v>-1.4744626913858101E-3</v>
          </cell>
          <cell r="X198">
            <v>7.6584063565523897</v>
          </cell>
        </row>
        <row r="199">
          <cell r="A199">
            <v>6.5341227059999998</v>
          </cell>
          <cell r="B199">
            <v>0.50266324672240803</v>
          </cell>
          <cell r="C199">
            <v>-4.0786161220831302E-3</v>
          </cell>
          <cell r="H199">
            <v>4.6345639265450203</v>
          </cell>
          <cell r="I199">
            <v>6.5150163540000001</v>
          </cell>
          <cell r="J199">
            <v>0.50680293697614198</v>
          </cell>
          <cell r="K199">
            <v>-1.22875580332724E-3</v>
          </cell>
          <cell r="P199">
            <v>4.1500000000000004</v>
          </cell>
          <cell r="Q199">
            <v>6.4988729960000002</v>
          </cell>
          <cell r="R199">
            <v>0.51072335384686396</v>
          </cell>
          <cell r="S199">
            <v>-1.4744626913858101E-3</v>
          </cell>
          <cell r="X199">
            <v>7.6584063565523897</v>
          </cell>
        </row>
        <row r="200">
          <cell r="A200">
            <v>6.5341227059999998</v>
          </cell>
          <cell r="B200">
            <v>0.50266324672240803</v>
          </cell>
          <cell r="C200">
            <v>-4.0786161220831302E-3</v>
          </cell>
          <cell r="H200">
            <v>4.6345639265450203</v>
          </cell>
          <cell r="I200">
            <v>6.5150163540000001</v>
          </cell>
          <cell r="J200">
            <v>0.50680293697614198</v>
          </cell>
          <cell r="K200">
            <v>-1.22875580332724E-3</v>
          </cell>
          <cell r="P200">
            <v>4.1500000000000004</v>
          </cell>
          <cell r="Q200">
            <v>6.5681681640000003</v>
          </cell>
          <cell r="R200">
            <v>0.50329941922980304</v>
          </cell>
          <cell r="S200">
            <v>6.7595468063001696E-4</v>
          </cell>
          <cell r="X200">
            <v>8.1996951387533006</v>
          </cell>
        </row>
        <row r="201">
          <cell r="A201">
            <v>6.5791113379999997</v>
          </cell>
          <cell r="B201">
            <v>0.504173906422272</v>
          </cell>
          <cell r="C201">
            <v>-3.4578301645764998E-3</v>
          </cell>
          <cell r="H201">
            <v>5.0597069231822402</v>
          </cell>
          <cell r="I201">
            <v>6.5739307069999997</v>
          </cell>
          <cell r="J201">
            <v>0.50680293697614198</v>
          </cell>
          <cell r="K201">
            <v>-1.22875580332724E-3</v>
          </cell>
          <cell r="P201">
            <v>4.51</v>
          </cell>
          <cell r="Q201">
            <v>6.5681681640000003</v>
          </cell>
          <cell r="R201">
            <v>0.50329941922980304</v>
          </cell>
          <cell r="S201">
            <v>6.7595468063001696E-4</v>
          </cell>
          <cell r="X201">
            <v>8.1996951387533006</v>
          </cell>
        </row>
        <row r="202">
          <cell r="A202">
            <v>6.6290996079999998</v>
          </cell>
          <cell r="B202">
            <v>0.50403344817629503</v>
          </cell>
          <cell r="C202">
            <v>-3.8630262957181599E-3</v>
          </cell>
          <cell r="H202">
            <v>5.5146338675709501</v>
          </cell>
          <cell r="I202">
            <v>6.5948356639999997</v>
          </cell>
          <cell r="J202">
            <v>0.50654785300004901</v>
          </cell>
          <cell r="K202">
            <v>-1.24887614455614E-3</v>
          </cell>
          <cell r="P202">
            <v>4.7</v>
          </cell>
          <cell r="Q202">
            <v>6.5896480090000003</v>
          </cell>
          <cell r="R202">
            <v>0.50329941922980304</v>
          </cell>
          <cell r="S202">
            <v>6.7595468063001696E-4</v>
          </cell>
          <cell r="X202">
            <v>8.1996951387533006</v>
          </cell>
        </row>
        <row r="203">
          <cell r="A203">
            <v>6.6290996079999998</v>
          </cell>
          <cell r="B203">
            <v>0.50403344817629503</v>
          </cell>
          <cell r="C203">
            <v>-3.8630262957181599E-3</v>
          </cell>
          <cell r="H203">
            <v>5.5146338675709501</v>
          </cell>
          <cell r="I203">
            <v>6.6549297239999996</v>
          </cell>
          <cell r="J203">
            <v>0.50684537149416398</v>
          </cell>
          <cell r="K203">
            <v>-1.22441567175017E-3</v>
          </cell>
          <cell r="P203">
            <v>5.19</v>
          </cell>
          <cell r="Q203">
            <v>6.6436829570000002</v>
          </cell>
          <cell r="R203">
            <v>0.50161252838155401</v>
          </cell>
          <cell r="S203">
            <v>2.0568247615380202E-3</v>
          </cell>
          <cell r="X203">
            <v>8.7194233272421595</v>
          </cell>
        </row>
        <row r="204">
          <cell r="A204">
            <v>6.6690847880000002</v>
          </cell>
          <cell r="B204">
            <v>0.50344556124947604</v>
          </cell>
          <cell r="C204">
            <v>-3.7007758543000399E-3</v>
          </cell>
          <cell r="H204">
            <v>6.0169878367177496</v>
          </cell>
          <cell r="I204">
            <v>6.6549297239999996</v>
          </cell>
          <cell r="J204">
            <v>0.50684537149416398</v>
          </cell>
          <cell r="K204">
            <v>-1.22441567175017E-3</v>
          </cell>
          <cell r="P204">
            <v>5.19</v>
          </cell>
          <cell r="Q204">
            <v>6.6960949899999997</v>
          </cell>
          <cell r="R204">
            <v>0.49525771277458602</v>
          </cell>
          <cell r="S204">
            <v>4.3254012507137601E-3</v>
          </cell>
          <cell r="X204">
            <v>8.9843385095944992</v>
          </cell>
        </row>
        <row r="205">
          <cell r="A205">
            <v>6.7140736590000003</v>
          </cell>
          <cell r="B205">
            <v>0.503354231301269</v>
          </cell>
          <cell r="C205">
            <v>-3.7754484654844299E-3</v>
          </cell>
          <cell r="H205">
            <v>6.5444907067784301</v>
          </cell>
          <cell r="I205">
            <v>6.7138634359999996</v>
          </cell>
          <cell r="J205">
            <v>0.50680290029017205</v>
          </cell>
          <cell r="K205">
            <v>-1.22827338020356E-3</v>
          </cell>
          <cell r="P205">
            <v>5.77</v>
          </cell>
          <cell r="Q205">
            <v>6.7319991589999999</v>
          </cell>
          <cell r="R205">
            <v>0.49953411451156798</v>
          </cell>
          <cell r="S205">
            <v>3.5486405194833899E-3</v>
          </cell>
          <cell r="X205">
            <v>9.3483941579638206</v>
          </cell>
        </row>
        <row r="206">
          <cell r="A206">
            <v>6.7590627679999997</v>
          </cell>
          <cell r="B206">
            <v>0.50367148901280701</v>
          </cell>
          <cell r="C206">
            <v>-3.9193404513311603E-3</v>
          </cell>
          <cell r="H206">
            <v>7.1721717023412497</v>
          </cell>
          <cell r="I206">
            <v>6.7716947760000004</v>
          </cell>
          <cell r="J206">
            <v>0.50684533026753398</v>
          </cell>
          <cell r="K206">
            <v>-1.2239859445860399E-3</v>
          </cell>
          <cell r="P206">
            <v>6.55</v>
          </cell>
          <cell r="Q206">
            <v>6.7527730469999998</v>
          </cell>
          <cell r="R206">
            <v>0.50077575981985101</v>
          </cell>
          <cell r="S206">
            <v>1.7588196609729699E-3</v>
          </cell>
          <cell r="X206">
            <v>9.7201427514098206</v>
          </cell>
        </row>
        <row r="207">
          <cell r="A207">
            <v>6.7590627679999997</v>
          </cell>
          <cell r="B207">
            <v>0.50367148901280701</v>
          </cell>
          <cell r="C207">
            <v>-3.9193404513311603E-3</v>
          </cell>
          <cell r="H207">
            <v>7.1721717023412497</v>
          </cell>
          <cell r="I207">
            <v>6.7716947760000004</v>
          </cell>
          <cell r="J207">
            <v>0.50684533026753398</v>
          </cell>
          <cell r="K207">
            <v>-1.2239859445860399E-3</v>
          </cell>
          <cell r="P207">
            <v>6.55</v>
          </cell>
          <cell r="Q207">
            <v>6.7527730469999998</v>
          </cell>
          <cell r="R207">
            <v>0.50077575981985101</v>
          </cell>
          <cell r="S207">
            <v>1.7588196609729699E-3</v>
          </cell>
          <cell r="X207">
            <v>9.7201427514098206</v>
          </cell>
        </row>
        <row r="208">
          <cell r="A208">
            <v>6.8040528299999998</v>
          </cell>
          <cell r="B208">
            <v>0.50334939765946396</v>
          </cell>
          <cell r="C208">
            <v>-4.4685244968446702E-3</v>
          </cell>
          <cell r="H208">
            <v>7.7884883628410897</v>
          </cell>
          <cell r="I208">
            <v>6.7946717769999996</v>
          </cell>
          <cell r="J208">
            <v>0.50671822722702198</v>
          </cell>
          <cell r="K208">
            <v>-1.23857987621872E-3</v>
          </cell>
          <cell r="P208">
            <v>6.8</v>
          </cell>
          <cell r="Q208">
            <v>6.7527730469999998</v>
          </cell>
          <cell r="R208">
            <v>0.50077575981985101</v>
          </cell>
          <cell r="S208">
            <v>1.7588196609729699E-3</v>
          </cell>
          <cell r="X208">
            <v>9.7201427514098206</v>
          </cell>
        </row>
        <row r="209">
          <cell r="A209">
            <v>6.8540408619999997</v>
          </cell>
          <cell r="B209">
            <v>0.50294492236603305</v>
          </cell>
          <cell r="C209">
            <v>-4.8938010643468297E-3</v>
          </cell>
          <cell r="H209">
            <v>8.3908684682676196</v>
          </cell>
          <cell r="I209">
            <v>6.8546347949999999</v>
          </cell>
          <cell r="J209">
            <v>0.50659118907427803</v>
          </cell>
          <cell r="K209">
            <v>-1.25372825880448E-3</v>
          </cell>
          <cell r="P209">
            <v>7.58</v>
          </cell>
          <cell r="Q209">
            <v>6.7527730469999998</v>
          </cell>
          <cell r="R209">
            <v>0.50077575981985101</v>
          </cell>
          <cell r="S209">
            <v>1.7588196609729699E-3</v>
          </cell>
          <cell r="X209">
            <v>9.7201427514098206</v>
          </cell>
        </row>
        <row r="210">
          <cell r="A210">
            <v>6.9040286550000003</v>
          </cell>
          <cell r="B210">
            <v>0.50302166823527295</v>
          </cell>
          <cell r="C210">
            <v>-5.1434364860025302E-3</v>
          </cell>
          <cell r="H210">
            <v>8.8345146751943808</v>
          </cell>
          <cell r="I210">
            <v>6.8546347949999999</v>
          </cell>
          <cell r="J210">
            <v>0.50659118907427803</v>
          </cell>
          <cell r="K210">
            <v>-1.25372825880448E-3</v>
          </cell>
          <cell r="P210">
            <v>7.58</v>
          </cell>
          <cell r="Q210">
            <v>6.8810739520000004</v>
          </cell>
          <cell r="R210">
            <v>0.49614809397758802</v>
          </cell>
          <cell r="S210">
            <v>1.4467423269075999E-3</v>
          </cell>
          <cell r="X210">
            <v>10.5749609996258</v>
          </cell>
        </row>
        <row r="211">
          <cell r="A211">
            <v>6.909027816</v>
          </cell>
          <cell r="B211">
            <v>0.50302580225465998</v>
          </cell>
          <cell r="C211">
            <v>-5.1887460587578503E-3</v>
          </cell>
          <cell r="H211">
            <v>8.8771948568643104</v>
          </cell>
          <cell r="I211">
            <v>6.9126382350000002</v>
          </cell>
          <cell r="J211">
            <v>0.50646436891046298</v>
          </cell>
          <cell r="K211">
            <v>-1.2706046268259399E-3</v>
          </cell>
          <cell r="P211">
            <v>8.41</v>
          </cell>
          <cell r="Q211">
            <v>6.9181690219999998</v>
          </cell>
          <cell r="R211">
            <v>0.49508627588057302</v>
          </cell>
          <cell r="S211">
            <v>1.19997897683724E-3</v>
          </cell>
          <cell r="X211">
            <v>12.1224719620777</v>
          </cell>
        </row>
        <row r="212">
          <cell r="A212">
            <v>6.9490177639999997</v>
          </cell>
          <cell r="B212">
            <v>0.50353339244418605</v>
          </cell>
          <cell r="C212">
            <v>-5.9024350399944601E-3</v>
          </cell>
          <cell r="H212">
            <v>9.2319876055897101</v>
          </cell>
          <cell r="I212">
            <v>6.9346071680000003</v>
          </cell>
          <cell r="J212">
            <v>0.50650655637410902</v>
          </cell>
          <cell r="K212">
            <v>-1.2643674003414501E-3</v>
          </cell>
          <cell r="P212">
            <v>8.59</v>
          </cell>
          <cell r="Q212">
            <v>6.9516201019999997</v>
          </cell>
          <cell r="R212">
            <v>0.496934363190569</v>
          </cell>
          <cell r="S212">
            <v>1.16204290659812E-3</v>
          </cell>
          <cell r="X212">
            <v>12.3874758426914</v>
          </cell>
        </row>
        <row r="213">
          <cell r="A213">
            <v>6.9990055570000003</v>
          </cell>
          <cell r="B213">
            <v>0.50352593880824204</v>
          </cell>
          <cell r="C213">
            <v>-6.2768106084843999E-3</v>
          </cell>
          <cell r="H213">
            <v>9.7116619772958206</v>
          </cell>
          <cell r="I213">
            <v>6.9945745519999996</v>
          </cell>
          <cell r="J213">
            <v>0.506337885731443</v>
          </cell>
          <cell r="K213">
            <v>-1.28984632559298E-3</v>
          </cell>
          <cell r="P213">
            <v>9.07</v>
          </cell>
          <cell r="Q213">
            <v>6.9516201019999997</v>
          </cell>
          <cell r="R213">
            <v>0.496934363190569</v>
          </cell>
          <cell r="S213">
            <v>1.16204290659812E-3</v>
          </cell>
          <cell r="X213">
            <v>12.3874758426914</v>
          </cell>
        </row>
        <row r="214">
          <cell r="A214">
            <v>6.9990055570000003</v>
          </cell>
          <cell r="B214">
            <v>0.50352593880824204</v>
          </cell>
          <cell r="C214">
            <v>-6.2768106084843999E-3</v>
          </cell>
          <cell r="H214">
            <v>9.7116619772958206</v>
          </cell>
          <cell r="I214">
            <v>6.9945745519999996</v>
          </cell>
          <cell r="J214">
            <v>0.506337885731443</v>
          </cell>
          <cell r="K214">
            <v>-1.28984632559298E-3</v>
          </cell>
          <cell r="P214">
            <v>9.07</v>
          </cell>
          <cell r="Q214">
            <v>6.9999451639999997</v>
          </cell>
          <cell r="R214">
            <v>0.49302034887255503</v>
          </cell>
          <cell r="S214">
            <v>2.2327863999364798E-3</v>
          </cell>
          <cell r="X214">
            <v>12.9168091286666</v>
          </cell>
        </row>
        <row r="215">
          <cell r="A215">
            <v>7.0489950190000004</v>
          </cell>
          <cell r="B215">
            <v>0.50367111285525401</v>
          </cell>
          <cell r="C215">
            <v>-5.9172990719648802E-3</v>
          </cell>
          <cell r="H215">
            <v>10.314868901623999</v>
          </cell>
          <cell r="I215">
            <v>7.0524088310000002</v>
          </cell>
          <cell r="J215">
            <v>0.50650633700591696</v>
          </cell>
          <cell r="K215">
            <v>-1.2629552590979799E-3</v>
          </cell>
          <cell r="P215">
            <v>9.69</v>
          </cell>
          <cell r="Q215">
            <v>7.053687096</v>
          </cell>
          <cell r="R215">
            <v>0.49226493986090297</v>
          </cell>
          <cell r="S215">
            <v>2.4137626754654798E-3</v>
          </cell>
          <cell r="X215">
            <v>13.1988329274976</v>
          </cell>
        </row>
        <row r="216">
          <cell r="A216">
            <v>7.088984967</v>
          </cell>
          <cell r="B216">
            <v>0.50416560843014002</v>
          </cell>
          <cell r="C216">
            <v>-5.93576993783559E-3</v>
          </cell>
          <cell r="H216">
            <v>10.797191048585001</v>
          </cell>
          <cell r="I216">
            <v>7.0745002479999997</v>
          </cell>
          <cell r="J216">
            <v>0.50646429939879001</v>
          </cell>
          <cell r="K216">
            <v>-1.27013332778337E-3</v>
          </cell>
          <cell r="P216">
            <v>9.8800000000000008</v>
          </cell>
          <cell r="Q216">
            <v>7.102478981</v>
          </cell>
          <cell r="R216">
            <v>0.49200798852431898</v>
          </cell>
          <cell r="S216">
            <v>3.2244515527673902E-3</v>
          </cell>
          <cell r="X216">
            <v>13.9029634952077</v>
          </cell>
        </row>
        <row r="217">
          <cell r="A217">
            <v>7.1338911060000001</v>
          </cell>
          <cell r="B217">
            <v>0.503860784352406</v>
          </cell>
          <cell r="C217">
            <v>-5.7850895295399798E-3</v>
          </cell>
          <cell r="H217">
            <v>11.492063065613801</v>
          </cell>
          <cell r="I217">
            <v>7.0745002479999997</v>
          </cell>
          <cell r="J217">
            <v>0.50646429939879001</v>
          </cell>
          <cell r="K217">
            <v>-1.27013332778337E-3</v>
          </cell>
          <cell r="P217">
            <v>9.8800000000000008</v>
          </cell>
          <cell r="Q217">
            <v>7.1213760380000002</v>
          </cell>
          <cell r="R217">
            <v>0.49200798852431898</v>
          </cell>
          <cell r="S217">
            <v>3.2244515527673902E-3</v>
          </cell>
          <cell r="X217">
            <v>13.9029634952077</v>
          </cell>
        </row>
        <row r="218">
          <cell r="A218">
            <v>7.1338911060000001</v>
          </cell>
          <cell r="B218">
            <v>0.503860784352406</v>
          </cell>
          <cell r="C218">
            <v>-5.7850895295399798E-3</v>
          </cell>
          <cell r="H218">
            <v>11.492063065613801</v>
          </cell>
          <cell r="I218">
            <v>7.1343830649999997</v>
          </cell>
          <cell r="J218">
            <v>0.50633825868081805</v>
          </cell>
          <cell r="K218">
            <v>-1.29208562062347E-3</v>
          </cell>
          <cell r="P218">
            <v>10.56</v>
          </cell>
          <cell r="Q218">
            <v>7.1549639699999998</v>
          </cell>
          <cell r="R218">
            <v>0.488714756951311</v>
          </cell>
          <cell r="S218">
            <v>3.9676281686990703E-3</v>
          </cell>
          <cell r="X218">
            <v>14.272614468197</v>
          </cell>
        </row>
        <row r="219">
          <cell r="A219">
            <v>7.1788811690000003</v>
          </cell>
          <cell r="B219">
            <v>0.50477067039527301</v>
          </cell>
          <cell r="C219">
            <v>-5.9092514181610803E-3</v>
          </cell>
          <cell r="H219">
            <v>12.185191555317299</v>
          </cell>
          <cell r="I219">
            <v>7.192388867</v>
          </cell>
          <cell r="J219">
            <v>0.50612863982682299</v>
          </cell>
          <cell r="K219">
            <v>-1.33116327570511E-3</v>
          </cell>
          <cell r="P219">
            <v>11.47</v>
          </cell>
          <cell r="Q219">
            <v>7.1549639699999998</v>
          </cell>
          <cell r="R219">
            <v>0.488714756951311</v>
          </cell>
          <cell r="S219">
            <v>3.9676281686990703E-3</v>
          </cell>
          <cell r="X219">
            <v>14.272614468197</v>
          </cell>
        </row>
        <row r="220">
          <cell r="A220">
            <v>7.2288692010000002</v>
          </cell>
          <cell r="B220">
            <v>0.50463818796174797</v>
          </cell>
          <cell r="C220">
            <v>-6.8327884224061997E-3</v>
          </cell>
          <cell r="H220">
            <v>12.826665396518599</v>
          </cell>
          <cell r="I220">
            <v>7.192388867</v>
          </cell>
          <cell r="J220">
            <v>0.50612863982682299</v>
          </cell>
          <cell r="K220">
            <v>-1.33116327570511E-3</v>
          </cell>
          <cell r="P220">
            <v>11.47</v>
          </cell>
          <cell r="Q220">
            <v>7.2033450610000003</v>
          </cell>
          <cell r="R220">
            <v>0.48684743911667999</v>
          </cell>
          <cell r="S220">
            <v>3.8486575240067001E-3</v>
          </cell>
          <cell r="X220">
            <v>15.190449117608001</v>
          </cell>
        </row>
        <row r="221">
          <cell r="A221">
            <v>7.2288692010000002</v>
          </cell>
          <cell r="B221">
            <v>0.50463818796174797</v>
          </cell>
          <cell r="C221">
            <v>-6.8327884224061997E-3</v>
          </cell>
          <cell r="H221">
            <v>12.826665396518599</v>
          </cell>
          <cell r="I221">
            <v>7.2144789500000002</v>
          </cell>
          <cell r="J221">
            <v>0.50612863982682299</v>
          </cell>
          <cell r="K221">
            <v>-1.33116327570511E-3</v>
          </cell>
          <cell r="P221">
            <v>11.76</v>
          </cell>
          <cell r="Q221">
            <v>7.2541871069999999</v>
          </cell>
          <cell r="R221">
            <v>0.484248642257818</v>
          </cell>
          <cell r="S221">
            <v>3.2403281058795302E-3</v>
          </cell>
          <cell r="X221">
            <v>15.6297376161321</v>
          </cell>
        </row>
        <row r="222">
          <cell r="A222">
            <v>7.2688591489999999</v>
          </cell>
          <cell r="B222">
            <v>0.50527278008183296</v>
          </cell>
          <cell r="C222">
            <v>-6.8179550233487497E-3</v>
          </cell>
          <cell r="H222">
            <v>13.1647471803147</v>
          </cell>
          <cell r="I222">
            <v>7.274366863</v>
          </cell>
          <cell r="J222">
            <v>0.50596163622645896</v>
          </cell>
          <cell r="K222">
            <v>-1.36593048431467E-3</v>
          </cell>
          <cell r="P222">
            <v>12.57</v>
          </cell>
          <cell r="Q222">
            <v>7.3034160139999997</v>
          </cell>
          <cell r="R222">
            <v>0.48128430602158001</v>
          </cell>
          <cell r="S222">
            <v>2.1180229158611901E-3</v>
          </cell>
          <cell r="X222">
            <v>16.253647208856801</v>
          </cell>
        </row>
        <row r="223">
          <cell r="A223">
            <v>7.313849211</v>
          </cell>
          <cell r="B223">
            <v>0.50643565808278401</v>
          </cell>
          <cell r="C223">
            <v>-6.6855703835008102E-3</v>
          </cell>
          <cell r="H223">
            <v>13.615255507613901</v>
          </cell>
          <cell r="I223">
            <v>7.3342518480000001</v>
          </cell>
          <cell r="J223">
            <v>0.50587838851718203</v>
          </cell>
          <cell r="K223">
            <v>-1.38449279107704E-3</v>
          </cell>
          <cell r="P223">
            <v>13.21</v>
          </cell>
          <cell r="Q223">
            <v>7.3223190310000001</v>
          </cell>
          <cell r="R223">
            <v>0.48002661278908598</v>
          </cell>
          <cell r="S223">
            <v>1.0045308044187801E-3</v>
          </cell>
          <cell r="X223">
            <v>16.258181184562499</v>
          </cell>
        </row>
        <row r="224">
          <cell r="A224">
            <v>7.358837844</v>
          </cell>
          <cell r="B224">
            <v>0.50628754376572405</v>
          </cell>
          <cell r="C224">
            <v>-7.0740523252669201E-3</v>
          </cell>
          <cell r="H224">
            <v>14.135459024322399</v>
          </cell>
          <cell r="I224">
            <v>7.3342518480000001</v>
          </cell>
          <cell r="J224">
            <v>0.50587838851718203</v>
          </cell>
          <cell r="K224">
            <v>-1.38449279107704E-3</v>
          </cell>
          <cell r="P224">
            <v>13.21</v>
          </cell>
          <cell r="Q224">
            <v>7.3559780119999996</v>
          </cell>
          <cell r="R224">
            <v>0.47749583787657102</v>
          </cell>
          <cell r="S224">
            <v>-5.66315662316012E-4</v>
          </cell>
          <cell r="X224">
            <v>16.5480807579622</v>
          </cell>
        </row>
        <row r="225">
          <cell r="A225">
            <v>7.4038271910000004</v>
          </cell>
          <cell r="B225">
            <v>0.506037159209207</v>
          </cell>
          <cell r="C225">
            <v>-7.5209425429551098E-3</v>
          </cell>
          <cell r="H225">
            <v>14.689892142778399</v>
          </cell>
          <cell r="I225">
            <v>7.3942399490000001</v>
          </cell>
          <cell r="J225">
            <v>0.50591990610579396</v>
          </cell>
          <cell r="K225">
            <v>-1.3747472834501999E-3</v>
          </cell>
          <cell r="P225">
            <v>13.78</v>
          </cell>
          <cell r="Q225">
            <v>7.3952171809999996</v>
          </cell>
          <cell r="R225">
            <v>0.474544917252197</v>
          </cell>
          <cell r="S225">
            <v>-1.19446261498676E-3</v>
          </cell>
          <cell r="X225">
            <v>16.8602410057686</v>
          </cell>
        </row>
        <row r="226">
          <cell r="A226">
            <v>7.4088261129999999</v>
          </cell>
          <cell r="B226">
            <v>0.50604921180305795</v>
          </cell>
          <cell r="C226">
            <v>-7.6079379821444399E-3</v>
          </cell>
          <cell r="H226">
            <v>14.761119202768599</v>
          </cell>
          <cell r="I226">
            <v>7.3942399490000001</v>
          </cell>
          <cell r="J226">
            <v>0.50591990610579396</v>
          </cell>
          <cell r="K226">
            <v>-1.3747472834501999E-3</v>
          </cell>
          <cell r="P226">
            <v>13.78</v>
          </cell>
          <cell r="Q226">
            <v>7.3952171809999996</v>
          </cell>
          <cell r="R226">
            <v>0.474544917252197</v>
          </cell>
          <cell r="S226">
            <v>-1.19446261498676E-3</v>
          </cell>
          <cell r="X226">
            <v>16.8602410057686</v>
          </cell>
        </row>
        <row r="227">
          <cell r="A227">
            <v>7.4488172539999997</v>
          </cell>
          <cell r="B227">
            <v>0.50580460122505999</v>
          </cell>
          <cell r="C227">
            <v>-7.2591678760504496E-3</v>
          </cell>
          <cell r="H227">
            <v>15.3378702506665</v>
          </cell>
          <cell r="I227">
            <v>7.4542869889999999</v>
          </cell>
          <cell r="J227">
            <v>0.50591990610579396</v>
          </cell>
          <cell r="K227">
            <v>-1.3747472834501999E-3</v>
          </cell>
          <cell r="P227">
            <v>14.44</v>
          </cell>
          <cell r="Q227">
            <v>7.4445450309999996</v>
          </cell>
          <cell r="R227">
            <v>0.475960925001154</v>
          </cell>
          <cell r="S227">
            <v>5.8483612693131098E-4</v>
          </cell>
          <cell r="X227">
            <v>17.561878731279801</v>
          </cell>
        </row>
        <row r="228">
          <cell r="A228">
            <v>7.4938061239999998</v>
          </cell>
          <cell r="B228">
            <v>0.50461721968652395</v>
          </cell>
          <cell r="C228">
            <v>-7.9706680894051397E-3</v>
          </cell>
          <cell r="H228">
            <v>16.1218240618641</v>
          </cell>
          <cell r="I228">
            <v>7.4542869889999999</v>
          </cell>
          <cell r="J228">
            <v>0.50591990610579396</v>
          </cell>
          <cell r="K228">
            <v>-1.3747472834501999E-3</v>
          </cell>
          <cell r="P228">
            <v>14.44</v>
          </cell>
          <cell r="Q228">
            <v>7.4779760839999998</v>
          </cell>
          <cell r="R228">
            <v>0.47383795172703302</v>
          </cell>
          <cell r="S228">
            <v>1.25737024110002E-3</v>
          </cell>
          <cell r="X228">
            <v>17.9714147295585</v>
          </cell>
        </row>
        <row r="229">
          <cell r="A229">
            <v>7.4938061239999998</v>
          </cell>
          <cell r="B229">
            <v>0.50461721968652395</v>
          </cell>
          <cell r="C229">
            <v>-7.9706680894051397E-3</v>
          </cell>
          <cell r="H229">
            <v>16.1218240618641</v>
          </cell>
          <cell r="I229">
            <v>7.5141764560000004</v>
          </cell>
          <cell r="J229">
            <v>0.50579600962758398</v>
          </cell>
          <cell r="K229">
            <v>-1.40665070701248E-3</v>
          </cell>
          <cell r="P229">
            <v>15.35</v>
          </cell>
          <cell r="Q229">
            <v>7.4779760839999998</v>
          </cell>
          <cell r="R229">
            <v>0.47383795172703302</v>
          </cell>
          <cell r="S229">
            <v>1.25737024110002E-3</v>
          </cell>
          <cell r="X229">
            <v>17.9714147295585</v>
          </cell>
        </row>
        <row r="230">
          <cell r="A230">
            <v>7.5387949949999999</v>
          </cell>
          <cell r="B230">
            <v>0.50358589546852695</v>
          </cell>
          <cell r="C230">
            <v>-7.9875878474930696E-3</v>
          </cell>
          <cell r="H230">
            <v>16.786739595163301</v>
          </cell>
          <cell r="I230">
            <v>7.5141764560000004</v>
          </cell>
          <cell r="J230">
            <v>0.50579600962758398</v>
          </cell>
          <cell r="K230">
            <v>-1.40665070701248E-3</v>
          </cell>
          <cell r="P230">
            <v>15.35</v>
          </cell>
          <cell r="Q230">
            <v>7.4779760839999998</v>
          </cell>
          <cell r="R230">
            <v>0.47383795172703302</v>
          </cell>
          <cell r="S230">
            <v>1.25737024110002E-3</v>
          </cell>
          <cell r="X230">
            <v>17.9714147295585</v>
          </cell>
        </row>
        <row r="231">
          <cell r="A231">
            <v>7.588783265</v>
          </cell>
          <cell r="B231">
            <v>0.50346046233532604</v>
          </cell>
          <cell r="C231">
            <v>-8.66758526262283E-3</v>
          </cell>
          <cell r="H231">
            <v>17.366698845880599</v>
          </cell>
          <cell r="I231">
            <v>7.5740097750000004</v>
          </cell>
          <cell r="J231">
            <v>0.505713760182807</v>
          </cell>
          <cell r="K231">
            <v>-1.42922877526791E-3</v>
          </cell>
          <cell r="P231">
            <v>16.3</v>
          </cell>
          <cell r="Q231">
            <v>7.6045351029999999</v>
          </cell>
          <cell r="R231">
            <v>0.47348141060881299</v>
          </cell>
          <cell r="S231">
            <v>-5.2694117025757503E-4</v>
          </cell>
          <cell r="X231">
            <v>18.462835531242401</v>
          </cell>
        </row>
        <row r="232">
          <cell r="A232">
            <v>7.6287741670000004</v>
          </cell>
          <cell r="B232">
            <v>0.503050365461578</v>
          </cell>
          <cell r="C232">
            <v>-9.1857838717845502E-3</v>
          </cell>
          <cell r="H232">
            <v>17.737385950445798</v>
          </cell>
          <cell r="I232">
            <v>7.6320541259999999</v>
          </cell>
          <cell r="J232">
            <v>0.50563189638506101</v>
          </cell>
          <cell r="K232">
            <v>-1.45316742499745E-3</v>
          </cell>
          <cell r="P232">
            <v>17.18</v>
          </cell>
          <cell r="Q232">
            <v>7.6222610480000004</v>
          </cell>
          <cell r="R232">
            <v>0.47191729346440298</v>
          </cell>
          <cell r="S232">
            <v>-1.0146942813719301E-3</v>
          </cell>
          <cell r="X232">
            <v>20.2828133664791</v>
          </cell>
        </row>
        <row r="233">
          <cell r="A233">
            <v>7.6287741670000004</v>
          </cell>
          <cell r="B233">
            <v>0.503050365461578</v>
          </cell>
          <cell r="C233">
            <v>-9.1857838717845502E-3</v>
          </cell>
          <cell r="H233">
            <v>17.737385950445798</v>
          </cell>
          <cell r="I233">
            <v>7.6320541259999999</v>
          </cell>
          <cell r="J233">
            <v>0.50563189638506101</v>
          </cell>
          <cell r="K233">
            <v>-1.45316742499745E-3</v>
          </cell>
          <cell r="P233">
            <v>17.18</v>
          </cell>
          <cell r="Q233">
            <v>7.6561930179999997</v>
          </cell>
          <cell r="R233">
            <v>0.47170854116150202</v>
          </cell>
          <cell r="S233">
            <v>-1.2533266524037E-3</v>
          </cell>
          <cell r="X233">
            <v>20.588597853578701</v>
          </cell>
        </row>
        <row r="234">
          <cell r="A234">
            <v>7.6737477790000002</v>
          </cell>
          <cell r="B234">
            <v>0.50333304678254198</v>
          </cell>
          <cell r="C234">
            <v>-1.0357781011970799E-2</v>
          </cell>
          <cell r="H234">
            <v>18.275184860944002</v>
          </cell>
          <cell r="I234">
            <v>7.6540612079999999</v>
          </cell>
          <cell r="J234">
            <v>0.50555040989959599</v>
          </cell>
          <cell r="K234">
            <v>-1.4783605395088299E-3</v>
          </cell>
          <cell r="P234">
            <v>17.36</v>
          </cell>
          <cell r="Q234">
            <v>7.6561930179999997</v>
          </cell>
          <cell r="R234">
            <v>0.47170854116150202</v>
          </cell>
          <cell r="S234">
            <v>-1.2533266524037E-3</v>
          </cell>
          <cell r="X234">
            <v>20.588597853578701</v>
          </cell>
        </row>
        <row r="235">
          <cell r="A235">
            <v>7.7187376030000001</v>
          </cell>
          <cell r="B235">
            <v>0.50352400992312496</v>
          </cell>
          <cell r="C235">
            <v>-1.0775624108428399E-2</v>
          </cell>
          <cell r="H235">
            <v>18.7991530820218</v>
          </cell>
          <cell r="I235">
            <v>7.7140370789999997</v>
          </cell>
          <cell r="J235">
            <v>0.50559111336808205</v>
          </cell>
          <cell r="K235">
            <v>-1.46563604595311E-3</v>
          </cell>
          <cell r="P235">
            <v>17.920000000000002</v>
          </cell>
          <cell r="Q235">
            <v>7.7087500100000002</v>
          </cell>
          <cell r="R235">
            <v>0.47081707471280398</v>
          </cell>
          <cell r="S235">
            <v>-1.85297705435468E-4</v>
          </cell>
          <cell r="X235">
            <v>21.205916425699002</v>
          </cell>
        </row>
        <row r="236">
          <cell r="A236">
            <v>7.7687258730000002</v>
          </cell>
          <cell r="B236">
            <v>0.50387875896355705</v>
          </cell>
          <cell r="C236">
            <v>-1.1013861010385401E-2</v>
          </cell>
          <cell r="H236">
            <v>19.538367322568</v>
          </cell>
          <cell r="I236">
            <v>7.7739838719999996</v>
          </cell>
          <cell r="J236">
            <v>0.50559111336808205</v>
          </cell>
          <cell r="K236">
            <v>-1.46563604595311E-3</v>
          </cell>
          <cell r="P236">
            <v>18.71</v>
          </cell>
          <cell r="Q236">
            <v>7.7627329830000003</v>
          </cell>
          <cell r="R236">
            <v>0.469712768105778</v>
          </cell>
          <cell r="S236">
            <v>3.54752957356812E-4</v>
          </cell>
          <cell r="X236">
            <v>21.561345219547501</v>
          </cell>
        </row>
        <row r="237">
          <cell r="A237">
            <v>7.7687258730000002</v>
          </cell>
          <cell r="B237">
            <v>0.50387875896355705</v>
          </cell>
          <cell r="C237">
            <v>-1.1013861010385401E-2</v>
          </cell>
          <cell r="H237">
            <v>19.538367322568</v>
          </cell>
          <cell r="I237">
            <v>7.7739838719999996</v>
          </cell>
          <cell r="J237">
            <v>0.50559111336808205</v>
          </cell>
          <cell r="K237">
            <v>-1.46563604595311E-3</v>
          </cell>
          <cell r="P237">
            <v>18.71</v>
          </cell>
          <cell r="Q237">
            <v>7.7832231519999997</v>
          </cell>
          <cell r="R237">
            <v>0.46982428640319501</v>
          </cell>
          <cell r="S237">
            <v>9.976299542992569E-4</v>
          </cell>
          <cell r="X237">
            <v>21.930314324381101</v>
          </cell>
        </row>
        <row r="238">
          <cell r="A238">
            <v>7.8087158209999998</v>
          </cell>
          <cell r="B238">
            <v>0.50434843778175997</v>
          </cell>
          <cell r="C238">
            <v>-1.00017614419593E-2</v>
          </cell>
          <cell r="H238">
            <v>20.200421176976501</v>
          </cell>
          <cell r="I238">
            <v>7.8338591969999998</v>
          </cell>
          <cell r="J238">
            <v>0.50538915144629304</v>
          </cell>
          <cell r="K238">
            <v>-1.5340356747844701E-3</v>
          </cell>
          <cell r="P238">
            <v>19.52</v>
          </cell>
          <cell r="Q238">
            <v>7.8171110160000001</v>
          </cell>
          <cell r="R238">
            <v>0.47000269483469498</v>
          </cell>
          <cell r="S238">
            <v>2.0658908356309099E-3</v>
          </cell>
          <cell r="X238">
            <v>22.362177451800701</v>
          </cell>
        </row>
        <row r="239">
          <cell r="A239">
            <v>7.853705884</v>
          </cell>
          <cell r="B239">
            <v>0.503374520856959</v>
          </cell>
          <cell r="C239">
            <v>-1.0803967572930799E-2</v>
          </cell>
          <cell r="H239">
            <v>20.984617351879098</v>
          </cell>
          <cell r="I239">
            <v>7.8338591969999998</v>
          </cell>
          <cell r="J239">
            <v>0.50538915144629304</v>
          </cell>
          <cell r="K239">
            <v>-1.5340356747844701E-3</v>
          </cell>
          <cell r="P239">
            <v>19.52</v>
          </cell>
          <cell r="Q239">
            <v>7.8684329990000004</v>
          </cell>
          <cell r="R239">
            <v>0.46892404595155401</v>
          </cell>
          <cell r="S239">
            <v>4.43031480432746E-3</v>
          </cell>
          <cell r="X239">
            <v>23.352474504583501</v>
          </cell>
        </row>
        <row r="240">
          <cell r="A240">
            <v>7.853705884</v>
          </cell>
          <cell r="B240">
            <v>0.503374520856959</v>
          </cell>
          <cell r="C240">
            <v>-1.0803967572930799E-2</v>
          </cell>
          <cell r="H240">
            <v>20.984617351879098</v>
          </cell>
          <cell r="I240">
            <v>7.8938301790000001</v>
          </cell>
          <cell r="J240">
            <v>0.505469541364437</v>
          </cell>
          <cell r="K240">
            <v>-1.5055365275495299E-3</v>
          </cell>
          <cell r="P240">
            <v>20.47</v>
          </cell>
          <cell r="Q240">
            <v>7.8684329990000004</v>
          </cell>
          <cell r="R240">
            <v>0.46892404595155401</v>
          </cell>
          <cell r="S240">
            <v>4.43031480432746E-3</v>
          </cell>
          <cell r="X240">
            <v>23.352474504583501</v>
          </cell>
        </row>
        <row r="241">
          <cell r="A241">
            <v>7.8986945159999999</v>
          </cell>
          <cell r="B241">
            <v>0.50408720669850604</v>
          </cell>
          <cell r="C241">
            <v>-1.1128344841994899E-2</v>
          </cell>
          <cell r="H241">
            <v>21.644799540503101</v>
          </cell>
          <cell r="I241">
            <v>7.8938301790000001</v>
          </cell>
          <cell r="J241">
            <v>0.505469541364437</v>
          </cell>
          <cell r="K241">
            <v>-1.5055365275495299E-3</v>
          </cell>
          <cell r="P241">
            <v>20.47</v>
          </cell>
          <cell r="Q241">
            <v>7.9361650949999998</v>
          </cell>
          <cell r="R241">
            <v>0.47242157046774003</v>
          </cell>
          <cell r="S241">
            <v>7.4018608189148297E-3</v>
          </cell>
          <cell r="X241">
            <v>24.2760240425396</v>
          </cell>
        </row>
        <row r="242">
          <cell r="A242">
            <v>7.9486825469999998</v>
          </cell>
          <cell r="B242">
            <v>0.50439110729062997</v>
          </cell>
          <cell r="C242">
            <v>-1.15023694665901E-2</v>
          </cell>
          <cell r="H242">
            <v>22.256559163732099</v>
          </cell>
          <cell r="I242">
            <v>7.9538128629999996</v>
          </cell>
          <cell r="J242">
            <v>0.50530972865242596</v>
          </cell>
          <cell r="K242">
            <v>-1.5651926957854199E-3</v>
          </cell>
          <cell r="P242">
            <v>21.51</v>
          </cell>
          <cell r="Q242">
            <v>7.9361650949999998</v>
          </cell>
          <cell r="R242">
            <v>0.47242157046774003</v>
          </cell>
          <cell r="S242">
            <v>7.4018608189148297E-3</v>
          </cell>
          <cell r="X242">
            <v>24.2760240425396</v>
          </cell>
        </row>
        <row r="243">
          <cell r="A243">
            <v>7.9986710560000001</v>
          </cell>
          <cell r="B243">
            <v>0.50501838549248301</v>
          </cell>
          <cell r="C243">
            <v>-1.17579404156223E-2</v>
          </cell>
          <cell r="H243">
            <v>22.864838328209299</v>
          </cell>
          <cell r="I243">
            <v>7.9538128629999996</v>
          </cell>
          <cell r="J243">
            <v>0.50530972865242596</v>
          </cell>
          <cell r="K243">
            <v>-1.5651926957854199E-3</v>
          </cell>
          <cell r="P243">
            <v>21.51</v>
          </cell>
          <cell r="Q243">
            <v>7.9702770709999999</v>
          </cell>
          <cell r="R243">
            <v>0.471532582295278</v>
          </cell>
          <cell r="S243">
            <v>8.1176551351575706E-3</v>
          </cell>
          <cell r="X243">
            <v>24.645808642774799</v>
          </cell>
        </row>
        <row r="244">
          <cell r="A244">
            <v>8.0036697399999994</v>
          </cell>
          <cell r="B244">
            <v>0.50504685758225198</v>
          </cell>
          <cell r="C244">
            <v>-1.1818625310782401E-2</v>
          </cell>
          <cell r="H244">
            <v>22.916524853591699</v>
          </cell>
          <cell r="I244">
            <v>8.0137682449999996</v>
          </cell>
          <cell r="J244">
            <v>0.50538908045277298</v>
          </cell>
          <cell r="K244">
            <v>-1.5339191908032199E-3</v>
          </cell>
          <cell r="P244">
            <v>22.22</v>
          </cell>
          <cell r="Q244">
            <v>8.0220420360000002</v>
          </cell>
          <cell r="R244">
            <v>0.46480306680769601</v>
          </cell>
          <cell r="S244">
            <v>4.20500485393122E-3</v>
          </cell>
          <cell r="X244">
            <v>25.001473212696901</v>
          </cell>
        </row>
        <row r="245">
          <cell r="A245">
            <v>8.0436608799999991</v>
          </cell>
          <cell r="B245">
            <v>0.50495656667018995</v>
          </cell>
          <cell r="C245">
            <v>-1.1534899122612401E-2</v>
          </cell>
          <cell r="H245">
            <v>23.432631103487701</v>
          </cell>
          <cell r="I245">
            <v>8.0716685800000008</v>
          </cell>
          <cell r="J245">
            <v>0.50538908045277298</v>
          </cell>
          <cell r="K245">
            <v>-1.5339191908032199E-3</v>
          </cell>
          <cell r="P245">
            <v>22.99</v>
          </cell>
          <cell r="Q245">
            <v>8.0725109580000005</v>
          </cell>
          <cell r="R245">
            <v>0.46631710456700998</v>
          </cell>
          <cell r="S245">
            <v>7.5288517936635798E-3</v>
          </cell>
          <cell r="X245">
            <v>25.6899983611282</v>
          </cell>
        </row>
        <row r="246">
          <cell r="A246">
            <v>8.0886497510000002</v>
          </cell>
          <cell r="B246">
            <v>0.50452602710561101</v>
          </cell>
          <cell r="C246">
            <v>-1.16792444655919E-2</v>
          </cell>
          <cell r="H246">
            <v>24.188688892015701</v>
          </cell>
          <cell r="I246">
            <v>8.0716685800000008</v>
          </cell>
          <cell r="J246">
            <v>0.50538908045277298</v>
          </cell>
          <cell r="K246">
            <v>-1.5339191908032199E-3</v>
          </cell>
          <cell r="P246">
            <v>22.99</v>
          </cell>
          <cell r="Q246">
            <v>8.0920901300000008</v>
          </cell>
          <cell r="R246">
            <v>0.46631710456700998</v>
          </cell>
          <cell r="S246">
            <v>7.5288517936635798E-3</v>
          </cell>
          <cell r="X246">
            <v>25.6899983611282</v>
          </cell>
        </row>
        <row r="247">
          <cell r="A247">
            <v>8.0886497510000002</v>
          </cell>
          <cell r="B247">
            <v>0.50452602710561101</v>
          </cell>
          <cell r="C247">
            <v>-1.16792444655919E-2</v>
          </cell>
          <cell r="H247">
            <v>24.188688892015701</v>
          </cell>
          <cell r="I247">
            <v>8.0936451579999993</v>
          </cell>
          <cell r="J247">
            <v>0.50527130405786103</v>
          </cell>
          <cell r="K247">
            <v>-1.5838880465943201E-3</v>
          </cell>
          <cell r="P247">
            <v>23.23</v>
          </cell>
          <cell r="Q247">
            <v>8.1261720660000005</v>
          </cell>
          <cell r="R247">
            <v>0.46857964184745898</v>
          </cell>
          <cell r="S247">
            <v>9.1894805714000296E-3</v>
          </cell>
          <cell r="X247">
            <v>26.144845571450102</v>
          </cell>
        </row>
        <row r="248">
          <cell r="A248">
            <v>8.1386077409999995</v>
          </cell>
          <cell r="B248">
            <v>0.50423039072966902</v>
          </cell>
          <cell r="C248">
            <v>-1.2542207049733099E-2</v>
          </cell>
          <cell r="H248">
            <v>25.099580623936799</v>
          </cell>
          <cell r="I248">
            <v>8.1536018779999999</v>
          </cell>
          <cell r="J248">
            <v>0.50523211537345303</v>
          </cell>
          <cell r="K248">
            <v>-1.6007086321218301E-3</v>
          </cell>
          <cell r="P248">
            <v>24.14</v>
          </cell>
          <cell r="Q248">
            <v>8.1261720660000005</v>
          </cell>
          <cell r="R248">
            <v>0.46857964184745898</v>
          </cell>
          <cell r="S248">
            <v>9.1894805714000296E-3</v>
          </cell>
          <cell r="X248">
            <v>26.144845571450102</v>
          </cell>
        </row>
        <row r="249">
          <cell r="A249">
            <v>8.1885955339999992</v>
          </cell>
          <cell r="B249">
            <v>0.503691758575465</v>
          </cell>
          <cell r="C249">
            <v>-1.31195883348294E-2</v>
          </cell>
          <cell r="H249">
            <v>25.881325257060499</v>
          </cell>
          <cell r="I249">
            <v>8.1536018779999999</v>
          </cell>
          <cell r="J249">
            <v>0.50523211537345303</v>
          </cell>
          <cell r="K249">
            <v>-1.6007086321218301E-3</v>
          </cell>
          <cell r="P249">
            <v>24.14</v>
          </cell>
          <cell r="Q249">
            <v>8.1806941030000004</v>
          </cell>
          <cell r="R249">
            <v>0.473220083093504</v>
          </cell>
          <cell r="S249">
            <v>1.8762466379646001E-2</v>
          </cell>
          <cell r="X249">
            <v>27.1432640760334</v>
          </cell>
        </row>
        <row r="250">
          <cell r="A250">
            <v>8.2285864360000005</v>
          </cell>
          <cell r="B250">
            <v>0.50459715561294005</v>
          </cell>
          <cell r="C250">
            <v>-1.32072176260941E-2</v>
          </cell>
          <cell r="H250">
            <v>26.437949395654499</v>
          </cell>
          <cell r="I250">
            <v>8.2117249999999995</v>
          </cell>
          <cell r="J250">
            <v>0.50530994857367795</v>
          </cell>
          <cell r="K250">
            <v>-1.56582692810522E-3</v>
          </cell>
          <cell r="P250">
            <v>25.3</v>
          </cell>
          <cell r="Q250">
            <v>8.1806941030000004</v>
          </cell>
          <cell r="R250">
            <v>0.473220083093504</v>
          </cell>
          <cell r="S250">
            <v>1.8762466379646001E-2</v>
          </cell>
          <cell r="X250">
            <v>27.1432640760334</v>
          </cell>
        </row>
        <row r="251">
          <cell r="A251">
            <v>8.2285864360000005</v>
          </cell>
          <cell r="B251">
            <v>0.50459715561294005</v>
          </cell>
          <cell r="C251">
            <v>-1.32072176260941E-2</v>
          </cell>
          <cell r="H251">
            <v>26.437949395654499</v>
          </cell>
          <cell r="I251">
            <v>8.2335146960000003</v>
          </cell>
          <cell r="J251">
            <v>0.50530994857367795</v>
          </cell>
          <cell r="K251">
            <v>-1.56582692810522E-3</v>
          </cell>
          <cell r="P251">
            <v>25.6</v>
          </cell>
          <cell r="Q251">
            <v>8.1806941030000004</v>
          </cell>
          <cell r="R251">
            <v>0.473220083093504</v>
          </cell>
          <cell r="S251">
            <v>1.8762466379646001E-2</v>
          </cell>
          <cell r="X251">
            <v>27.1432640760334</v>
          </cell>
        </row>
        <row r="252">
          <cell r="A252">
            <v>8.2735755449999999</v>
          </cell>
          <cell r="B252">
            <v>0.50441418781825298</v>
          </cell>
          <cell r="C252">
            <v>-1.39883567388624E-2</v>
          </cell>
          <cell r="H252">
            <v>27.055386982984</v>
          </cell>
          <cell r="I252">
            <v>8.2934708530000005</v>
          </cell>
          <cell r="J252">
            <v>0.50534840816342996</v>
          </cell>
          <cell r="K252">
            <v>-1.5474001801779899E-3</v>
          </cell>
          <cell r="P252">
            <v>26.39</v>
          </cell>
          <cell r="Q252">
            <v>8.2987370489999996</v>
          </cell>
          <cell r="R252">
            <v>0.47066977935037702</v>
          </cell>
          <cell r="S252">
            <v>1.6800985171389501E-2</v>
          </cell>
          <cell r="X252">
            <v>27.622758377707601</v>
          </cell>
        </row>
        <row r="253">
          <cell r="A253">
            <v>8.3185656080000001</v>
          </cell>
          <cell r="B253">
            <v>0.50496298352461</v>
          </cell>
          <cell r="C253">
            <v>-1.3631066709103299E-2</v>
          </cell>
          <cell r="H253">
            <v>27.642031590835899</v>
          </cell>
          <cell r="I253">
            <v>8.2934708530000005</v>
          </cell>
          <cell r="J253">
            <v>0.50534840816342996</v>
          </cell>
          <cell r="K253">
            <v>-1.5474001801779899E-3</v>
          </cell>
          <cell r="P253">
            <v>26.39</v>
          </cell>
          <cell r="Q253">
            <v>8.3184900289999995</v>
          </cell>
          <cell r="R253">
            <v>0.46855431272852699</v>
          </cell>
          <cell r="S253">
            <v>1.37954693773105E-2</v>
          </cell>
          <cell r="X253">
            <v>29.4111752772491</v>
          </cell>
        </row>
        <row r="254">
          <cell r="A254">
            <v>8.3685534009999998</v>
          </cell>
          <cell r="B254">
            <v>0.50465201142708804</v>
          </cell>
          <cell r="C254">
            <v>-1.4064019951371E-2</v>
          </cell>
          <cell r="H254">
            <v>28.488530802287698</v>
          </cell>
          <cell r="I254">
            <v>8.3534894350000002</v>
          </cell>
          <cell r="J254">
            <v>0.505233802546868</v>
          </cell>
          <cell r="K254">
            <v>-1.6042659730595499E-3</v>
          </cell>
          <cell r="P254">
            <v>27.27</v>
          </cell>
          <cell r="Q254">
            <v>8.3527250290000001</v>
          </cell>
          <cell r="R254">
            <v>0.464300577821184</v>
          </cell>
          <cell r="S254">
            <v>8.3096460866706502E-3</v>
          </cell>
          <cell r="X254">
            <v>29.841744990100501</v>
          </cell>
        </row>
        <row r="255">
          <cell r="A255">
            <v>8.3685534009999998</v>
          </cell>
          <cell r="B255">
            <v>0.50465201142708804</v>
          </cell>
          <cell r="C255">
            <v>-1.4064019951371E-2</v>
          </cell>
          <cell r="H255">
            <v>28.488530802287698</v>
          </cell>
          <cell r="I255">
            <v>8.3534894350000002</v>
          </cell>
          <cell r="J255">
            <v>0.505233802546868</v>
          </cell>
          <cell r="K255">
            <v>-1.6042659730595499E-3</v>
          </cell>
          <cell r="P255">
            <v>27.27</v>
          </cell>
          <cell r="Q255">
            <v>8.4019951820000003</v>
          </cell>
          <cell r="R255">
            <v>0.46578838930687</v>
          </cell>
          <cell r="S255">
            <v>1.2937610028636699E-2</v>
          </cell>
          <cell r="X255">
            <v>30.732242840204499</v>
          </cell>
        </row>
        <row r="256">
          <cell r="A256">
            <v>8.4085435870000005</v>
          </cell>
          <cell r="B256">
            <v>0.50501289529707005</v>
          </cell>
          <cell r="C256">
            <v>-1.42909434060774E-2</v>
          </cell>
          <cell r="H256">
            <v>29.245718448848301</v>
          </cell>
          <cell r="I256">
            <v>8.4114073670000007</v>
          </cell>
          <cell r="J256">
            <v>0.505082177563136</v>
          </cell>
          <cell r="K256">
            <v>-1.6824249497516099E-3</v>
          </cell>
          <cell r="P256">
            <v>28.1</v>
          </cell>
          <cell r="Q256">
            <v>8.4019951820000003</v>
          </cell>
          <cell r="R256">
            <v>0.46578838930687</v>
          </cell>
          <cell r="S256">
            <v>1.2937610028636699E-2</v>
          </cell>
          <cell r="X256">
            <v>30.732242840204499</v>
          </cell>
        </row>
        <row r="257">
          <cell r="A257">
            <v>8.4535334120000005</v>
          </cell>
          <cell r="B257">
            <v>0.50419216852044302</v>
          </cell>
          <cell r="C257">
            <v>-1.46921622971032E-2</v>
          </cell>
          <cell r="H257">
            <v>30.074950267132401</v>
          </cell>
          <cell r="I257">
            <v>8.4333890020000002</v>
          </cell>
          <cell r="J257">
            <v>0.50504455834184703</v>
          </cell>
          <cell r="K257">
            <v>-1.7025117432411599E-3</v>
          </cell>
          <cell r="P257">
            <v>28.43</v>
          </cell>
          <cell r="Q257">
            <v>8.4711890220000008</v>
          </cell>
          <cell r="R257">
            <v>0.46847488931069903</v>
          </cell>
          <cell r="S257">
            <v>1.66049454235867E-2</v>
          </cell>
          <cell r="X257">
            <v>31.8481755920163</v>
          </cell>
        </row>
        <row r="258">
          <cell r="A258">
            <v>8.4985227590000001</v>
          </cell>
          <cell r="B258">
            <v>0.50541512792111898</v>
          </cell>
          <cell r="C258">
            <v>-1.51449887715807E-2</v>
          </cell>
          <cell r="H258">
            <v>30.804088781938699</v>
          </cell>
          <cell r="I258">
            <v>8.4933444369999993</v>
          </cell>
          <cell r="J258">
            <v>0.504932049622837</v>
          </cell>
          <cell r="K258">
            <v>-1.7634211340956901E-3</v>
          </cell>
          <cell r="P258">
            <v>29.68</v>
          </cell>
          <cell r="Q258">
            <v>8.4711890220000008</v>
          </cell>
          <cell r="R258">
            <v>0.46847488931069903</v>
          </cell>
          <cell r="S258">
            <v>1.66049454235867E-2</v>
          </cell>
          <cell r="X258">
            <v>31.8481755920163</v>
          </cell>
        </row>
        <row r="259">
          <cell r="A259">
            <v>8.4985227590000001</v>
          </cell>
          <cell r="B259">
            <v>0.50541512792111898</v>
          </cell>
          <cell r="C259">
            <v>-1.51449887715807E-2</v>
          </cell>
          <cell r="H259">
            <v>30.804088781938699</v>
          </cell>
          <cell r="I259">
            <v>8.4933444369999993</v>
          </cell>
          <cell r="J259">
            <v>0.504932049622837</v>
          </cell>
          <cell r="K259">
            <v>-1.7634211340956901E-3</v>
          </cell>
          <cell r="P259">
            <v>29.68</v>
          </cell>
          <cell r="Q259">
            <v>8.5058650969999992</v>
          </cell>
          <cell r="R259">
            <v>0.46793486164209602</v>
          </cell>
          <cell r="S259">
            <v>1.41394940906672E-2</v>
          </cell>
          <cell r="X259">
            <v>32.399702284077101</v>
          </cell>
        </row>
        <row r="260">
          <cell r="A260">
            <v>8.5485105519999998</v>
          </cell>
          <cell r="B260">
            <v>0.50650005283033495</v>
          </cell>
          <cell r="C260">
            <v>-1.49586195774041E-2</v>
          </cell>
          <cell r="H260">
            <v>31.456508072235099</v>
          </cell>
          <cell r="I260">
            <v>8.5513474540000001</v>
          </cell>
          <cell r="J260">
            <v>0.50496910069404399</v>
          </cell>
          <cell r="K260">
            <v>-1.74230471381585E-3</v>
          </cell>
          <cell r="P260">
            <v>30.62</v>
          </cell>
          <cell r="Q260">
            <v>8.5583710669999995</v>
          </cell>
          <cell r="R260">
            <v>0.46777413635810899</v>
          </cell>
          <cell r="S260">
            <v>1.24270568300381E-2</v>
          </cell>
          <cell r="X260">
            <v>32.886187908402199</v>
          </cell>
        </row>
        <row r="261">
          <cell r="A261">
            <v>8.5885014539999993</v>
          </cell>
          <cell r="B261">
            <v>0.50659471896936004</v>
          </cell>
          <cell r="C261">
            <v>-1.4805692638498701E-2</v>
          </cell>
          <cell r="H261">
            <v>31.979225785194298</v>
          </cell>
          <cell r="I261">
            <v>8.573260672</v>
          </cell>
          <cell r="J261">
            <v>0.50496910069404399</v>
          </cell>
          <cell r="K261">
            <v>-1.74230471381585E-3</v>
          </cell>
          <cell r="P261">
            <v>30.89</v>
          </cell>
          <cell r="Q261">
            <v>8.6096730229999991</v>
          </cell>
          <cell r="R261">
            <v>0.46825843841283699</v>
          </cell>
          <cell r="S261">
            <v>1.4822575495550499E-2</v>
          </cell>
          <cell r="X261">
            <v>33.671237609789003</v>
          </cell>
        </row>
        <row r="262">
          <cell r="A262">
            <v>8.6334905630000005</v>
          </cell>
          <cell r="B262">
            <v>0.50660770127001997</v>
          </cell>
          <cell r="C262">
            <v>-1.4945834127688301E-2</v>
          </cell>
          <cell r="H262">
            <v>32.728919730610002</v>
          </cell>
          <cell r="I262">
            <v>8.6332681440000005</v>
          </cell>
          <cell r="J262">
            <v>0.50485931000703799</v>
          </cell>
          <cell r="K262">
            <v>-1.8079870614767599E-3</v>
          </cell>
          <cell r="P262">
            <v>31.75</v>
          </cell>
          <cell r="Q262">
            <v>8.6273939609999992</v>
          </cell>
          <cell r="R262">
            <v>0.46825843841283699</v>
          </cell>
          <cell r="S262">
            <v>1.4822575495550499E-2</v>
          </cell>
          <cell r="X262">
            <v>33.671237609789003</v>
          </cell>
        </row>
        <row r="263">
          <cell r="A263">
            <v>8.6334905630000005</v>
          </cell>
          <cell r="B263">
            <v>0.50660770127001997</v>
          </cell>
          <cell r="C263">
            <v>-1.4945834127688301E-2</v>
          </cell>
          <cell r="H263">
            <v>32.728919730610002</v>
          </cell>
          <cell r="I263">
            <v>8.6332681440000005</v>
          </cell>
          <cell r="J263">
            <v>0.50485931000703799</v>
          </cell>
          <cell r="K263">
            <v>-1.8079870614767599E-3</v>
          </cell>
          <cell r="P263">
            <v>31.75</v>
          </cell>
          <cell r="Q263">
            <v>8.6626420020000001</v>
          </cell>
          <cell r="R263">
            <v>0.46932387408680198</v>
          </cell>
          <cell r="S263">
            <v>1.69157778613204E-2</v>
          </cell>
          <cell r="X263">
            <v>34.0627165749342</v>
          </cell>
        </row>
        <row r="264">
          <cell r="A264">
            <v>8.6784443860000007</v>
          </cell>
          <cell r="B264">
            <v>0.50708365603569505</v>
          </cell>
          <cell r="C264">
            <v>-1.3953862457017E-2</v>
          </cell>
          <cell r="H264">
            <v>33.5333245743155</v>
          </cell>
          <cell r="I264">
            <v>8.691134495</v>
          </cell>
          <cell r="J264">
            <v>0.50475051753140399</v>
          </cell>
          <cell r="K264">
            <v>-1.87530988816442E-3</v>
          </cell>
          <cell r="P264">
            <v>32.61</v>
          </cell>
          <cell r="Q264">
            <v>8.6626420020000001</v>
          </cell>
          <cell r="R264">
            <v>0.46932387408680198</v>
          </cell>
          <cell r="S264">
            <v>1.69157778613204E-2</v>
          </cell>
          <cell r="X264">
            <v>34.0627165749342</v>
          </cell>
        </row>
        <row r="265">
          <cell r="A265">
            <v>8.7284331329999993</v>
          </cell>
          <cell r="B265">
            <v>0.50731286005236798</v>
          </cell>
          <cell r="C265">
            <v>-1.4797577283453199E-2</v>
          </cell>
          <cell r="H265">
            <v>34.373965464032999</v>
          </cell>
          <cell r="I265">
            <v>8.7131281709999993</v>
          </cell>
          <cell r="J265">
            <v>0.50467867102852804</v>
          </cell>
          <cell r="K265">
            <v>-1.9212753138310901E-3</v>
          </cell>
          <cell r="P265">
            <v>32.96</v>
          </cell>
          <cell r="Q265">
            <v>8.7131161689999992</v>
          </cell>
          <cell r="R265">
            <v>0.478575944556836</v>
          </cell>
          <cell r="S265">
            <v>2.3215700273525999E-2</v>
          </cell>
          <cell r="X265">
            <v>35.080531759277598</v>
          </cell>
        </row>
        <row r="266">
          <cell r="A266">
            <v>8.7284331329999993</v>
          </cell>
          <cell r="B266">
            <v>0.50731286005236798</v>
          </cell>
          <cell r="C266">
            <v>-1.4797577283453199E-2</v>
          </cell>
          <cell r="H266">
            <v>34.373965464032999</v>
          </cell>
          <cell r="I266">
            <v>8.7131281709999993</v>
          </cell>
          <cell r="J266">
            <v>0.50467867102852804</v>
          </cell>
          <cell r="K266">
            <v>-1.9212753138310901E-3</v>
          </cell>
          <cell r="P266">
            <v>32.96</v>
          </cell>
          <cell r="Q266">
            <v>8.7307441239999992</v>
          </cell>
          <cell r="R266">
            <v>0.47876520818382801</v>
          </cell>
          <cell r="S266">
            <v>2.4504299856735402E-2</v>
          </cell>
          <cell r="X266">
            <v>35.071711753736899</v>
          </cell>
        </row>
        <row r="267">
          <cell r="A267">
            <v>8.7684230809999999</v>
          </cell>
          <cell r="B267">
            <v>0.50733915216328396</v>
          </cell>
          <cell r="C267">
            <v>-1.6046977932431199E-2</v>
          </cell>
          <cell r="H267">
            <v>34.983985161326203</v>
          </cell>
          <cell r="I267">
            <v>8.7710517150000005</v>
          </cell>
          <cell r="J267">
            <v>0.50467867102852804</v>
          </cell>
          <cell r="K267">
            <v>-1.9212753138310901E-3</v>
          </cell>
          <cell r="P267">
            <v>34.1</v>
          </cell>
          <cell r="Q267">
            <v>8.7307441239999992</v>
          </cell>
          <cell r="R267">
            <v>0.47876520818382801</v>
          </cell>
          <cell r="S267">
            <v>2.4504299856735402E-2</v>
          </cell>
          <cell r="X267">
            <v>35.071711753736899</v>
          </cell>
        </row>
        <row r="268">
          <cell r="A268">
            <v>8.8184111129999998</v>
          </cell>
          <cell r="B268">
            <v>0.50663051692403804</v>
          </cell>
          <cell r="C268">
            <v>-1.7655534889299499E-2</v>
          </cell>
          <cell r="H268">
            <v>35.677524067422901</v>
          </cell>
          <cell r="I268">
            <v>8.7930201659999998</v>
          </cell>
          <cell r="J268">
            <v>0.50467867102852804</v>
          </cell>
          <cell r="K268">
            <v>-1.9212753138310901E-3</v>
          </cell>
          <cell r="P268">
            <v>34.4</v>
          </cell>
          <cell r="Q268">
            <v>8.7307441239999992</v>
          </cell>
          <cell r="R268">
            <v>0.47876520818382801</v>
          </cell>
          <cell r="S268">
            <v>2.4504299856735402E-2</v>
          </cell>
          <cell r="X268">
            <v>35.071711753736899</v>
          </cell>
        </row>
        <row r="269">
          <cell r="A269">
            <v>8.8684000980000004</v>
          </cell>
          <cell r="B269">
            <v>0.50618584302237701</v>
          </cell>
          <cell r="C269">
            <v>-1.8035945544274901E-2</v>
          </cell>
          <cell r="H269">
            <v>36.391994843977699</v>
          </cell>
          <cell r="I269">
            <v>8.8509522690000004</v>
          </cell>
          <cell r="J269">
            <v>0.50467867102852804</v>
          </cell>
          <cell r="K269">
            <v>-1.9212753138310901E-3</v>
          </cell>
          <cell r="P269">
            <v>35.22</v>
          </cell>
          <cell r="Q269">
            <v>8.8597769740000007</v>
          </cell>
          <cell r="R269">
            <v>0.47333708253923601</v>
          </cell>
          <cell r="S269">
            <v>2.14498427859235E-2</v>
          </cell>
          <cell r="X269">
            <v>36.065881654082297</v>
          </cell>
        </row>
        <row r="270">
          <cell r="A270">
            <v>8.8733983050000003</v>
          </cell>
          <cell r="B270">
            <v>0.50613612079581805</v>
          </cell>
          <cell r="C270">
            <v>-1.8167824059917501E-2</v>
          </cell>
          <cell r="H270">
            <v>36.469991145475703</v>
          </cell>
          <cell r="I270">
            <v>8.8509522690000004</v>
          </cell>
          <cell r="J270">
            <v>0.50467867102852804</v>
          </cell>
          <cell r="K270">
            <v>-1.9212753138310901E-3</v>
          </cell>
          <cell r="P270">
            <v>35.22</v>
          </cell>
          <cell r="Q270">
            <v>8.8941581250000006</v>
          </cell>
          <cell r="R270">
            <v>0.47022529804927998</v>
          </cell>
          <cell r="S270">
            <v>1.7136744706695399E-2</v>
          </cell>
          <cell r="X270">
            <v>37.867788952036001</v>
          </cell>
        </row>
        <row r="271">
          <cell r="A271">
            <v>8.9183881290000002</v>
          </cell>
          <cell r="B271">
            <v>0.50653959667140402</v>
          </cell>
          <cell r="C271">
            <v>-1.8462697705268701E-2</v>
          </cell>
          <cell r="H271">
            <v>37.2782470218147</v>
          </cell>
          <cell r="I271">
            <v>8.8729686870000002</v>
          </cell>
          <cell r="J271">
            <v>0.50460899219978705</v>
          </cell>
          <cell r="K271">
            <v>-1.9704647553560402E-3</v>
          </cell>
          <cell r="P271">
            <v>35.479999999999997</v>
          </cell>
          <cell r="Q271">
            <v>8.8941581250000006</v>
          </cell>
          <cell r="R271">
            <v>0.47022529804927998</v>
          </cell>
          <cell r="S271">
            <v>1.7136744706695399E-2</v>
          </cell>
          <cell r="X271">
            <v>37.867788952036001</v>
          </cell>
        </row>
        <row r="272">
          <cell r="A272">
            <v>8.9633772379999996</v>
          </cell>
          <cell r="B272">
            <v>0.50670714385343896</v>
          </cell>
          <cell r="C272">
            <v>-1.85358524660151E-2</v>
          </cell>
          <cell r="H272">
            <v>38.071586217090697</v>
          </cell>
          <cell r="I272">
            <v>8.9539287739999995</v>
          </cell>
          <cell r="J272">
            <v>0.50453953730230106</v>
          </cell>
          <cell r="K272">
            <v>-2.0199698818337401E-3</v>
          </cell>
          <cell r="P272">
            <v>36.74</v>
          </cell>
          <cell r="Q272">
            <v>8.9439110759999991</v>
          </cell>
          <cell r="R272">
            <v>0.46768074154248601</v>
          </cell>
          <cell r="S272">
            <v>1.4739915811928401E-2</v>
          </cell>
          <cell r="X272">
            <v>38.796144031298603</v>
          </cell>
        </row>
        <row r="273">
          <cell r="A273">
            <v>8.9633772379999996</v>
          </cell>
          <cell r="B273">
            <v>0.50670714385343896</v>
          </cell>
          <cell r="C273">
            <v>-1.85358524660151E-2</v>
          </cell>
          <cell r="H273">
            <v>38.071586217090697</v>
          </cell>
          <cell r="I273">
            <v>8.9539287739999995</v>
          </cell>
          <cell r="J273">
            <v>0.50453953730230106</v>
          </cell>
          <cell r="K273">
            <v>-2.0199698818337401E-3</v>
          </cell>
          <cell r="P273">
            <v>36.74</v>
          </cell>
          <cell r="Q273">
            <v>8.9952650070000004</v>
          </cell>
          <cell r="R273">
            <v>0.46980436941805498</v>
          </cell>
          <cell r="S273">
            <v>1.7779778829407501E-2</v>
          </cell>
          <cell r="X273">
            <v>39.334232232640602</v>
          </cell>
        </row>
        <row r="274">
          <cell r="A274">
            <v>9.0133652689999995</v>
          </cell>
          <cell r="B274">
            <v>0.50650014278187805</v>
          </cell>
          <cell r="C274">
            <v>-1.89514485627209E-2</v>
          </cell>
          <cell r="H274">
            <v>38.895631072426603</v>
          </cell>
          <cell r="I274">
            <v>9.0128605589999999</v>
          </cell>
          <cell r="J274">
            <v>0.50436866351041398</v>
          </cell>
          <cell r="K274">
            <v>-2.1475209473838402E-3</v>
          </cell>
          <cell r="P274">
            <v>37.76</v>
          </cell>
          <cell r="Q274">
            <v>9.0115640169999995</v>
          </cell>
          <cell r="R274">
            <v>0.47076534837763701</v>
          </cell>
          <cell r="S274">
            <v>1.6513757475362999E-2</v>
          </cell>
          <cell r="X274">
            <v>39.872869300859897</v>
          </cell>
        </row>
        <row r="275">
          <cell r="A275">
            <v>9.0583543780000007</v>
          </cell>
          <cell r="B275">
            <v>0.50703143085070601</v>
          </cell>
          <cell r="C275">
            <v>-1.9949434902487601E-2</v>
          </cell>
          <cell r="H275">
            <v>39.621578337784698</v>
          </cell>
          <cell r="I275">
            <v>9.0708042790000007</v>
          </cell>
          <cell r="J275">
            <v>0.50450352441102297</v>
          </cell>
          <cell r="K275">
            <v>-2.0430628274694801E-3</v>
          </cell>
          <cell r="P275">
            <v>38.840000000000003</v>
          </cell>
          <cell r="Q275">
            <v>9.0481500629999996</v>
          </cell>
          <cell r="R275">
            <v>0.47014714593058698</v>
          </cell>
          <cell r="S275">
            <v>1.4600910495930401E-2</v>
          </cell>
          <cell r="X275">
            <v>40.384154922534599</v>
          </cell>
        </row>
        <row r="276">
          <cell r="A276">
            <v>9.0983452800000002</v>
          </cell>
          <cell r="B276">
            <v>0.507931836398126</v>
          </cell>
          <cell r="C276">
            <v>-2.01339881773397E-2</v>
          </cell>
          <cell r="H276">
            <v>40.214258030993399</v>
          </cell>
          <cell r="I276">
            <v>9.0708042790000007</v>
          </cell>
          <cell r="J276">
            <v>0.50450352441102297</v>
          </cell>
          <cell r="K276">
            <v>-2.0430628274694801E-3</v>
          </cell>
          <cell r="P276">
            <v>38.840000000000003</v>
          </cell>
          <cell r="Q276">
            <v>9.0971219540000003</v>
          </cell>
          <cell r="R276">
            <v>0.47287927739817998</v>
          </cell>
          <cell r="S276">
            <v>1.64519403479833E-2</v>
          </cell>
          <cell r="X276">
            <v>40.851893922582903</v>
          </cell>
        </row>
        <row r="277">
          <cell r="A277">
            <v>9.1083433639999996</v>
          </cell>
          <cell r="B277">
            <v>0.50800836773159397</v>
          </cell>
          <cell r="C277">
            <v>-2.0403879733121601E-2</v>
          </cell>
          <cell r="H277">
            <v>40.377613799961601</v>
          </cell>
          <cell r="I277">
            <v>9.0937814130000003</v>
          </cell>
          <cell r="J277">
            <v>0.50450352441102297</v>
          </cell>
          <cell r="K277">
            <v>-2.0430628274694801E-3</v>
          </cell>
          <cell r="P277">
            <v>39.14</v>
          </cell>
          <cell r="Q277">
            <v>9.0971219540000003</v>
          </cell>
          <cell r="R277">
            <v>0.47287927739817998</v>
          </cell>
          <cell r="S277">
            <v>1.64519403479833E-2</v>
          </cell>
          <cell r="X277">
            <v>40.851893922582903</v>
          </cell>
        </row>
        <row r="278">
          <cell r="A278">
            <v>9.1482796680000007</v>
          </cell>
          <cell r="B278">
            <v>0.50792596851168603</v>
          </cell>
          <cell r="C278">
            <v>-1.9674674819180799E-2</v>
          </cell>
          <cell r="H278">
            <v>41.067849321114899</v>
          </cell>
          <cell r="I278">
            <v>9.1526943129999996</v>
          </cell>
          <cell r="J278">
            <v>0.50437121831319398</v>
          </cell>
          <cell r="K278">
            <v>-2.15073853413748E-3</v>
          </cell>
          <cell r="P278">
            <v>39.979999999999997</v>
          </cell>
          <cell r="Q278">
            <v>9.1536040310000004</v>
          </cell>
          <cell r="R278">
            <v>0.477796894710947</v>
          </cell>
          <cell r="S278">
            <v>1.8100034835593901E-2</v>
          </cell>
          <cell r="X278">
            <v>41.772064294358103</v>
          </cell>
        </row>
        <row r="279">
          <cell r="A279">
            <v>9.1932694920000007</v>
          </cell>
          <cell r="B279">
            <v>0.50787662484098095</v>
          </cell>
          <cell r="C279">
            <v>-1.9593161446556401E-2</v>
          </cell>
          <cell r="H279">
            <v>41.933618075997899</v>
          </cell>
          <cell r="I279">
            <v>9.1526943129999996</v>
          </cell>
          <cell r="J279">
            <v>0.50437121831319398</v>
          </cell>
          <cell r="K279">
            <v>-2.15073853413748E-3</v>
          </cell>
          <cell r="P279">
            <v>39.979999999999997</v>
          </cell>
          <cell r="Q279">
            <v>9.1536040310000004</v>
          </cell>
          <cell r="R279">
            <v>0.477796894710947</v>
          </cell>
          <cell r="S279">
            <v>1.8100034835593901E-2</v>
          </cell>
          <cell r="X279">
            <v>41.772064294358103</v>
          </cell>
        </row>
        <row r="280">
          <cell r="A280">
            <v>9.1932694920000007</v>
          </cell>
          <cell r="B280">
            <v>0.50787662484098095</v>
          </cell>
          <cell r="C280">
            <v>-1.9593161446556401E-2</v>
          </cell>
          <cell r="H280">
            <v>41.933618075997899</v>
          </cell>
          <cell r="I280">
            <v>9.2106805759999997</v>
          </cell>
          <cell r="J280">
            <v>0.50430586164943603</v>
          </cell>
          <cell r="K280">
            <v>-2.20554042128233E-3</v>
          </cell>
          <cell r="P280">
            <v>41.09</v>
          </cell>
          <cell r="Q280">
            <v>9.1536040310000004</v>
          </cell>
          <cell r="R280">
            <v>0.477796894710947</v>
          </cell>
          <cell r="S280">
            <v>1.8100034835593901E-2</v>
          </cell>
          <cell r="X280">
            <v>41.772064294358103</v>
          </cell>
        </row>
        <row r="281">
          <cell r="A281">
            <v>9.2382583629999999</v>
          </cell>
          <cell r="B281">
            <v>0.507680795244418</v>
          </cell>
          <cell r="C281">
            <v>-1.96934155181889E-2</v>
          </cell>
          <cell r="H281">
            <v>42.732796351816702</v>
          </cell>
          <cell r="I281">
            <v>9.2336225019999993</v>
          </cell>
          <cell r="J281">
            <v>0.50420943747896696</v>
          </cell>
          <cell r="K281">
            <v>-2.2896269546693999E-3</v>
          </cell>
          <cell r="P281">
            <v>41.45</v>
          </cell>
          <cell r="Q281">
            <v>9.1536040310000004</v>
          </cell>
          <cell r="R281">
            <v>0.477796894710947</v>
          </cell>
          <cell r="S281">
            <v>1.8100034835593901E-2</v>
          </cell>
          <cell r="X281">
            <v>41.772064294358103</v>
          </cell>
        </row>
        <row r="282">
          <cell r="A282">
            <v>9.2832474719999993</v>
          </cell>
          <cell r="B282">
            <v>0.50861574363874895</v>
          </cell>
          <cell r="C282">
            <v>-1.88175813746961E-2</v>
          </cell>
          <cell r="H282">
            <v>43.427081138229397</v>
          </cell>
          <cell r="I282">
            <v>9.2925735629999995</v>
          </cell>
          <cell r="J282">
            <v>0.50424140212541502</v>
          </cell>
          <cell r="K282">
            <v>-2.2613967144908299E-3</v>
          </cell>
          <cell r="P282">
            <v>42.5</v>
          </cell>
          <cell r="Q282">
            <v>9.2759871490000005</v>
          </cell>
          <cell r="R282">
            <v>0.47621185282397899</v>
          </cell>
          <cell r="S282">
            <v>1.57922178146001E-2</v>
          </cell>
          <cell r="X282">
            <v>42.736934392904899</v>
          </cell>
        </row>
        <row r="283">
          <cell r="A283">
            <v>9.3332355029999992</v>
          </cell>
          <cell r="B283">
            <v>0.51007211504614902</v>
          </cell>
          <cell r="C283">
            <v>-1.9753911775555601E-2</v>
          </cell>
          <cell r="H283">
            <v>44.175004329769202</v>
          </cell>
          <cell r="I283">
            <v>9.2925735629999995</v>
          </cell>
          <cell r="J283">
            <v>0.50424140212541502</v>
          </cell>
          <cell r="K283">
            <v>-2.2613967144908299E-3</v>
          </cell>
          <cell r="P283">
            <v>42.5</v>
          </cell>
          <cell r="Q283">
            <v>9.3111341000000003</v>
          </cell>
          <cell r="R283">
            <v>0.47227876053821199</v>
          </cell>
          <cell r="S283">
            <v>1.06994485844849E-2</v>
          </cell>
          <cell r="X283">
            <v>44.915507970968001</v>
          </cell>
        </row>
        <row r="284">
          <cell r="A284">
            <v>9.3332355029999992</v>
          </cell>
          <cell r="B284">
            <v>0.51007211504614902</v>
          </cell>
          <cell r="C284">
            <v>-1.9753911775555601E-2</v>
          </cell>
          <cell r="H284">
            <v>44.175004329769202</v>
          </cell>
          <cell r="I284">
            <v>9.3505025340000003</v>
          </cell>
          <cell r="J284">
            <v>0.504335728011021</v>
          </cell>
          <cell r="K284">
            <v>-2.1749629649930099E-3</v>
          </cell>
          <cell r="P284">
            <v>43.38</v>
          </cell>
          <cell r="Q284">
            <v>9.3464801309999999</v>
          </cell>
          <cell r="R284">
            <v>0.472793429578024</v>
          </cell>
          <cell r="S284">
            <v>1.04200614794585E-2</v>
          </cell>
          <cell r="X284">
            <v>45.370655342273402</v>
          </cell>
        </row>
        <row r="285">
          <cell r="A285">
            <v>9.3732266430000006</v>
          </cell>
          <cell r="B285">
            <v>0.51054297831443596</v>
          </cell>
          <cell r="C285">
            <v>-2.0289776506694699E-2</v>
          </cell>
          <cell r="H285">
            <v>44.815787284023102</v>
          </cell>
          <cell r="I285">
            <v>9.3735917949999994</v>
          </cell>
          <cell r="J285">
            <v>0.50430473224922501</v>
          </cell>
          <cell r="K285">
            <v>-2.2042537115479701E-3</v>
          </cell>
          <cell r="P285">
            <v>43.78</v>
          </cell>
          <cell r="Q285">
            <v>9.397497177</v>
          </cell>
          <cell r="R285">
            <v>0.47408948175965698</v>
          </cell>
          <cell r="S285">
            <v>1.14185792309869E-2</v>
          </cell>
          <cell r="X285">
            <v>46.283843064413801</v>
          </cell>
        </row>
        <row r="286">
          <cell r="A286">
            <v>9.4232153899999993</v>
          </cell>
          <cell r="B286">
            <v>0.51007147463482805</v>
          </cell>
          <cell r="C286">
            <v>-1.92759238361647E-2</v>
          </cell>
          <cell r="H286">
            <v>45.768316693925101</v>
          </cell>
          <cell r="I286">
            <v>9.4334451510000008</v>
          </cell>
          <cell r="J286">
            <v>0.50430473224922501</v>
          </cell>
          <cell r="K286">
            <v>-2.2042537115479701E-3</v>
          </cell>
          <cell r="P286">
            <v>44.65</v>
          </cell>
          <cell r="Q286">
            <v>9.397497177</v>
          </cell>
          <cell r="R286">
            <v>0.47408948175965698</v>
          </cell>
          <cell r="S286">
            <v>1.14185792309869E-2</v>
          </cell>
          <cell r="X286">
            <v>46.283843064413801</v>
          </cell>
        </row>
        <row r="287">
          <cell r="A287">
            <v>9.4682047370000006</v>
          </cell>
          <cell r="B287">
            <v>0.50975887017494304</v>
          </cell>
          <cell r="C287">
            <v>-1.9414401842866E-2</v>
          </cell>
          <cell r="H287">
            <v>46.6684380021808</v>
          </cell>
          <cell r="I287">
            <v>9.4334451510000008</v>
          </cell>
          <cell r="J287">
            <v>0.50430473224922501</v>
          </cell>
          <cell r="K287">
            <v>-2.2042537115479701E-3</v>
          </cell>
          <cell r="P287">
            <v>44.65</v>
          </cell>
          <cell r="Q287">
            <v>9.4504661559999992</v>
          </cell>
          <cell r="R287">
            <v>0.47535194930074898</v>
          </cell>
          <cell r="S287">
            <v>1.75163146872159E-2</v>
          </cell>
          <cell r="X287">
            <v>46.764545098230997</v>
          </cell>
        </row>
        <row r="288">
          <cell r="A288">
            <v>9.4732034209999991</v>
          </cell>
          <cell r="B288">
            <v>0.50975767017501805</v>
          </cell>
          <cell r="C288">
            <v>-1.9514264341777401E-2</v>
          </cell>
          <cell r="H288">
            <v>46.766395567234802</v>
          </cell>
          <cell r="I288">
            <v>9.4934807929999998</v>
          </cell>
          <cell r="J288">
            <v>0.50409235958849297</v>
          </cell>
          <cell r="K288">
            <v>-2.41404747228552E-3</v>
          </cell>
          <cell r="P288">
            <v>45.69</v>
          </cell>
          <cell r="Q288">
            <v>9.4979660510000006</v>
          </cell>
          <cell r="R288">
            <v>0.47531929303435999</v>
          </cell>
          <cell r="S288">
            <v>2.1275523119723801E-2</v>
          </cell>
          <cell r="X288">
            <v>47.925461632851999</v>
          </cell>
        </row>
        <row r="289">
          <cell r="A289">
            <v>9.5181925300000003</v>
          </cell>
          <cell r="B289">
            <v>0.510041585647935</v>
          </cell>
          <cell r="C289">
            <v>-1.9657938694834402E-2</v>
          </cell>
          <cell r="H289">
            <v>47.638058025928203</v>
          </cell>
          <cell r="I289">
            <v>9.4934807929999998</v>
          </cell>
          <cell r="J289">
            <v>0.50409235958849297</v>
          </cell>
          <cell r="K289">
            <v>-2.41404747228552E-3</v>
          </cell>
          <cell r="P289">
            <v>45.69</v>
          </cell>
          <cell r="Q289">
            <v>9.5158431530000005</v>
          </cell>
          <cell r="R289">
            <v>0.47531929303435999</v>
          </cell>
          <cell r="S289">
            <v>2.1275523119723801E-2</v>
          </cell>
          <cell r="X289">
            <v>47.925461632851999</v>
          </cell>
        </row>
        <row r="290">
          <cell r="A290">
            <v>9.5631816389999997</v>
          </cell>
          <cell r="B290">
            <v>0.51049452687425201</v>
          </cell>
          <cell r="C290">
            <v>-2.0354140076413601E-2</v>
          </cell>
          <cell r="H290">
            <v>48.382036371840499</v>
          </cell>
          <cell r="I290">
            <v>9.5533821929999991</v>
          </cell>
          <cell r="J290">
            <v>0.50406256961283702</v>
          </cell>
          <cell r="K290">
            <v>-2.4445637373501001E-3</v>
          </cell>
          <cell r="P290">
            <v>47.01</v>
          </cell>
          <cell r="Q290">
            <v>9.5496051309999999</v>
          </cell>
          <cell r="R290">
            <v>0.47792592952316498</v>
          </cell>
          <cell r="S290">
            <v>2.67456811927703E-2</v>
          </cell>
          <cell r="X290">
            <v>48.490322824818797</v>
          </cell>
        </row>
        <row r="291">
          <cell r="A291">
            <v>9.5631816389999997</v>
          </cell>
          <cell r="B291">
            <v>0.51049452687425201</v>
          </cell>
          <cell r="C291">
            <v>-2.0354140076413601E-2</v>
          </cell>
          <cell r="H291">
            <v>48.382036371840499</v>
          </cell>
          <cell r="I291">
            <v>9.5533821929999991</v>
          </cell>
          <cell r="J291">
            <v>0.50406256961283702</v>
          </cell>
          <cell r="K291">
            <v>-2.4445637373501001E-3</v>
          </cell>
          <cell r="P291">
            <v>47.01</v>
          </cell>
          <cell r="Q291">
            <v>9.5496051309999999</v>
          </cell>
          <cell r="R291">
            <v>0.47792592952316498</v>
          </cell>
          <cell r="S291">
            <v>2.67456811927703E-2</v>
          </cell>
          <cell r="X291">
            <v>48.490322824818797</v>
          </cell>
        </row>
        <row r="292">
          <cell r="A292">
            <v>9.6131694319999994</v>
          </cell>
          <cell r="B292">
            <v>0.51200746763503202</v>
          </cell>
          <cell r="C292">
            <v>-2.0302116866673301E-2</v>
          </cell>
          <cell r="H292">
            <v>49.154149920604098</v>
          </cell>
          <cell r="I292">
            <v>9.6133614170000001</v>
          </cell>
          <cell r="J292">
            <v>0.504004411436488</v>
          </cell>
          <cell r="K292">
            <v>-2.5069525733384802E-3</v>
          </cell>
          <cell r="P292">
            <v>48.02</v>
          </cell>
          <cell r="Q292">
            <v>9.5658280849999997</v>
          </cell>
          <cell r="R292">
            <v>0.478157537032397</v>
          </cell>
          <cell r="S292">
            <v>2.6659574889082799E-2</v>
          </cell>
          <cell r="X292">
            <v>49.052444645053299</v>
          </cell>
        </row>
        <row r="293">
          <cell r="A293">
            <v>9.6581437599999997</v>
          </cell>
          <cell r="B293">
            <v>0.51233555638957196</v>
          </cell>
          <cell r="C293">
            <v>-2.12347054595525E-2</v>
          </cell>
          <cell r="H293">
            <v>50.004543081530002</v>
          </cell>
          <cell r="I293">
            <v>9.6712264539999993</v>
          </cell>
          <cell r="J293">
            <v>0.50397588672749405</v>
          </cell>
          <cell r="K293">
            <v>-2.5386547193210901E-3</v>
          </cell>
          <cell r="P293">
            <v>49.03</v>
          </cell>
          <cell r="Q293">
            <v>9.5658280849999997</v>
          </cell>
          <cell r="R293">
            <v>0.478157537032397</v>
          </cell>
          <cell r="S293">
            <v>2.6659574889082799E-2</v>
          </cell>
          <cell r="X293">
            <v>49.052444645053299</v>
          </cell>
        </row>
        <row r="294">
          <cell r="A294">
            <v>9.7031328689999992</v>
          </cell>
          <cell r="B294">
            <v>0.51179294238757</v>
          </cell>
          <cell r="C294">
            <v>-2.1450273592124699E-2</v>
          </cell>
          <cell r="H294">
            <v>50.933744657641</v>
          </cell>
          <cell r="I294">
            <v>9.6712264539999993</v>
          </cell>
          <cell r="J294">
            <v>0.50397588672749405</v>
          </cell>
          <cell r="K294">
            <v>-2.5386547193210901E-3</v>
          </cell>
          <cell r="P294">
            <v>49.03</v>
          </cell>
          <cell r="Q294">
            <v>9.6769161229999998</v>
          </cell>
          <cell r="R294">
            <v>0.47696462926827499</v>
          </cell>
          <cell r="S294">
            <v>2.4678373688725701E-2</v>
          </cell>
          <cell r="X294">
            <v>49.537896709124702</v>
          </cell>
        </row>
        <row r="295">
          <cell r="A295">
            <v>9.7031328689999992</v>
          </cell>
          <cell r="B295">
            <v>0.51179294238757</v>
          </cell>
          <cell r="C295">
            <v>-2.1450273592124699E-2</v>
          </cell>
          <cell r="H295">
            <v>50.933744657641</v>
          </cell>
          <cell r="I295">
            <v>9.6932207229999996</v>
          </cell>
          <cell r="J295">
            <v>0.50397588672749405</v>
          </cell>
          <cell r="K295">
            <v>-2.5386547193210901E-3</v>
          </cell>
          <cell r="P295">
            <v>49.36</v>
          </cell>
          <cell r="Q295">
            <v>9.7123131750000002</v>
          </cell>
          <cell r="R295">
            <v>0.47646533723977103</v>
          </cell>
          <cell r="S295">
            <v>2.4436515799582E-2</v>
          </cell>
          <cell r="X295">
            <v>51.5503521183036</v>
          </cell>
        </row>
        <row r="296">
          <cell r="A296">
            <v>9.7531218539999998</v>
          </cell>
          <cell r="B296">
            <v>0.51229454280285103</v>
          </cell>
          <cell r="C296">
            <v>-1.9937134884799999E-2</v>
          </cell>
          <cell r="H296">
            <v>51.835965149656701</v>
          </cell>
          <cell r="I296">
            <v>9.7531492429999993</v>
          </cell>
          <cell r="J296">
            <v>0.503753682369942</v>
          </cell>
          <cell r="K296">
            <v>-2.7975389961733999E-3</v>
          </cell>
          <cell r="P296">
            <v>50.48</v>
          </cell>
          <cell r="Q296">
            <v>9.7665591240000005</v>
          </cell>
          <cell r="R296">
            <v>0.475092388230409</v>
          </cell>
          <cell r="S296">
            <v>2.2648150014959002E-2</v>
          </cell>
          <cell r="X296">
            <v>52.759608569058599</v>
          </cell>
        </row>
        <row r="297">
          <cell r="A297">
            <v>9.7931118020000003</v>
          </cell>
          <cell r="B297">
            <v>0.51276794535611303</v>
          </cell>
          <cell r="C297">
            <v>-2.0508057852400199E-2</v>
          </cell>
          <cell r="H297">
            <v>52.390194582548098</v>
          </cell>
          <cell r="I297">
            <v>9.7531492429999993</v>
          </cell>
          <cell r="J297">
            <v>0.503753682369942</v>
          </cell>
          <cell r="K297">
            <v>-2.7975389961733999E-3</v>
          </cell>
          <cell r="P297">
            <v>50.48</v>
          </cell>
          <cell r="Q297">
            <v>9.7665591240000005</v>
          </cell>
          <cell r="R297">
            <v>0.475092388230409</v>
          </cell>
          <cell r="S297">
            <v>2.2648150014959002E-2</v>
          </cell>
          <cell r="X297">
            <v>52.759608569058599</v>
          </cell>
        </row>
        <row r="298">
          <cell r="A298">
            <v>9.7931118020000003</v>
          </cell>
          <cell r="B298">
            <v>0.51276794535611303</v>
          </cell>
          <cell r="C298">
            <v>-2.0508057852400199E-2</v>
          </cell>
          <cell r="H298">
            <v>52.390194582548098</v>
          </cell>
          <cell r="I298">
            <v>9.8111570419999996</v>
          </cell>
          <cell r="J298">
            <v>0.50388937089414398</v>
          </cell>
          <cell r="K298">
            <v>-2.6330526700649001E-3</v>
          </cell>
          <cell r="P298">
            <v>51.71</v>
          </cell>
          <cell r="Q298">
            <v>9.8233289720000005</v>
          </cell>
          <cell r="R298">
            <v>0.475327753807611</v>
          </cell>
          <cell r="S298">
            <v>2.20821572656132E-2</v>
          </cell>
          <cell r="X298">
            <v>53.273080241302502</v>
          </cell>
        </row>
        <row r="299">
          <cell r="A299">
            <v>9.8381009109999997</v>
          </cell>
          <cell r="B299">
            <v>0.51405532646260499</v>
          </cell>
          <cell r="C299">
            <v>-2.0941353243094801E-2</v>
          </cell>
          <cell r="H299">
            <v>53.098404064829197</v>
          </cell>
          <cell r="I299">
            <v>9.8332101139999999</v>
          </cell>
          <cell r="J299">
            <v>0.50383652032942094</v>
          </cell>
          <cell r="K299">
            <v>-2.6999971107657E-3</v>
          </cell>
          <cell r="P299">
            <v>51.99</v>
          </cell>
          <cell r="Q299">
            <v>9.8445210460000006</v>
          </cell>
          <cell r="R299">
            <v>0.47451425525226998</v>
          </cell>
          <cell r="S299">
            <v>1.94761367290389E-2</v>
          </cell>
          <cell r="X299">
            <v>53.717106131726197</v>
          </cell>
        </row>
        <row r="300">
          <cell r="A300">
            <v>9.8830909739999999</v>
          </cell>
          <cell r="B300">
            <v>0.51493643240635001</v>
          </cell>
          <cell r="C300">
            <v>-2.02727088492742E-2</v>
          </cell>
          <cell r="H300">
            <v>53.975634339457599</v>
          </cell>
          <cell r="I300">
            <v>9.8930478669999999</v>
          </cell>
          <cell r="J300">
            <v>0.50386278172076304</v>
          </cell>
          <cell r="K300">
            <v>-2.6663961523291598E-3</v>
          </cell>
          <cell r="P300">
            <v>52.79</v>
          </cell>
          <cell r="Q300">
            <v>9.8849811560000003</v>
          </cell>
          <cell r="R300">
            <v>0.47512807368841797</v>
          </cell>
          <cell r="S300">
            <v>2.0206831504529701E-2</v>
          </cell>
          <cell r="X300">
            <v>54.156834298027398</v>
          </cell>
        </row>
        <row r="301">
          <cell r="A301">
            <v>9.9280798440000009</v>
          </cell>
          <cell r="B301">
            <v>0.514057735824625</v>
          </cell>
          <cell r="C301">
            <v>-2.0547957493598199E-2</v>
          </cell>
          <cell r="H301">
            <v>54.9328844573797</v>
          </cell>
          <cell r="I301">
            <v>9.8930478669999999</v>
          </cell>
          <cell r="J301">
            <v>0.50386278172076304</v>
          </cell>
          <cell r="K301">
            <v>-2.6663961523291598E-3</v>
          </cell>
          <cell r="P301">
            <v>52.79</v>
          </cell>
          <cell r="Q301">
            <v>9.9183611870000004</v>
          </cell>
          <cell r="R301">
            <v>0.47591918600383398</v>
          </cell>
          <cell r="S301">
            <v>2.4667143550108701E-2</v>
          </cell>
          <cell r="X301">
            <v>54.643514435109601</v>
          </cell>
        </row>
        <row r="302">
          <cell r="A302">
            <v>9.9280798440000009</v>
          </cell>
          <cell r="B302">
            <v>0.514057735824625</v>
          </cell>
          <cell r="C302">
            <v>-2.0547957493598199E-2</v>
          </cell>
          <cell r="H302">
            <v>54.9328844573797</v>
          </cell>
          <cell r="I302">
            <v>9.9530110290000007</v>
          </cell>
          <cell r="J302">
            <v>0.50378541265422605</v>
          </cell>
          <cell r="K302">
            <v>-2.76828920062426E-3</v>
          </cell>
          <cell r="P302">
            <v>54.03</v>
          </cell>
          <cell r="Q302">
            <v>9.9661750799999993</v>
          </cell>
          <cell r="R302">
            <v>0.477766253453556</v>
          </cell>
          <cell r="S302">
            <v>2.7457774770778098E-2</v>
          </cell>
          <cell r="X302">
            <v>55.894543963722803</v>
          </cell>
        </row>
        <row r="303">
          <cell r="A303">
            <v>9.9730699069999993</v>
          </cell>
          <cell r="B303">
            <v>0.51387415729323105</v>
          </cell>
          <cell r="C303">
            <v>-2.0876219315003899E-2</v>
          </cell>
          <cell r="H303">
            <v>55.879615260421403</v>
          </cell>
          <cell r="I303">
            <v>9.9530110290000007</v>
          </cell>
          <cell r="J303">
            <v>0.50378541265422605</v>
          </cell>
          <cell r="K303">
            <v>-2.76828920062426E-3</v>
          </cell>
          <cell r="P303">
            <v>54.03</v>
          </cell>
          <cell r="Q303">
            <v>9.9661750799999993</v>
          </cell>
          <cell r="R303">
            <v>0.477766253453556</v>
          </cell>
          <cell r="S303">
            <v>2.7457774770778098E-2</v>
          </cell>
          <cell r="X303">
            <v>55.894543963722803</v>
          </cell>
        </row>
        <row r="304">
          <cell r="A304">
            <v>10.023057938000001</v>
          </cell>
          <cell r="B304">
            <v>0.51399124427253096</v>
          </cell>
          <cell r="C304">
            <v>-2.0665318680935501E-2</v>
          </cell>
          <cell r="H304">
            <v>56.742171867250399</v>
          </cell>
          <cell r="I304">
            <v>10.012977017000001</v>
          </cell>
          <cell r="J304">
            <v>0.50366016941664005</v>
          </cell>
          <cell r="K304">
            <v>-2.9408616738518401E-3</v>
          </cell>
          <cell r="P304">
            <v>55.23</v>
          </cell>
          <cell r="Q304">
            <v>9.9661750799999993</v>
          </cell>
          <cell r="R304">
            <v>0.477766253453556</v>
          </cell>
          <cell r="S304">
            <v>2.7457774770778098E-2</v>
          </cell>
          <cell r="X304">
            <v>55.894543963722803</v>
          </cell>
        </row>
        <row r="305">
          <cell r="A305">
            <v>10.068046809</v>
          </cell>
          <cell r="B305">
            <v>0.51497021375863705</v>
          </cell>
          <cell r="C305">
            <v>-2.1511096947669402E-2</v>
          </cell>
          <cell r="H305">
            <v>57.4695992914437</v>
          </cell>
          <cell r="I305">
            <v>10.012977017000001</v>
          </cell>
          <cell r="J305">
            <v>0.50366016941664005</v>
          </cell>
          <cell r="K305">
            <v>-2.9408616738518401E-3</v>
          </cell>
          <cell r="P305">
            <v>55.23</v>
          </cell>
          <cell r="Q305">
            <v>10.069311142</v>
          </cell>
          <cell r="R305">
            <v>0.47684358392619902</v>
          </cell>
          <cell r="S305">
            <v>2.65920205316756E-2</v>
          </cell>
          <cell r="X305">
            <v>56.368406860462898</v>
          </cell>
        </row>
        <row r="306">
          <cell r="A306">
            <v>10.073045731000001</v>
          </cell>
          <cell r="B306">
            <v>0.51512394702220698</v>
          </cell>
          <cell r="C306">
            <v>-2.16169841245684E-2</v>
          </cell>
          <cell r="H306">
            <v>57.553428555487102</v>
          </cell>
          <cell r="I306">
            <v>10.072906892000001</v>
          </cell>
          <cell r="J306">
            <v>0.50361152874284798</v>
          </cell>
          <cell r="K306">
            <v>-3.0109246825324402E-3</v>
          </cell>
          <cell r="P306">
            <v>56.31</v>
          </cell>
          <cell r="Q306">
            <v>10.102319956000001</v>
          </cell>
          <cell r="R306">
            <v>0.47607160461534098</v>
          </cell>
          <cell r="S306">
            <v>2.5214197784040999E-2</v>
          </cell>
          <cell r="X306">
            <v>58.105674473837702</v>
          </cell>
        </row>
        <row r="307">
          <cell r="A307">
            <v>10.113036872</v>
          </cell>
          <cell r="B307">
            <v>0.51553379860703796</v>
          </cell>
          <cell r="C307">
            <v>-2.1239405955917799E-2</v>
          </cell>
          <cell r="H307">
            <v>58.294963799894298</v>
          </cell>
          <cell r="I307">
            <v>10.094395544999999</v>
          </cell>
          <cell r="J307">
            <v>0.50361152874284798</v>
          </cell>
          <cell r="K307">
            <v>-3.0109246825324402E-3</v>
          </cell>
          <cell r="P307">
            <v>56.77</v>
          </cell>
          <cell r="Q307">
            <v>10.137676001000001</v>
          </cell>
          <cell r="R307">
            <v>0.47498806641771701</v>
          </cell>
          <cell r="S307">
            <v>2.3890499718706999E-2</v>
          </cell>
          <cell r="X307">
            <v>58.577244212014698</v>
          </cell>
        </row>
        <row r="308">
          <cell r="A308">
            <v>10.158010007</v>
          </cell>
          <cell r="B308">
            <v>0.51592579289782903</v>
          </cell>
          <cell r="C308">
            <v>-2.1653135189322398E-2</v>
          </cell>
          <cell r="H308">
            <v>59.210471580655103</v>
          </cell>
          <cell r="I308">
            <v>10.133003902</v>
          </cell>
          <cell r="J308">
            <v>0.50361152874284798</v>
          </cell>
          <cell r="K308">
            <v>-3.0109246825324402E-3</v>
          </cell>
          <cell r="P308">
            <v>57.37</v>
          </cell>
          <cell r="Q308">
            <v>10.137676001000001</v>
          </cell>
          <cell r="R308">
            <v>0.47498806641771701</v>
          </cell>
          <cell r="S308">
            <v>2.3890499718706999E-2</v>
          </cell>
          <cell r="X308">
            <v>58.577244212014698</v>
          </cell>
        </row>
        <row r="309">
          <cell r="A309">
            <v>10.158010007</v>
          </cell>
          <cell r="B309">
            <v>0.51592579289782903</v>
          </cell>
          <cell r="C309">
            <v>-2.1653135189322398E-2</v>
          </cell>
          <cell r="H309">
            <v>59.210471580655103</v>
          </cell>
          <cell r="I309">
            <v>10.133003902</v>
          </cell>
          <cell r="J309">
            <v>0.50361152874284798</v>
          </cell>
          <cell r="K309">
            <v>-3.0109246825324402E-3</v>
          </cell>
          <cell r="P309">
            <v>57.37</v>
          </cell>
          <cell r="Q309">
            <v>10.186007976999999</v>
          </cell>
          <cell r="R309">
            <v>0.47570059687902599</v>
          </cell>
          <cell r="S309">
            <v>2.4709133377144799E-2</v>
          </cell>
          <cell r="X309">
            <v>59.671551451011801</v>
          </cell>
        </row>
        <row r="310">
          <cell r="A310">
            <v>10.202999353999999</v>
          </cell>
          <cell r="B310">
            <v>0.51510754812057702</v>
          </cell>
          <cell r="C310">
            <v>-2.2483815629018099E-2</v>
          </cell>
          <cell r="H310">
            <v>60.164767847147502</v>
          </cell>
          <cell r="I310">
            <v>10.192833854</v>
          </cell>
          <cell r="J310">
            <v>0.50347355723676901</v>
          </cell>
          <cell r="K310">
            <v>-3.2264160431501299E-3</v>
          </cell>
          <cell r="P310">
            <v>58.4</v>
          </cell>
          <cell r="Q310">
            <v>10.237003088</v>
          </cell>
          <cell r="R310">
            <v>0.47571424849133598</v>
          </cell>
          <cell r="S310">
            <v>2.5160766597360499E-2</v>
          </cell>
          <cell r="X310">
            <v>60.926346909511501</v>
          </cell>
        </row>
        <row r="311">
          <cell r="A311">
            <v>10.252988101</v>
          </cell>
          <cell r="B311">
            <v>0.51533951247992404</v>
          </cell>
          <cell r="C311">
            <v>-2.1689913229914402E-2</v>
          </cell>
          <cell r="H311">
            <v>61.064375509422199</v>
          </cell>
          <cell r="I311">
            <v>10.250841032</v>
          </cell>
          <cell r="J311">
            <v>0.50345121131068005</v>
          </cell>
          <cell r="K311">
            <v>-3.2627388276016099E-3</v>
          </cell>
          <cell r="P311">
            <v>59.77</v>
          </cell>
          <cell r="Q311">
            <v>10.237003088</v>
          </cell>
          <cell r="R311">
            <v>0.47571424849133598</v>
          </cell>
          <cell r="S311">
            <v>2.5160766597360499E-2</v>
          </cell>
          <cell r="X311">
            <v>60.926346909511501</v>
          </cell>
        </row>
        <row r="312">
          <cell r="A312">
            <v>10.292978287</v>
          </cell>
          <cell r="B312">
            <v>0.51473165806709098</v>
          </cell>
          <cell r="C312">
            <v>-2.24681295633774E-2</v>
          </cell>
          <cell r="H312">
            <v>61.750984456315699</v>
          </cell>
          <cell r="I312">
            <v>10.272724428</v>
          </cell>
          <cell r="J312">
            <v>0.50345121131068005</v>
          </cell>
          <cell r="K312">
            <v>-3.2627388276016099E-3</v>
          </cell>
          <cell r="P312">
            <v>60.15</v>
          </cell>
          <cell r="Q312">
            <v>10.30685401</v>
          </cell>
          <cell r="R312">
            <v>0.47601671855659999</v>
          </cell>
          <cell r="S312">
            <v>2.3051182245913002E-2</v>
          </cell>
          <cell r="X312">
            <v>62.063408412596097</v>
          </cell>
        </row>
        <row r="313">
          <cell r="A313">
            <v>10.292978287</v>
          </cell>
          <cell r="B313">
            <v>0.51473165806709098</v>
          </cell>
          <cell r="C313">
            <v>-2.24681295633774E-2</v>
          </cell>
          <cell r="H313">
            <v>61.750984456315699</v>
          </cell>
          <cell r="I313">
            <v>10.332816528</v>
          </cell>
          <cell r="J313">
            <v>0.50342998505076897</v>
          </cell>
          <cell r="K313">
            <v>-3.2997270821326298E-3</v>
          </cell>
          <cell r="P313">
            <v>61.13</v>
          </cell>
          <cell r="Q313">
            <v>10.30685401</v>
          </cell>
          <cell r="R313">
            <v>0.47601671855659999</v>
          </cell>
          <cell r="S313">
            <v>2.3051182245913002E-2</v>
          </cell>
          <cell r="X313">
            <v>62.063408412596097</v>
          </cell>
        </row>
        <row r="314">
          <cell r="A314">
            <v>10.337967158</v>
          </cell>
          <cell r="B314">
            <v>0.51509501552867398</v>
          </cell>
          <cell r="C314">
            <v>-2.3907866832064702E-2</v>
          </cell>
          <cell r="H314">
            <v>62.602694336844401</v>
          </cell>
          <cell r="I314">
            <v>10.332816528</v>
          </cell>
          <cell r="J314">
            <v>0.50342998505076897</v>
          </cell>
          <cell r="K314">
            <v>-3.2997270821326298E-3</v>
          </cell>
          <cell r="P314">
            <v>61.13</v>
          </cell>
          <cell r="Q314">
            <v>10.343396187</v>
          </cell>
          <cell r="R314">
            <v>0.47611590208356602</v>
          </cell>
          <cell r="S314">
            <v>2.1848520303685001E-2</v>
          </cell>
          <cell r="X314">
            <v>62.596015489416097</v>
          </cell>
        </row>
        <row r="315">
          <cell r="A315">
            <v>10.382957221</v>
          </cell>
          <cell r="B315">
            <v>0.515491840041301</v>
          </cell>
          <cell r="C315">
            <v>-2.3476465216685598E-2</v>
          </cell>
          <cell r="H315">
            <v>63.538717963253703</v>
          </cell>
          <cell r="I315">
            <v>10.390622168</v>
          </cell>
          <cell r="J315">
            <v>0.50336821345949401</v>
          </cell>
          <cell r="K315">
            <v>-3.4117647376732101E-3</v>
          </cell>
          <cell r="P315">
            <v>62.32</v>
          </cell>
          <cell r="Q315">
            <v>10.376837969</v>
          </cell>
          <cell r="R315">
            <v>0.47643754021766299</v>
          </cell>
          <cell r="S315">
            <v>2.4894382857198302E-2</v>
          </cell>
          <cell r="X315">
            <v>63.123454364319699</v>
          </cell>
        </row>
        <row r="316">
          <cell r="A316">
            <v>10.432945014</v>
          </cell>
          <cell r="B316">
            <v>0.516282310426596</v>
          </cell>
          <cell r="C316">
            <v>-2.37120300667336E-2</v>
          </cell>
          <cell r="H316">
            <v>64.637363030115395</v>
          </cell>
          <cell r="I316">
            <v>10.412618486</v>
          </cell>
          <cell r="J316">
            <v>0.50332859247351502</v>
          </cell>
          <cell r="K316">
            <v>-3.4872956439454799E-3</v>
          </cell>
          <cell r="P316">
            <v>62.69</v>
          </cell>
          <cell r="Q316">
            <v>10.429464102000001</v>
          </cell>
          <cell r="R316">
            <v>0.47605545777521902</v>
          </cell>
          <cell r="S316">
            <v>2.6694572315822999E-2</v>
          </cell>
          <cell r="X316">
            <v>63.693177630538699</v>
          </cell>
        </row>
        <row r="317">
          <cell r="A317">
            <v>10.432945014</v>
          </cell>
          <cell r="B317">
            <v>0.516282310426596</v>
          </cell>
          <cell r="C317">
            <v>-2.37120300667336E-2</v>
          </cell>
          <cell r="H317">
            <v>64.637363030115395</v>
          </cell>
          <cell r="I317">
            <v>10.412618486</v>
          </cell>
          <cell r="J317">
            <v>0.50332859247351502</v>
          </cell>
          <cell r="K317">
            <v>-3.4872956439454799E-3</v>
          </cell>
          <cell r="P317">
            <v>62.69</v>
          </cell>
          <cell r="Q317">
            <v>10.429464102000001</v>
          </cell>
          <cell r="R317">
            <v>0.47605545777521902</v>
          </cell>
          <cell r="S317">
            <v>2.6694572315822999E-2</v>
          </cell>
          <cell r="X317">
            <v>63.693177630538699</v>
          </cell>
        </row>
        <row r="318">
          <cell r="A318">
            <v>10.477935077</v>
          </cell>
          <cell r="B318">
            <v>0.51464253317390596</v>
          </cell>
          <cell r="C318">
            <v>-2.3964500153509399E-2</v>
          </cell>
          <cell r="H318">
            <v>65.473858542920297</v>
          </cell>
          <cell r="I318">
            <v>10.472542615</v>
          </cell>
          <cell r="J318">
            <v>0.50328946006759301</v>
          </cell>
          <cell r="K318">
            <v>-3.56308083470881E-3</v>
          </cell>
          <cell r="P318">
            <v>63.88</v>
          </cell>
          <cell r="Q318">
            <v>10.446125984</v>
          </cell>
          <cell r="R318">
            <v>0.47571526801028402</v>
          </cell>
          <cell r="S318">
            <v>2.5535275096329801E-2</v>
          </cell>
          <cell r="X318">
            <v>64.355397599745203</v>
          </cell>
        </row>
        <row r="319">
          <cell r="A319">
            <v>10.522924423999999</v>
          </cell>
          <cell r="B319">
            <v>0.51414385394478102</v>
          </cell>
          <cell r="C319">
            <v>-2.5571370207411799E-2</v>
          </cell>
          <cell r="H319">
            <v>66.265384492775794</v>
          </cell>
          <cell r="I319">
            <v>10.532493307999999</v>
          </cell>
          <cell r="J319">
            <v>0.50321435993794095</v>
          </cell>
          <cell r="K319">
            <v>-3.71624392378536E-3</v>
          </cell>
          <cell r="P319">
            <v>65.19</v>
          </cell>
          <cell r="Q319">
            <v>10.446125984</v>
          </cell>
          <cell r="R319">
            <v>0.47571526801028402</v>
          </cell>
          <cell r="S319">
            <v>2.5535275096329801E-2</v>
          </cell>
          <cell r="X319">
            <v>64.355397599745203</v>
          </cell>
        </row>
        <row r="320">
          <cell r="A320">
            <v>10.567914247999999</v>
          </cell>
          <cell r="B320">
            <v>0.51422341258735804</v>
          </cell>
          <cell r="C320">
            <v>-2.7108862255245399E-2</v>
          </cell>
          <cell r="H320">
            <v>67.095269000032303</v>
          </cell>
          <cell r="I320">
            <v>10.532493307999999</v>
          </cell>
          <cell r="J320">
            <v>0.50321435993794095</v>
          </cell>
          <cell r="K320">
            <v>-3.71624392378536E-3</v>
          </cell>
          <cell r="P320">
            <v>65.19</v>
          </cell>
          <cell r="Q320">
            <v>10.446125984</v>
          </cell>
          <cell r="R320">
            <v>0.47571526801028402</v>
          </cell>
          <cell r="S320">
            <v>2.5535275096329801E-2</v>
          </cell>
          <cell r="X320">
            <v>64.355397599745203</v>
          </cell>
        </row>
        <row r="321">
          <cell r="A321">
            <v>10.567914247999999</v>
          </cell>
          <cell r="B321">
            <v>0.51422341258735804</v>
          </cell>
          <cell r="C321">
            <v>-2.7108862255245399E-2</v>
          </cell>
          <cell r="H321">
            <v>67.095269000032303</v>
          </cell>
          <cell r="I321">
            <v>10.590452295</v>
          </cell>
          <cell r="J321">
            <v>0.50321435993794095</v>
          </cell>
          <cell r="K321">
            <v>-3.71624392378536E-3</v>
          </cell>
          <cell r="P321">
            <v>66.19</v>
          </cell>
          <cell r="Q321">
            <v>10.578336001</v>
          </cell>
          <cell r="R321">
            <v>0.47452751810168298</v>
          </cell>
          <cell r="S321">
            <v>2.5809566112934799E-2</v>
          </cell>
          <cell r="X321">
            <v>65.460356271916496</v>
          </cell>
        </row>
        <row r="322">
          <cell r="A322">
            <v>10.612903119</v>
          </cell>
          <cell r="B322">
            <v>0.51453225293531901</v>
          </cell>
          <cell r="C322">
            <v>-2.6052552168993399E-2</v>
          </cell>
          <cell r="H322">
            <v>67.981814102501403</v>
          </cell>
          <cell r="I322">
            <v>10.612394954000001</v>
          </cell>
          <cell r="J322">
            <v>0.5031971435175</v>
          </cell>
          <cell r="K322">
            <v>-3.7552603299533401E-3</v>
          </cell>
          <cell r="P322">
            <v>66.53</v>
          </cell>
          <cell r="Q322">
            <v>10.613687991999999</v>
          </cell>
          <cell r="R322">
            <v>0.472230959808844</v>
          </cell>
          <cell r="S322">
            <v>2.22896329389831E-2</v>
          </cell>
          <cell r="X322">
            <v>67.671712606831605</v>
          </cell>
        </row>
        <row r="323">
          <cell r="A323">
            <v>10.657801389999999</v>
          </cell>
          <cell r="B323">
            <v>0.51549816944099403</v>
          </cell>
          <cell r="C323">
            <v>-2.63022630112296E-2</v>
          </cell>
          <cell r="H323">
            <v>68.890223099798405</v>
          </cell>
          <cell r="I323">
            <v>10.612394954000001</v>
          </cell>
          <cell r="J323">
            <v>0.5031971435175</v>
          </cell>
          <cell r="K323">
            <v>-3.7552603299533401E-3</v>
          </cell>
          <cell r="P323">
            <v>66.53</v>
          </cell>
          <cell r="Q323">
            <v>10.654392004</v>
          </cell>
          <cell r="R323">
            <v>0.47280293786827299</v>
          </cell>
          <cell r="S323">
            <v>2.18461050141542E-2</v>
          </cell>
          <cell r="X323">
            <v>68.276877995578204</v>
          </cell>
        </row>
        <row r="324">
          <cell r="A324">
            <v>10.657801389999999</v>
          </cell>
          <cell r="B324">
            <v>0.51549816944099403</v>
          </cell>
          <cell r="C324">
            <v>-2.63022630112296E-2</v>
          </cell>
          <cell r="H324">
            <v>68.890223099798405</v>
          </cell>
          <cell r="I324">
            <v>10.672349344000001</v>
          </cell>
          <cell r="J324">
            <v>0.50321412810815802</v>
          </cell>
          <cell r="K324">
            <v>-3.7161424470448798E-3</v>
          </cell>
          <cell r="P324">
            <v>67.790000000000006</v>
          </cell>
          <cell r="Q324">
            <v>10.701753139999999</v>
          </cell>
          <cell r="R324">
            <v>0.47326241670383401</v>
          </cell>
          <cell r="S324">
            <v>2.0163971533530001E-2</v>
          </cell>
          <cell r="X324">
            <v>69.514881067692102</v>
          </cell>
        </row>
        <row r="325">
          <cell r="A325">
            <v>10.707790376</v>
          </cell>
          <cell r="B325">
            <v>0.51540308986043903</v>
          </cell>
          <cell r="C325">
            <v>-2.6348972170818798E-2</v>
          </cell>
          <cell r="H325">
            <v>69.753822392920398</v>
          </cell>
          <cell r="I325">
            <v>10.730298861</v>
          </cell>
          <cell r="J325">
            <v>0.50318188749611703</v>
          </cell>
          <cell r="K325">
            <v>-3.7951062569042799E-3</v>
          </cell>
          <cell r="P325">
            <v>68.91</v>
          </cell>
          <cell r="Q325">
            <v>10.701753139999999</v>
          </cell>
          <cell r="R325">
            <v>0.47326241670383401</v>
          </cell>
          <cell r="S325">
            <v>2.0163971533530001E-2</v>
          </cell>
          <cell r="X325">
            <v>69.514881067692102</v>
          </cell>
        </row>
        <row r="326">
          <cell r="A326">
            <v>10.747780324000001</v>
          </cell>
          <cell r="B326">
            <v>0.51630821302547003</v>
          </cell>
          <cell r="C326">
            <v>-2.4163431608734898E-2</v>
          </cell>
          <cell r="H326">
            <v>70.479338884818802</v>
          </cell>
          <cell r="I326">
            <v>10.752336809000001</v>
          </cell>
          <cell r="J326">
            <v>0.50318188749611703</v>
          </cell>
          <cell r="K326">
            <v>-3.7951062569042799E-3</v>
          </cell>
          <cell r="P326">
            <v>69.239999999999995</v>
          </cell>
          <cell r="Q326">
            <v>10.770647049000001</v>
          </cell>
          <cell r="R326">
            <v>0.47466405464468697</v>
          </cell>
          <cell r="S326">
            <v>1.7508518889163299E-2</v>
          </cell>
          <cell r="X326">
            <v>70.621117884715602</v>
          </cell>
        </row>
        <row r="327">
          <cell r="A327">
            <v>10.797768355000001</v>
          </cell>
          <cell r="B327">
            <v>0.51750277441889103</v>
          </cell>
          <cell r="C327">
            <v>-2.40742399915773E-2</v>
          </cell>
          <cell r="H327">
            <v>71.483961426727205</v>
          </cell>
          <cell r="I327">
            <v>10.752336809000001</v>
          </cell>
          <cell r="J327">
            <v>0.50318188749611703</v>
          </cell>
          <cell r="K327">
            <v>-3.7951062569042799E-3</v>
          </cell>
          <cell r="P327">
            <v>69.239999999999995</v>
          </cell>
          <cell r="Q327">
            <v>10.803547143999999</v>
          </cell>
          <cell r="R327">
            <v>0.47464928707906201</v>
          </cell>
          <cell r="S327">
            <v>1.7217752365005799E-2</v>
          </cell>
          <cell r="X327">
            <v>71.196925729154898</v>
          </cell>
        </row>
        <row r="328">
          <cell r="A328">
            <v>10.797768355000001</v>
          </cell>
          <cell r="B328">
            <v>0.51750277441889103</v>
          </cell>
          <cell r="C328">
            <v>-2.40742399915773E-2</v>
          </cell>
          <cell r="H328">
            <v>71.483961426727205</v>
          </cell>
          <cell r="I328">
            <v>10.812290331</v>
          </cell>
          <cell r="J328">
            <v>0.50319700356748298</v>
          </cell>
          <cell r="K328">
            <v>-3.7552290770949E-3</v>
          </cell>
          <cell r="P328">
            <v>70.42</v>
          </cell>
          <cell r="Q328">
            <v>10.803547143999999</v>
          </cell>
          <cell r="R328">
            <v>0.47464928707906201</v>
          </cell>
          <cell r="S328">
            <v>1.7217752365005799E-2</v>
          </cell>
          <cell r="X328">
            <v>71.196925729154898</v>
          </cell>
        </row>
        <row r="329">
          <cell r="A329">
            <v>10.852755309000001</v>
          </cell>
          <cell r="B329">
            <v>0.51877516652384204</v>
          </cell>
          <cell r="C329">
            <v>-2.0121014768722401E-2</v>
          </cell>
          <cell r="H329">
            <v>72.678842210519406</v>
          </cell>
          <cell r="I329">
            <v>10.870178229</v>
          </cell>
          <cell r="J329">
            <v>0.50313983693604503</v>
          </cell>
          <cell r="K329">
            <v>-3.9159491367617002E-3</v>
          </cell>
          <cell r="P329">
            <v>71.56</v>
          </cell>
          <cell r="Q329">
            <v>10.842771054</v>
          </cell>
          <cell r="R329">
            <v>0.47347815409129101</v>
          </cell>
          <cell r="S329">
            <v>1.8246511679147599E-2</v>
          </cell>
          <cell r="X329">
            <v>71.758900968005406</v>
          </cell>
        </row>
        <row r="330">
          <cell r="A330">
            <v>10.892746449000001</v>
          </cell>
          <cell r="B330">
            <v>0.52052331796985596</v>
          </cell>
          <cell r="C330">
            <v>-1.8224552550975302E-2</v>
          </cell>
          <cell r="H330">
            <v>73.468413394855205</v>
          </cell>
          <cell r="I330">
            <v>10.870178229</v>
          </cell>
          <cell r="J330">
            <v>0.50313983693604503</v>
          </cell>
          <cell r="K330">
            <v>-3.9159491367617002E-3</v>
          </cell>
          <cell r="P330">
            <v>71.56</v>
          </cell>
          <cell r="Q330">
            <v>10.877050162</v>
          </cell>
          <cell r="R330">
            <v>0.47472257004254798</v>
          </cell>
          <cell r="S330">
            <v>1.7665830703933402E-2</v>
          </cell>
          <cell r="X330">
            <v>72.439320717445099</v>
          </cell>
        </row>
        <row r="331">
          <cell r="A331">
            <v>10.892746449000001</v>
          </cell>
          <cell r="B331">
            <v>0.52052331796985596</v>
          </cell>
          <cell r="C331">
            <v>-1.8224552550975302E-2</v>
          </cell>
          <cell r="H331">
            <v>73.468413394855205</v>
          </cell>
          <cell r="I331">
            <v>10.89221584</v>
          </cell>
          <cell r="J331">
            <v>0.50315332636599697</v>
          </cell>
          <cell r="K331">
            <v>-3.8754927359992601E-3</v>
          </cell>
          <cell r="P331">
            <v>71.97</v>
          </cell>
          <cell r="Q331">
            <v>10.877050162</v>
          </cell>
          <cell r="R331">
            <v>0.47472257004254798</v>
          </cell>
          <cell r="S331">
            <v>1.7665830703933402E-2</v>
          </cell>
          <cell r="X331">
            <v>72.439320717445099</v>
          </cell>
        </row>
        <row r="332">
          <cell r="A332">
            <v>10.93773532</v>
          </cell>
          <cell r="B332">
            <v>0.52038013745977196</v>
          </cell>
          <cell r="C332">
            <v>-1.8985073103493101E-2</v>
          </cell>
          <cell r="H332">
            <v>74.218438741461199</v>
          </cell>
          <cell r="I332">
            <v>10.95013655</v>
          </cell>
          <cell r="J332">
            <v>0.50311372760463702</v>
          </cell>
          <cell r="K332">
            <v>-3.99714841341056E-3</v>
          </cell>
          <cell r="P332">
            <v>73.34</v>
          </cell>
          <cell r="Q332">
            <v>10.877050162</v>
          </cell>
          <cell r="R332">
            <v>0.47472257004254798</v>
          </cell>
          <cell r="S332">
            <v>1.7665830703933402E-2</v>
          </cell>
          <cell r="X332">
            <v>72.439320717445099</v>
          </cell>
        </row>
        <row r="333">
          <cell r="A333">
            <v>10.982725383</v>
          </cell>
          <cell r="B333">
            <v>0.52105462071338804</v>
          </cell>
          <cell r="C333">
            <v>-1.93071895526577E-2</v>
          </cell>
          <cell r="H333">
            <v>75.022841137450001</v>
          </cell>
          <cell r="I333">
            <v>10.972072096</v>
          </cell>
          <cell r="J333">
            <v>0.50311372760463702</v>
          </cell>
          <cell r="K333">
            <v>-3.99714841341056E-3</v>
          </cell>
          <cell r="P333">
            <v>73.67</v>
          </cell>
          <cell r="Q333">
            <v>10.877050162</v>
          </cell>
          <cell r="R333">
            <v>0.47472257004254798</v>
          </cell>
          <cell r="S333">
            <v>1.7665830703933402E-2</v>
          </cell>
          <cell r="X333">
            <v>72.439320717445099</v>
          </cell>
        </row>
        <row r="334">
          <cell r="A334">
            <v>11.032713176</v>
          </cell>
          <cell r="B334">
            <v>0.52143342992322606</v>
          </cell>
          <cell r="C334">
            <v>-1.9603157214286099E-2</v>
          </cell>
          <cell r="H334">
            <v>76.077687263381705</v>
          </cell>
          <cell r="I334">
            <v>10.972072096</v>
          </cell>
          <cell r="J334">
            <v>0.50311372760463702</v>
          </cell>
          <cell r="K334">
            <v>-3.99714841341056E-3</v>
          </cell>
          <cell r="P334">
            <v>73.67</v>
          </cell>
          <cell r="Q334">
            <v>11.032734156</v>
          </cell>
          <cell r="R334">
            <v>0.47137220936810398</v>
          </cell>
          <cell r="S334">
            <v>1.4389672532819199E-2</v>
          </cell>
          <cell r="X334">
            <v>75.702353277961905</v>
          </cell>
        </row>
        <row r="335">
          <cell r="A335">
            <v>11.072704315999999</v>
          </cell>
          <cell r="B335">
            <v>0.52185458093647996</v>
          </cell>
          <cell r="C335">
            <v>-1.9633334931992201E-2</v>
          </cell>
          <cell r="H335">
            <v>76.978634678219393</v>
          </cell>
          <cell r="I335">
            <v>11.030082416999999</v>
          </cell>
          <cell r="J335">
            <v>0.50310173684952197</v>
          </cell>
          <cell r="K335">
            <v>-4.0380740395492103E-3</v>
          </cell>
          <cell r="P335">
            <v>74.61</v>
          </cell>
          <cell r="Q335">
            <v>11.062823056999999</v>
          </cell>
          <cell r="R335">
            <v>0.47014467660083198</v>
          </cell>
          <cell r="S335">
            <v>1.42390839491633E-2</v>
          </cell>
          <cell r="X335">
            <v>75.677433716899898</v>
          </cell>
        </row>
        <row r="336">
          <cell r="A336">
            <v>11.072704315999999</v>
          </cell>
          <cell r="B336">
            <v>0.52185458093647996</v>
          </cell>
          <cell r="C336">
            <v>-1.9633334931992201E-2</v>
          </cell>
          <cell r="H336">
            <v>76.978634678219393</v>
          </cell>
          <cell r="I336">
            <v>11.052254324</v>
          </cell>
          <cell r="J336">
            <v>0.50307910136582801</v>
          </cell>
          <cell r="K336">
            <v>-4.1203077018187404E-3</v>
          </cell>
          <cell r="P336">
            <v>74.959999999999994</v>
          </cell>
          <cell r="Q336">
            <v>11.062823056999999</v>
          </cell>
          <cell r="R336">
            <v>0.47014467660083198</v>
          </cell>
          <cell r="S336">
            <v>1.42390839491633E-2</v>
          </cell>
          <cell r="X336">
            <v>75.677433716899898</v>
          </cell>
        </row>
        <row r="337">
          <cell r="A337">
            <v>11.117693425000001</v>
          </cell>
          <cell r="B337">
            <v>0.52243489352917005</v>
          </cell>
          <cell r="C337">
            <v>-1.8752510195076299E-2</v>
          </cell>
          <cell r="H337">
            <v>77.842951816484103</v>
          </cell>
          <cell r="I337">
            <v>11.131983537</v>
          </cell>
          <cell r="J337">
            <v>0.50310123409346197</v>
          </cell>
          <cell r="K337">
            <v>-4.03793730240363E-3</v>
          </cell>
          <cell r="P337">
            <v>76.77</v>
          </cell>
          <cell r="Q337">
            <v>11.116733074000001</v>
          </cell>
          <cell r="R337">
            <v>0.47033370434377197</v>
          </cell>
          <cell r="S337">
            <v>1.3319477261849001E-2</v>
          </cell>
          <cell r="X337">
            <v>76.9933293258741</v>
          </cell>
        </row>
        <row r="338">
          <cell r="A338">
            <v>11.162664176</v>
          </cell>
          <cell r="B338">
            <v>0.52235458126408596</v>
          </cell>
          <cell r="C338">
            <v>-1.9903715654369401E-2</v>
          </cell>
          <cell r="H338">
            <v>78.594350758862404</v>
          </cell>
          <cell r="I338">
            <v>11.131983537</v>
          </cell>
          <cell r="J338">
            <v>0.50310123409346197</v>
          </cell>
          <cell r="K338">
            <v>-4.03793730240363E-3</v>
          </cell>
          <cell r="P338">
            <v>76.77</v>
          </cell>
          <cell r="Q338">
            <v>11.149368047999999</v>
          </cell>
          <cell r="R338">
            <v>0.47337562334508798</v>
          </cell>
          <cell r="S338">
            <v>1.65645289561018E-2</v>
          </cell>
          <cell r="X338">
            <v>77.690385145151097</v>
          </cell>
        </row>
        <row r="339">
          <cell r="A339">
            <v>11.162664176</v>
          </cell>
          <cell r="B339">
            <v>0.52235458126408596</v>
          </cell>
          <cell r="C339">
            <v>-1.9903715654369401E-2</v>
          </cell>
          <cell r="H339">
            <v>78.594350758862404</v>
          </cell>
          <cell r="I339">
            <v>11.189973602</v>
          </cell>
          <cell r="J339">
            <v>0.50307195409524597</v>
          </cell>
          <cell r="K339">
            <v>-4.1624798551803998E-3</v>
          </cell>
          <cell r="P339">
            <v>77.849999999999994</v>
          </cell>
          <cell r="Q339">
            <v>11.198148012000001</v>
          </cell>
          <cell r="R339">
            <v>0.47252310115766599</v>
          </cell>
          <cell r="S339">
            <v>1.8123399528774401E-2</v>
          </cell>
          <cell r="X339">
            <v>78.683304316251693</v>
          </cell>
        </row>
        <row r="340">
          <cell r="A340">
            <v>11.212653161</v>
          </cell>
          <cell r="B340">
            <v>0.52276874085083602</v>
          </cell>
          <cell r="C340">
            <v>-1.9799799431756401E-2</v>
          </cell>
          <cell r="H340">
            <v>79.514525595146694</v>
          </cell>
          <cell r="I340">
            <v>11.211949488</v>
          </cell>
          <cell r="J340">
            <v>0.50308092988321096</v>
          </cell>
          <cell r="K340">
            <v>-4.1207890850570601E-3</v>
          </cell>
          <cell r="P340">
            <v>78.16</v>
          </cell>
          <cell r="Q340">
            <v>11.198148012000001</v>
          </cell>
          <cell r="R340">
            <v>0.47252310115766599</v>
          </cell>
          <cell r="S340">
            <v>1.8123399528774401E-2</v>
          </cell>
          <cell r="X340">
            <v>78.683304316251693</v>
          </cell>
        </row>
        <row r="341">
          <cell r="A341">
            <v>11.252643108999999</v>
          </cell>
          <cell r="B341">
            <v>0.52223916365170597</v>
          </cell>
          <cell r="C341">
            <v>-2.0072222399753498E-2</v>
          </cell>
          <cell r="H341">
            <v>80.384788330509494</v>
          </cell>
          <cell r="I341">
            <v>11.269825523</v>
          </cell>
          <cell r="J341">
            <v>0.50305467961646699</v>
          </cell>
          <cell r="K341">
            <v>-4.2460052551131899E-3</v>
          </cell>
          <cell r="P341">
            <v>79.33</v>
          </cell>
          <cell r="Q341">
            <v>11.236567021000001</v>
          </cell>
          <cell r="R341">
            <v>0.47261521321072703</v>
          </cell>
          <cell r="S341">
            <v>1.27199758560919E-2</v>
          </cell>
          <cell r="X341">
            <v>79.245237080745795</v>
          </cell>
        </row>
        <row r="342">
          <cell r="A342">
            <v>11.29763341</v>
          </cell>
          <cell r="B342">
            <v>0.52364609995565403</v>
          </cell>
          <cell r="C342">
            <v>-1.8884966714526601E-2</v>
          </cell>
          <cell r="H342">
            <v>81.470728219947304</v>
          </cell>
          <cell r="I342">
            <v>11.269825523</v>
          </cell>
          <cell r="J342">
            <v>0.50305467961646699</v>
          </cell>
          <cell r="K342">
            <v>-4.2460052551131899E-3</v>
          </cell>
          <cell r="P342">
            <v>79.33</v>
          </cell>
          <cell r="Q342">
            <v>11.236567021000001</v>
          </cell>
          <cell r="R342">
            <v>0.47261521321072703</v>
          </cell>
          <cell r="S342">
            <v>1.27199758560919E-2</v>
          </cell>
          <cell r="X342">
            <v>79.245237080745795</v>
          </cell>
        </row>
        <row r="343">
          <cell r="A343">
            <v>11.29763341</v>
          </cell>
          <cell r="B343">
            <v>0.52364609995565403</v>
          </cell>
          <cell r="C343">
            <v>-1.8884966714526601E-2</v>
          </cell>
          <cell r="H343">
            <v>81.470728219947304</v>
          </cell>
          <cell r="I343">
            <v>11.292866697999999</v>
          </cell>
          <cell r="J343">
            <v>0.50305467961646699</v>
          </cell>
          <cell r="K343">
            <v>-4.2460052551131899E-3</v>
          </cell>
          <cell r="P343">
            <v>79.72</v>
          </cell>
          <cell r="Q343">
            <v>11.236567021000001</v>
          </cell>
          <cell r="R343">
            <v>0.47261521321072703</v>
          </cell>
          <cell r="S343">
            <v>1.27199758560919E-2</v>
          </cell>
          <cell r="X343">
            <v>79.245237080745795</v>
          </cell>
        </row>
        <row r="344">
          <cell r="A344">
            <v>11.342622042</v>
          </cell>
          <cell r="B344">
            <v>0.52379880001548096</v>
          </cell>
          <cell r="C344">
            <v>-1.79895892774019E-2</v>
          </cell>
          <cell r="H344">
            <v>82.391707236671905</v>
          </cell>
          <cell r="I344">
            <v>11.351829012</v>
          </cell>
          <cell r="J344">
            <v>0.50305467961646699</v>
          </cell>
          <cell r="K344">
            <v>-4.2460052551131899E-3</v>
          </cell>
          <cell r="P344">
            <v>81.02</v>
          </cell>
          <cell r="Q344">
            <v>11.364550114</v>
          </cell>
          <cell r="R344">
            <v>0.47095500212293601</v>
          </cell>
          <cell r="S344">
            <v>9.4515452570155308E-3</v>
          </cell>
          <cell r="X344">
            <v>82.385596631126603</v>
          </cell>
        </row>
        <row r="345">
          <cell r="A345">
            <v>11.387612105000001</v>
          </cell>
          <cell r="B345">
            <v>0.52427320268505795</v>
          </cell>
          <cell r="C345">
            <v>-1.9472306619533801E-2</v>
          </cell>
          <cell r="H345">
            <v>83.141798246458606</v>
          </cell>
          <cell r="I345">
            <v>11.351829012</v>
          </cell>
          <cell r="J345">
            <v>0.50305467961646699</v>
          </cell>
          <cell r="K345">
            <v>-4.2460052551131899E-3</v>
          </cell>
          <cell r="P345">
            <v>81.02</v>
          </cell>
          <cell r="Q345">
            <v>11.399268150999999</v>
          </cell>
          <cell r="R345">
            <v>0.47222300643589099</v>
          </cell>
          <cell r="S345">
            <v>8.7249283305783007E-3</v>
          </cell>
          <cell r="X345">
            <v>82.9636853073022</v>
          </cell>
        </row>
        <row r="346">
          <cell r="A346">
            <v>11.432601214</v>
          </cell>
          <cell r="B346">
            <v>0.52502852287299095</v>
          </cell>
          <cell r="C346">
            <v>-1.93126572812399E-2</v>
          </cell>
          <cell r="H346">
            <v>83.973637248892899</v>
          </cell>
          <cell r="I346">
            <v>11.409756995</v>
          </cell>
          <cell r="J346">
            <v>0.50305467961646699</v>
          </cell>
          <cell r="K346">
            <v>-4.2460052551131899E-3</v>
          </cell>
          <cell r="P346">
            <v>82.39</v>
          </cell>
          <cell r="Q346">
            <v>11.399268150999999</v>
          </cell>
          <cell r="R346">
            <v>0.47222300643589099</v>
          </cell>
          <cell r="S346">
            <v>8.7249283305783007E-3</v>
          </cell>
          <cell r="X346">
            <v>82.9636853073022</v>
          </cell>
        </row>
        <row r="347">
          <cell r="A347">
            <v>11.432601214</v>
          </cell>
          <cell r="B347">
            <v>0.52502852287299095</v>
          </cell>
          <cell r="C347">
            <v>-1.93126572812399E-2</v>
          </cell>
          <cell r="H347">
            <v>83.973637248892899</v>
          </cell>
          <cell r="I347">
            <v>11.432771306999999</v>
          </cell>
          <cell r="J347">
            <v>0.50305467961646699</v>
          </cell>
          <cell r="K347">
            <v>-4.2460052551131899E-3</v>
          </cell>
          <cell r="P347">
            <v>82.69</v>
          </cell>
          <cell r="Q347">
            <v>11.433809996000001</v>
          </cell>
          <cell r="R347">
            <v>0.47219474722624</v>
          </cell>
          <cell r="S347">
            <v>8.4530159767646808E-3</v>
          </cell>
          <cell r="X347">
            <v>83.455444849234794</v>
          </cell>
        </row>
        <row r="348">
          <cell r="A348">
            <v>11.477590322999999</v>
          </cell>
          <cell r="B348">
            <v>0.52304465785834997</v>
          </cell>
          <cell r="C348">
            <v>-1.80934232491906E-2</v>
          </cell>
          <cell r="H348">
            <v>84.989330160664693</v>
          </cell>
          <cell r="I348">
            <v>11.491723808</v>
          </cell>
          <cell r="J348">
            <v>0.50303297487392395</v>
          </cell>
          <cell r="K348">
            <v>-4.4152029663278598E-3</v>
          </cell>
          <cell r="P348">
            <v>83.67</v>
          </cell>
          <cell r="Q348">
            <v>11.484537124999999</v>
          </cell>
          <cell r="R348">
            <v>0.47125908754279799</v>
          </cell>
          <cell r="S348">
            <v>8.1884176515611695E-3</v>
          </cell>
          <cell r="X348">
            <v>83.973865662526507</v>
          </cell>
        </row>
        <row r="349">
          <cell r="A349">
            <v>11.522580386</v>
          </cell>
          <cell r="B349">
            <v>0.52273491024458596</v>
          </cell>
          <cell r="C349">
            <v>-1.8125530505310398E-2</v>
          </cell>
          <cell r="H349">
            <v>86.048121796754103</v>
          </cell>
          <cell r="I349">
            <v>11.491723808</v>
          </cell>
          <cell r="J349">
            <v>0.50303297487392395</v>
          </cell>
          <cell r="K349">
            <v>-4.4152029663278598E-3</v>
          </cell>
          <cell r="P349">
            <v>83.67</v>
          </cell>
          <cell r="Q349">
            <v>11.533503056000001</v>
          </cell>
          <cell r="R349">
            <v>0.467119658488936</v>
          </cell>
          <cell r="S349">
            <v>7.94409923109359E-3</v>
          </cell>
          <cell r="X349">
            <v>85.231452324063397</v>
          </cell>
        </row>
        <row r="350">
          <cell r="A350">
            <v>11.567569018</v>
          </cell>
          <cell r="B350">
            <v>0.52481392048339903</v>
          </cell>
          <cell r="C350">
            <v>-1.8939837208908499E-2</v>
          </cell>
          <cell r="H350">
            <v>86.865887217704994</v>
          </cell>
          <cell r="I350">
            <v>11.549643812999999</v>
          </cell>
          <cell r="J350">
            <v>0.50303767680212697</v>
          </cell>
          <cell r="K350">
            <v>-4.3728169196350399E-3</v>
          </cell>
          <cell r="P350">
            <v>85.16</v>
          </cell>
          <cell r="Q350">
            <v>11.533503056000001</v>
          </cell>
          <cell r="R350">
            <v>0.467119658488936</v>
          </cell>
          <cell r="S350">
            <v>7.94409923109359E-3</v>
          </cell>
          <cell r="X350">
            <v>85.231452324063397</v>
          </cell>
        </row>
        <row r="351">
          <cell r="A351">
            <v>11.572568178999999</v>
          </cell>
          <cell r="B351">
            <v>0.52504125565328896</v>
          </cell>
          <cell r="C351">
            <v>-1.9096145304865302E-2</v>
          </cell>
          <cell r="H351">
            <v>86.943951879940499</v>
          </cell>
          <cell r="I351">
            <v>11.572715469</v>
          </cell>
          <cell r="J351">
            <v>0.50303048040958798</v>
          </cell>
          <cell r="K351">
            <v>-4.4578048732915598E-3</v>
          </cell>
          <cell r="P351">
            <v>85.61</v>
          </cell>
          <cell r="Q351">
            <v>11.602801084999999</v>
          </cell>
          <cell r="R351">
            <v>0.46357184222782599</v>
          </cell>
          <cell r="S351">
            <v>7.6059502917363202E-3</v>
          </cell>
          <cell r="X351">
            <v>86.389846272976101</v>
          </cell>
        </row>
        <row r="352">
          <cell r="A352">
            <v>11.612559081000001</v>
          </cell>
          <cell r="B352">
            <v>0.52636719938438803</v>
          </cell>
          <cell r="C352">
            <v>-1.9154821136484E-2</v>
          </cell>
          <cell r="H352">
            <v>87.592954405569699</v>
          </cell>
          <cell r="I352">
            <v>11.631649317999999</v>
          </cell>
          <cell r="J352">
            <v>0.50303700909320803</v>
          </cell>
          <cell r="K352">
            <v>-4.3727630211099402E-3</v>
          </cell>
          <cell r="P352">
            <v>86.7</v>
          </cell>
          <cell r="Q352">
            <v>11.637912989</v>
          </cell>
          <cell r="R352">
            <v>0.46661707802269398</v>
          </cell>
          <cell r="S352">
            <v>1.08469952138494E-2</v>
          </cell>
          <cell r="X352">
            <v>86.916358831870298</v>
          </cell>
        </row>
        <row r="353">
          <cell r="A353">
            <v>11.657513380999999</v>
          </cell>
          <cell r="B353">
            <v>0.52674509729115704</v>
          </cell>
          <cell r="C353">
            <v>-2.0488969045281701E-2</v>
          </cell>
          <cell r="H353">
            <v>88.471040088303894</v>
          </cell>
          <cell r="I353">
            <v>11.631649317999999</v>
          </cell>
          <cell r="J353">
            <v>0.50303700909320803</v>
          </cell>
          <cell r="K353">
            <v>-4.3727630211099402E-3</v>
          </cell>
          <cell r="P353">
            <v>86.7</v>
          </cell>
          <cell r="Q353">
            <v>11.637912989</v>
          </cell>
          <cell r="R353">
            <v>0.46661707802269398</v>
          </cell>
          <cell r="S353">
            <v>1.08469952138494E-2</v>
          </cell>
          <cell r="X353">
            <v>86.916358831870298</v>
          </cell>
        </row>
        <row r="354">
          <cell r="A354">
            <v>11.657513380999999</v>
          </cell>
          <cell r="B354">
            <v>0.52674509729115704</v>
          </cell>
          <cell r="C354">
            <v>-2.0488969045281701E-2</v>
          </cell>
          <cell r="H354">
            <v>88.471040088303894</v>
          </cell>
          <cell r="I354">
            <v>11.689520575</v>
          </cell>
          <cell r="J354">
            <v>0.50302227982499204</v>
          </cell>
          <cell r="K354">
            <v>-4.6282149963390003E-3</v>
          </cell>
          <cell r="P354">
            <v>87.79</v>
          </cell>
          <cell r="Q354">
            <v>11.637912989</v>
          </cell>
          <cell r="R354">
            <v>0.46661707802269398</v>
          </cell>
          <cell r="S354">
            <v>1.08469952138494E-2</v>
          </cell>
          <cell r="X354">
            <v>86.916358831870298</v>
          </cell>
        </row>
        <row r="355">
          <cell r="A355">
            <v>11.702503444</v>
          </cell>
          <cell r="B355">
            <v>0.52781716602846895</v>
          </cell>
          <cell r="C355">
            <v>-2.11633919222846E-2</v>
          </cell>
          <cell r="H355">
            <v>89.564201992695104</v>
          </cell>
          <cell r="I355">
            <v>11.712638477</v>
          </cell>
          <cell r="J355">
            <v>0.50302227982499204</v>
          </cell>
          <cell r="K355">
            <v>-4.6282149963390003E-3</v>
          </cell>
          <cell r="P355">
            <v>88.15</v>
          </cell>
          <cell r="Q355">
            <v>11.637912989</v>
          </cell>
          <cell r="R355">
            <v>0.46661707802269398</v>
          </cell>
          <cell r="S355">
            <v>1.08469952138494E-2</v>
          </cell>
          <cell r="X355">
            <v>86.916358831870298</v>
          </cell>
        </row>
        <row r="356">
          <cell r="A356">
            <v>11.752491235999999</v>
          </cell>
          <cell r="B356">
            <v>0.52674602958440897</v>
          </cell>
          <cell r="C356">
            <v>-2.1930445606066301E-2</v>
          </cell>
          <cell r="H356">
            <v>90.752444426584603</v>
          </cell>
          <cell r="I356">
            <v>11.712638477</v>
          </cell>
          <cell r="J356">
            <v>0.50302227982499204</v>
          </cell>
          <cell r="K356">
            <v>-4.6282149963390003E-3</v>
          </cell>
          <cell r="P356">
            <v>88.15</v>
          </cell>
          <cell r="Q356">
            <v>11.763288020999999</v>
          </cell>
          <cell r="R356">
            <v>0.46703716781592702</v>
          </cell>
          <cell r="S356">
            <v>1.14473229048842E-2</v>
          </cell>
          <cell r="X356">
            <v>89.221967704985801</v>
          </cell>
        </row>
        <row r="357">
          <cell r="A357">
            <v>11.797480584000001</v>
          </cell>
          <cell r="B357">
            <v>0.52682359271461399</v>
          </cell>
          <cell r="C357">
            <v>-2.3224351606403001E-2</v>
          </cell>
          <cell r="H357">
            <v>91.570358756798797</v>
          </cell>
          <cell r="I357">
            <v>11.771542403</v>
          </cell>
          <cell r="J357">
            <v>0.50302090308355696</v>
          </cell>
          <cell r="K357">
            <v>-4.6708388120538704E-3</v>
          </cell>
          <cell r="P357">
            <v>89.46</v>
          </cell>
          <cell r="Q357">
            <v>11.797985077</v>
          </cell>
          <cell r="R357">
            <v>0.46662959305395801</v>
          </cell>
          <cell r="S357">
            <v>9.9721083639464792E-3</v>
          </cell>
          <cell r="X357">
            <v>90.630871160207903</v>
          </cell>
        </row>
        <row r="358">
          <cell r="A358">
            <v>11.797480584000001</v>
          </cell>
          <cell r="B358">
            <v>0.52682359271461399</v>
          </cell>
          <cell r="C358">
            <v>-2.3224351606403001E-2</v>
          </cell>
          <cell r="H358">
            <v>91.570358756798797</v>
          </cell>
          <cell r="I358">
            <v>11.829397027000001</v>
          </cell>
          <cell r="J358">
            <v>0.50302050116000996</v>
          </cell>
          <cell r="K358">
            <v>-4.7134829621865203E-3</v>
          </cell>
          <cell r="P358">
            <v>90.93</v>
          </cell>
          <cell r="Q358">
            <v>11.797985077</v>
          </cell>
          <cell r="R358">
            <v>0.46662959305395801</v>
          </cell>
          <cell r="S358">
            <v>9.9721083639464792E-3</v>
          </cell>
          <cell r="X358">
            <v>90.630871160207903</v>
          </cell>
        </row>
        <row r="359">
          <cell r="A359">
            <v>11.842470408000001</v>
          </cell>
          <cell r="B359">
            <v>0.52734319665873097</v>
          </cell>
          <cell r="C359">
            <v>-2.3146736497653302E-2</v>
          </cell>
          <cell r="H359">
            <v>92.298999333158093</v>
          </cell>
          <cell r="I359">
            <v>11.829397027000001</v>
          </cell>
          <cell r="J359">
            <v>0.50302050116000996</v>
          </cell>
          <cell r="K359">
            <v>-4.7134829621865203E-3</v>
          </cell>
          <cell r="P359">
            <v>90.93</v>
          </cell>
          <cell r="Q359">
            <v>11.848736047999999</v>
          </cell>
          <cell r="R359">
            <v>0.46631593084619799</v>
          </cell>
          <cell r="S359">
            <v>8.6766941087710603E-3</v>
          </cell>
          <cell r="X359">
            <v>91.173477080284499</v>
          </cell>
        </row>
        <row r="360">
          <cell r="A360">
            <v>11.887459279</v>
          </cell>
          <cell r="B360">
            <v>0.526718499404631</v>
          </cell>
          <cell r="C360">
            <v>-2.2239063024788602E-2</v>
          </cell>
          <cell r="H360">
            <v>93.2688304532183</v>
          </cell>
          <cell r="I360">
            <v>11.852337062</v>
          </cell>
          <cell r="J360">
            <v>0.50302050116000996</v>
          </cell>
          <cell r="K360">
            <v>-4.7134829621865203E-3</v>
          </cell>
          <cell r="P360">
            <v>91.25</v>
          </cell>
          <cell r="Q360">
            <v>11.898946047000001</v>
          </cell>
          <cell r="R360">
            <v>0.46523852902412599</v>
          </cell>
          <cell r="S360">
            <v>1.01726804887031E-2</v>
          </cell>
          <cell r="X360">
            <v>92.134412706002394</v>
          </cell>
        </row>
        <row r="361">
          <cell r="A361">
            <v>11.932449342</v>
          </cell>
          <cell r="B361">
            <v>0.52802577180544996</v>
          </cell>
          <cell r="C361">
            <v>-2.15216383943845E-2</v>
          </cell>
          <cell r="H361">
            <v>93.641849465092207</v>
          </cell>
          <cell r="I361">
            <v>11.911376959</v>
          </cell>
          <cell r="J361">
            <v>0.50302236179711102</v>
          </cell>
          <cell r="K361">
            <v>-4.7987547533127096E-3</v>
          </cell>
          <cell r="P361">
            <v>92.17</v>
          </cell>
          <cell r="Q361">
            <v>11.917608977</v>
          </cell>
          <cell r="R361">
            <v>0.46523852902412599</v>
          </cell>
          <cell r="S361">
            <v>1.01726804887031E-2</v>
          </cell>
          <cell r="X361">
            <v>92.134412706002394</v>
          </cell>
        </row>
        <row r="362">
          <cell r="A362">
            <v>11.932449342</v>
          </cell>
          <cell r="B362">
            <v>0.52802577180544996</v>
          </cell>
          <cell r="C362">
            <v>-2.15216383943845E-2</v>
          </cell>
          <cell r="H362">
            <v>93.641849465092207</v>
          </cell>
          <cell r="I362">
            <v>11.911376959</v>
          </cell>
          <cell r="J362">
            <v>0.50302236179711102</v>
          </cell>
          <cell r="K362">
            <v>-4.7987547533127096E-3</v>
          </cell>
          <cell r="P362">
            <v>92.17</v>
          </cell>
          <cell r="Q362">
            <v>11.953310012999999</v>
          </cell>
          <cell r="R362">
            <v>0.46508069590211398</v>
          </cell>
          <cell r="S362">
            <v>9.6558935158204597E-3</v>
          </cell>
          <cell r="X362">
            <v>92.754506742767006</v>
          </cell>
        </row>
        <row r="363">
          <cell r="A363">
            <v>11.977438450999999</v>
          </cell>
          <cell r="B363">
            <v>0.53089962502573296</v>
          </cell>
          <cell r="C363">
            <v>-2.3097203997469399E-2</v>
          </cell>
          <cell r="H363">
            <v>93.570595275931495</v>
          </cell>
          <cell r="I363">
            <v>11.911376959</v>
          </cell>
          <cell r="J363">
            <v>0.50302236179711102</v>
          </cell>
          <cell r="K363">
            <v>-4.7987547533127096E-3</v>
          </cell>
          <cell r="P363">
            <v>92.17</v>
          </cell>
          <cell r="Q363">
            <v>12.0008111</v>
          </cell>
          <cell r="R363">
            <v>0.45847842472570699</v>
          </cell>
          <cell r="S363">
            <v>-1.1198528067269101E-3</v>
          </cell>
          <cell r="X363">
            <v>92.835330007468301</v>
          </cell>
        </row>
        <row r="364">
          <cell r="A364">
            <v>12.022428512999999</v>
          </cell>
          <cell r="B364">
            <v>0.53169101954210496</v>
          </cell>
          <cell r="C364">
            <v>-2.4292014875497502E-2</v>
          </cell>
          <cell r="H364">
            <v>93.611740062451204</v>
          </cell>
          <cell r="I364">
            <v>12.012358656</v>
          </cell>
          <cell r="J364">
            <v>0.50302397657213205</v>
          </cell>
          <cell r="K364">
            <v>-4.8413702151159799E-3</v>
          </cell>
          <cell r="P364">
            <v>93.4</v>
          </cell>
          <cell r="Q364">
            <v>12.0008111</v>
          </cell>
          <cell r="R364">
            <v>0.45847842472570699</v>
          </cell>
          <cell r="S364">
            <v>-1.1198528067269101E-3</v>
          </cell>
          <cell r="X364">
            <v>92.835330007468301</v>
          </cell>
        </row>
        <row r="365">
          <cell r="A365">
            <v>12.067417384000001</v>
          </cell>
          <cell r="B365">
            <v>0.53238678335393996</v>
          </cell>
          <cell r="C365">
            <v>-2.4765681096936699E-2</v>
          </cell>
          <cell r="H365">
            <v>93.591966141054399</v>
          </cell>
          <cell r="I365">
            <v>12.012358656</v>
          </cell>
          <cell r="J365">
            <v>0.50302397657213205</v>
          </cell>
          <cell r="K365">
            <v>-4.8413702151159799E-3</v>
          </cell>
          <cell r="P365">
            <v>93.4</v>
          </cell>
          <cell r="Q365">
            <v>12.0008111</v>
          </cell>
          <cell r="R365">
            <v>0.45847842472570699</v>
          </cell>
          <cell r="S365">
            <v>-1.1198528067269101E-3</v>
          </cell>
          <cell r="X365">
            <v>92.835330007468301</v>
          </cell>
        </row>
        <row r="366">
          <cell r="A366">
            <v>12.067417384000001</v>
          </cell>
          <cell r="B366">
            <v>0.53238678335393996</v>
          </cell>
          <cell r="C366">
            <v>-2.4765681096936699E-2</v>
          </cell>
          <cell r="H366">
            <v>93.591966141054399</v>
          </cell>
          <cell r="I366">
            <v>12.072160522000001</v>
          </cell>
          <cell r="J366">
            <v>0.50302397657213205</v>
          </cell>
          <cell r="K366">
            <v>-4.8413702151159799E-3</v>
          </cell>
          <cell r="P366">
            <v>93.33</v>
          </cell>
          <cell r="Q366">
            <v>12.0008111</v>
          </cell>
          <cell r="R366">
            <v>0.45847842472570699</v>
          </cell>
          <cell r="S366">
            <v>-1.1198528067269101E-3</v>
          </cell>
          <cell r="X366">
            <v>92.835330007468301</v>
          </cell>
        </row>
        <row r="367">
          <cell r="A367">
            <v>12.117405654000001</v>
          </cell>
          <cell r="B367">
            <v>0.53184412692237704</v>
          </cell>
          <cell r="C367">
            <v>-2.51336748639194E-2</v>
          </cell>
          <cell r="H367">
            <v>93.639096431127001</v>
          </cell>
          <cell r="I367">
            <v>12.132307880999999</v>
          </cell>
          <cell r="J367">
            <v>0.50302397657213205</v>
          </cell>
          <cell r="K367">
            <v>-4.8413702151159799E-3</v>
          </cell>
          <cell r="P367">
            <v>93.35</v>
          </cell>
          <cell r="Q367">
            <v>12.142016173</v>
          </cell>
          <cell r="R367">
            <v>0.45996730528187202</v>
          </cell>
          <cell r="S367">
            <v>-6.3647438809645595E-4</v>
          </cell>
          <cell r="X367">
            <v>93.359683048129796</v>
          </cell>
        </row>
        <row r="368">
          <cell r="A368">
            <v>12.162356616</v>
          </cell>
          <cell r="B368">
            <v>0.53201363121686296</v>
          </cell>
          <cell r="C368">
            <v>-2.5714319052739201E-2</v>
          </cell>
          <cell r="H368">
            <v>93.610750788228103</v>
          </cell>
          <cell r="I368">
            <v>12.132307880999999</v>
          </cell>
          <cell r="J368">
            <v>0.50302397657213205</v>
          </cell>
          <cell r="K368">
            <v>-4.8413702151159799E-3</v>
          </cell>
          <cell r="P368">
            <v>93.35</v>
          </cell>
          <cell r="Q368">
            <v>12.161200046999999</v>
          </cell>
          <cell r="R368">
            <v>0.45910575281882399</v>
          </cell>
          <cell r="S368">
            <v>-4.2168911371862099E-5</v>
          </cell>
          <cell r="X368">
            <v>93.355427734242696</v>
          </cell>
        </row>
        <row r="369">
          <cell r="A369">
            <v>12.162356616</v>
          </cell>
          <cell r="B369">
            <v>0.53201363121686296</v>
          </cell>
          <cell r="C369">
            <v>-2.5714319052739201E-2</v>
          </cell>
          <cell r="H369">
            <v>93.610750788228103</v>
          </cell>
          <cell r="I369">
            <v>12.19211305</v>
          </cell>
          <cell r="J369">
            <v>0.50302397657213205</v>
          </cell>
          <cell r="K369">
            <v>-4.8413702151159799E-3</v>
          </cell>
          <cell r="P369">
            <v>93.39</v>
          </cell>
          <cell r="Q369">
            <v>12.197820187</v>
          </cell>
          <cell r="R369">
            <v>0.45924369382379099</v>
          </cell>
          <cell r="S369">
            <v>-2.0501565125705802E-3</v>
          </cell>
          <cell r="X369">
            <v>93.371962076330107</v>
          </cell>
        </row>
        <row r="370">
          <cell r="A370">
            <v>12.207345725</v>
          </cell>
          <cell r="B370">
            <v>0.53203686764194102</v>
          </cell>
          <cell r="C370">
            <v>-2.6670658071201898E-2</v>
          </cell>
          <cell r="H370">
            <v>93.615170961325305</v>
          </cell>
          <cell r="I370">
            <v>12.19211305</v>
          </cell>
          <cell r="J370">
            <v>0.50302397657213205</v>
          </cell>
          <cell r="K370">
            <v>-4.8413702151159799E-3</v>
          </cell>
          <cell r="P370">
            <v>93.39</v>
          </cell>
          <cell r="Q370">
            <v>12.197820187</v>
          </cell>
          <cell r="R370">
            <v>0.45924369382379099</v>
          </cell>
          <cell r="S370">
            <v>-2.0501565125705802E-3</v>
          </cell>
          <cell r="X370">
            <v>93.371962076330107</v>
          </cell>
        </row>
        <row r="371">
          <cell r="A371">
            <v>12.25733471</v>
          </cell>
          <cell r="B371">
            <v>0.53123222225932898</v>
          </cell>
          <cell r="C371">
            <v>-2.61375282169738E-2</v>
          </cell>
          <cell r="H371">
            <v>93.588255411584996</v>
          </cell>
          <cell r="I371">
            <v>12.252042707999999</v>
          </cell>
          <cell r="J371">
            <v>0.50302397657213205</v>
          </cell>
          <cell r="K371">
            <v>-4.8413702151159799E-3</v>
          </cell>
          <cell r="P371">
            <v>93.36</v>
          </cell>
          <cell r="Q371">
            <v>12.248228073</v>
          </cell>
          <cell r="R371">
            <v>0.46019323311135601</v>
          </cell>
          <cell r="S371">
            <v>-9.4653840056871396E-4</v>
          </cell>
          <cell r="X371">
            <v>93.383790388276097</v>
          </cell>
        </row>
        <row r="372">
          <cell r="A372">
            <v>12.297324658000001</v>
          </cell>
          <cell r="B372">
            <v>0.53126628255044706</v>
          </cell>
          <cell r="C372">
            <v>-2.6520241202451899E-2</v>
          </cell>
          <cell r="H372">
            <v>93.604788657966296</v>
          </cell>
          <cell r="I372">
            <v>12.252042707999999</v>
          </cell>
          <cell r="J372">
            <v>0.50302397657213205</v>
          </cell>
          <cell r="K372">
            <v>-4.8413702151159799E-3</v>
          </cell>
          <cell r="P372">
            <v>93.36</v>
          </cell>
          <cell r="Q372">
            <v>12.300100088000001</v>
          </cell>
          <cell r="R372">
            <v>0.46284735037944402</v>
          </cell>
          <cell r="S372">
            <v>-1.6562492852504999E-3</v>
          </cell>
          <cell r="X372">
            <v>93.427363874657203</v>
          </cell>
        </row>
        <row r="373">
          <cell r="A373">
            <v>12.297324658000001</v>
          </cell>
          <cell r="B373">
            <v>0.53126628255044706</v>
          </cell>
          <cell r="C373">
            <v>-2.6520241202451899E-2</v>
          </cell>
          <cell r="H373">
            <v>93.604788657966296</v>
          </cell>
          <cell r="I373">
            <v>12.312104626</v>
          </cell>
          <cell r="J373">
            <v>0.50302397657213205</v>
          </cell>
          <cell r="K373">
            <v>-4.8413702151159799E-3</v>
          </cell>
          <cell r="P373">
            <v>93.34</v>
          </cell>
          <cell r="Q373">
            <v>12.318062067</v>
          </cell>
          <cell r="R373">
            <v>0.46284735037944402</v>
          </cell>
          <cell r="S373">
            <v>-1.6562492852504999E-3</v>
          </cell>
          <cell r="X373">
            <v>93.427363874657203</v>
          </cell>
        </row>
        <row r="374">
          <cell r="A374">
            <v>12.342313767</v>
          </cell>
          <cell r="B374">
            <v>0.53071704405850695</v>
          </cell>
          <cell r="C374">
            <v>-2.6229339864968199E-2</v>
          </cell>
          <cell r="H374">
            <v>93.608865750245997</v>
          </cell>
          <cell r="I374">
            <v>12.372048513999999</v>
          </cell>
          <cell r="J374">
            <v>0.50302397657213205</v>
          </cell>
          <cell r="K374">
            <v>-4.8413702151159799E-3</v>
          </cell>
          <cell r="P374">
            <v>93.34</v>
          </cell>
          <cell r="Q374">
            <v>12.352681159999999</v>
          </cell>
          <cell r="R374">
            <v>0.46106864577979001</v>
          </cell>
          <cell r="S374">
            <v>-2.92716475764312E-3</v>
          </cell>
          <cell r="X374">
            <v>93.394818238836194</v>
          </cell>
        </row>
        <row r="375">
          <cell r="A375">
            <v>12.38730383</v>
          </cell>
          <cell r="B375">
            <v>0.53077086255164696</v>
          </cell>
          <cell r="C375">
            <v>-2.6409559162092599E-2</v>
          </cell>
          <cell r="H375">
            <v>93.614595571855901</v>
          </cell>
          <cell r="I375">
            <v>12.372048513999999</v>
          </cell>
          <cell r="J375">
            <v>0.50302397657213205</v>
          </cell>
          <cell r="K375">
            <v>-4.8413702151159799E-3</v>
          </cell>
          <cell r="P375">
            <v>93.34</v>
          </cell>
          <cell r="Q375">
            <v>12.402544022000001</v>
          </cell>
          <cell r="R375">
            <v>0.46040461910904901</v>
          </cell>
          <cell r="S375">
            <v>-3.6992694377073199E-3</v>
          </cell>
          <cell r="X375">
            <v>93.399212447283901</v>
          </cell>
        </row>
        <row r="376">
          <cell r="A376">
            <v>12.432292461999999</v>
          </cell>
          <cell r="B376">
            <v>0.53063132756903997</v>
          </cell>
          <cell r="C376">
            <v>-2.68189391744281E-2</v>
          </cell>
          <cell r="H376">
            <v>93.605246286713395</v>
          </cell>
          <cell r="I376">
            <v>12.429917249000001</v>
          </cell>
          <cell r="J376">
            <v>0.50302397657213205</v>
          </cell>
          <cell r="K376">
            <v>-4.8413702151159799E-3</v>
          </cell>
          <cell r="P376">
            <v>93.34</v>
          </cell>
          <cell r="Q376">
            <v>12.402544022000001</v>
          </cell>
          <cell r="R376">
            <v>0.46040461910904901</v>
          </cell>
          <cell r="S376">
            <v>-3.6992694377073199E-3</v>
          </cell>
          <cell r="X376">
            <v>93.399212447283901</v>
          </cell>
        </row>
        <row r="377">
          <cell r="A377">
            <v>12.437291861</v>
          </cell>
          <cell r="B377">
            <v>0.53075181146336403</v>
          </cell>
          <cell r="C377">
            <v>-2.70223604764624E-2</v>
          </cell>
          <cell r="H377">
            <v>93.604094690510294</v>
          </cell>
          <cell r="I377">
            <v>12.451920916000001</v>
          </cell>
          <cell r="J377">
            <v>0.50302397657213205</v>
          </cell>
          <cell r="K377">
            <v>-4.8413702151159799E-3</v>
          </cell>
          <cell r="P377">
            <v>93.34</v>
          </cell>
          <cell r="Q377">
            <v>12.455075979</v>
          </cell>
          <cell r="R377">
            <v>0.46096813553094401</v>
          </cell>
          <cell r="S377">
            <v>-3.2848037047551199E-3</v>
          </cell>
          <cell r="X377">
            <v>93.416871064984704</v>
          </cell>
        </row>
        <row r="378">
          <cell r="A378">
            <v>12.482281686</v>
          </cell>
          <cell r="B378">
            <v>0.52994284351404097</v>
          </cell>
          <cell r="C378">
            <v>-2.65581307088586E-2</v>
          </cell>
          <cell r="H378">
            <v>93.602341476093997</v>
          </cell>
          <cell r="I378">
            <v>12.451920916000001</v>
          </cell>
          <cell r="J378">
            <v>0.50302397657213205</v>
          </cell>
          <cell r="K378">
            <v>-4.8413702151159799E-3</v>
          </cell>
          <cell r="P378">
            <v>93.34</v>
          </cell>
          <cell r="Q378">
            <v>12.503218174000001</v>
          </cell>
          <cell r="R378">
            <v>0.46279081180104098</v>
          </cell>
          <cell r="S378">
            <v>-1.7917145977991301E-3</v>
          </cell>
          <cell r="X378">
            <v>93.447886473860194</v>
          </cell>
        </row>
        <row r="379">
          <cell r="A379">
            <v>12.527270795</v>
          </cell>
          <cell r="B379">
            <v>0.530521456013063</v>
          </cell>
          <cell r="C379">
            <v>-2.7362254636227702E-2</v>
          </cell>
          <cell r="H379">
            <v>93.597208875203407</v>
          </cell>
          <cell r="I379">
            <v>12.511869056</v>
          </cell>
          <cell r="J379">
            <v>0.50302397657213205</v>
          </cell>
          <cell r="K379">
            <v>-4.8413702151159799E-3</v>
          </cell>
          <cell r="P379">
            <v>93.34</v>
          </cell>
          <cell r="Q379">
            <v>12.522461176</v>
          </cell>
          <cell r="R379">
            <v>0.46279081180104098</v>
          </cell>
          <cell r="S379">
            <v>-1.7917145977991301E-3</v>
          </cell>
          <cell r="X379">
            <v>93.447886473860194</v>
          </cell>
        </row>
        <row r="380">
          <cell r="A380">
            <v>12.527270795</v>
          </cell>
          <cell r="B380">
            <v>0.530521456013063</v>
          </cell>
          <cell r="C380">
            <v>-2.7362254636227702E-2</v>
          </cell>
          <cell r="H380">
            <v>93.597208875203407</v>
          </cell>
          <cell r="I380">
            <v>12.511869056</v>
          </cell>
          <cell r="J380">
            <v>0.50302397657213205</v>
          </cell>
          <cell r="K380">
            <v>-4.8413702151159799E-3</v>
          </cell>
          <cell r="P380">
            <v>93.34</v>
          </cell>
          <cell r="Q380">
            <v>12.55606699</v>
          </cell>
          <cell r="R380">
            <v>0.461906173943326</v>
          </cell>
          <cell r="S380">
            <v>-2.62648457822212E-3</v>
          </cell>
          <cell r="X380">
            <v>93.428404909055999</v>
          </cell>
        </row>
        <row r="381">
          <cell r="A381">
            <v>12.572259665000001</v>
          </cell>
          <cell r="B381">
            <v>0.530991545650768</v>
          </cell>
          <cell r="C381">
            <v>-2.7810634927547699E-2</v>
          </cell>
          <cell r="H381">
            <v>93.605966261511199</v>
          </cell>
          <cell r="I381">
            <v>12.571795396000001</v>
          </cell>
          <cell r="J381">
            <v>0.50302397657213205</v>
          </cell>
          <cell r="K381">
            <v>-4.8413702151159799E-3</v>
          </cell>
          <cell r="P381">
            <v>93.34</v>
          </cell>
          <cell r="Q381">
            <v>12.601066113</v>
          </cell>
          <cell r="R381">
            <v>0.46154917188254202</v>
          </cell>
          <cell r="S381">
            <v>-2.9425329827609901E-3</v>
          </cell>
          <cell r="X381">
            <v>93.417376753986204</v>
          </cell>
        </row>
        <row r="382">
          <cell r="A382">
            <v>12.617249728000001</v>
          </cell>
          <cell r="B382">
            <v>0.53040004533409701</v>
          </cell>
          <cell r="C382">
            <v>-2.66315067961998E-2</v>
          </cell>
          <cell r="H382">
            <v>93.601255616626005</v>
          </cell>
          <cell r="I382">
            <v>12.631767236</v>
          </cell>
          <cell r="J382">
            <v>0.50302397657213205</v>
          </cell>
          <cell r="K382">
            <v>-4.8413702151159799E-3</v>
          </cell>
          <cell r="P382">
            <v>93.34</v>
          </cell>
          <cell r="Q382">
            <v>12.601066113</v>
          </cell>
          <cell r="R382">
            <v>0.46154917188254202</v>
          </cell>
          <cell r="S382">
            <v>-2.9425329827609901E-3</v>
          </cell>
          <cell r="X382">
            <v>93.417376753986204</v>
          </cell>
        </row>
        <row r="383">
          <cell r="A383">
            <v>12.662202121</v>
          </cell>
          <cell r="B383">
            <v>0.53043381641944698</v>
          </cell>
          <cell r="C383">
            <v>-2.6643034086436701E-2</v>
          </cell>
          <cell r="H383">
            <v>93.604789535614003</v>
          </cell>
          <cell r="I383">
            <v>12.631767236</v>
          </cell>
          <cell r="J383">
            <v>0.50302397657213205</v>
          </cell>
          <cell r="K383">
            <v>-4.8413702151159799E-3</v>
          </cell>
          <cell r="P383">
            <v>93.34</v>
          </cell>
          <cell r="Q383">
            <v>12.650228024</v>
          </cell>
          <cell r="R383">
            <v>0.460755301255384</v>
          </cell>
          <cell r="S383">
            <v>-3.4686985397724399E-3</v>
          </cell>
          <cell r="X383">
            <v>93.404760278701303</v>
          </cell>
        </row>
        <row r="384">
          <cell r="A384">
            <v>12.662202121</v>
          </cell>
          <cell r="B384">
            <v>0.53043381641944698</v>
          </cell>
          <cell r="C384">
            <v>-2.6643034086436701E-2</v>
          </cell>
          <cell r="H384">
            <v>93.604789535614003</v>
          </cell>
          <cell r="I384">
            <v>12.691771892</v>
          </cell>
          <cell r="J384">
            <v>0.50302397657213205</v>
          </cell>
          <cell r="K384">
            <v>-4.8413702151159799E-3</v>
          </cell>
          <cell r="P384">
            <v>93.34</v>
          </cell>
          <cell r="Q384">
            <v>12.700802088</v>
          </cell>
          <cell r="R384">
            <v>0.46234245344937802</v>
          </cell>
          <cell r="S384">
            <v>-2.1083368005843399E-3</v>
          </cell>
          <cell r="X384">
            <v>93.441708262417905</v>
          </cell>
        </row>
        <row r="385">
          <cell r="A385">
            <v>12.707192183</v>
          </cell>
          <cell r="B385">
            <v>0.53089890669997797</v>
          </cell>
          <cell r="C385">
            <v>-2.7029080446524099E-2</v>
          </cell>
          <cell r="H385">
            <v>93.606425190817902</v>
          </cell>
          <cell r="I385">
            <v>12.691771892</v>
          </cell>
          <cell r="J385">
            <v>0.50302397657213205</v>
          </cell>
          <cell r="K385">
            <v>-4.8413702151159799E-3</v>
          </cell>
          <cell r="P385">
            <v>93.34</v>
          </cell>
          <cell r="Q385">
            <v>12.700802088</v>
          </cell>
          <cell r="R385">
            <v>0.46234245344937802</v>
          </cell>
          <cell r="S385">
            <v>-2.1083368005843399E-3</v>
          </cell>
          <cell r="X385">
            <v>93.441708262417905</v>
          </cell>
        </row>
        <row r="386">
          <cell r="A386">
            <v>12.757180215</v>
          </cell>
          <cell r="B386">
            <v>0.53075273119896405</v>
          </cell>
          <cell r="C386">
            <v>-2.6664323098830999E-2</v>
          </cell>
          <cell r="H386">
            <v>93.596858228685804</v>
          </cell>
          <cell r="I386">
            <v>12.751734572</v>
          </cell>
          <cell r="J386">
            <v>0.50302397657213205</v>
          </cell>
          <cell r="K386">
            <v>-4.8413702151159799E-3</v>
          </cell>
          <cell r="P386">
            <v>93.34</v>
          </cell>
          <cell r="Q386">
            <v>12.770058154999999</v>
          </cell>
          <cell r="R386">
            <v>0.46242569761577201</v>
          </cell>
          <cell r="S386">
            <v>-2.17784427031702E-3</v>
          </cell>
          <cell r="X386">
            <v>93.441522038342896</v>
          </cell>
        </row>
        <row r="387">
          <cell r="A387">
            <v>12.757180215</v>
          </cell>
          <cell r="B387">
            <v>0.53075273119896405</v>
          </cell>
          <cell r="C387">
            <v>-2.6664323098830999E-2</v>
          </cell>
          <cell r="H387">
            <v>93.596858228685804</v>
          </cell>
          <cell r="I387">
            <v>12.751734572</v>
          </cell>
          <cell r="J387">
            <v>0.50302397657213205</v>
          </cell>
          <cell r="K387">
            <v>-4.8413702151159799E-3</v>
          </cell>
          <cell r="P387">
            <v>93.34</v>
          </cell>
          <cell r="Q387">
            <v>12.770058154999999</v>
          </cell>
          <cell r="R387">
            <v>0.46242569761577201</v>
          </cell>
          <cell r="S387">
            <v>-2.17784427031702E-3</v>
          </cell>
          <cell r="X387">
            <v>93.441522038342896</v>
          </cell>
        </row>
        <row r="388">
          <cell r="A388">
            <v>12.812167168</v>
          </cell>
          <cell r="B388">
            <v>0.53081290190367403</v>
          </cell>
          <cell r="C388">
            <v>-2.6659403045837499E-2</v>
          </cell>
          <cell r="H388">
            <v>93.590405572804897</v>
          </cell>
          <cell r="I388">
            <v>12.811717088</v>
          </cell>
          <cell r="J388">
            <v>0.50302397657213205</v>
          </cell>
          <cell r="K388">
            <v>-4.8413702151159799E-3</v>
          </cell>
          <cell r="P388">
            <v>93.34</v>
          </cell>
          <cell r="Q388">
            <v>12.805227041</v>
          </cell>
          <cell r="R388">
            <v>0.46170930780410002</v>
          </cell>
          <cell r="S388">
            <v>-2.70160599215577E-3</v>
          </cell>
          <cell r="X388">
            <v>93.4225799201092</v>
          </cell>
        </row>
        <row r="389">
          <cell r="A389">
            <v>12.852158309</v>
          </cell>
          <cell r="B389">
            <v>0.53085206353328096</v>
          </cell>
          <cell r="C389">
            <v>-2.7145404547702801E-2</v>
          </cell>
          <cell r="H389">
            <v>93.595367777036699</v>
          </cell>
          <cell r="I389">
            <v>12.869590912</v>
          </cell>
          <cell r="J389">
            <v>0.50302397657213205</v>
          </cell>
          <cell r="K389">
            <v>-4.8413702151159799E-3</v>
          </cell>
          <cell r="P389">
            <v>93.34</v>
          </cell>
          <cell r="Q389">
            <v>12.840252161</v>
          </cell>
          <cell r="R389">
            <v>0.46095783322787298</v>
          </cell>
          <cell r="S389">
            <v>-3.1740022107562601E-3</v>
          </cell>
          <cell r="X389">
            <v>93.402813358604106</v>
          </cell>
        </row>
        <row r="390">
          <cell r="A390">
            <v>12.897147178999999</v>
          </cell>
          <cell r="B390">
            <v>0.53067776885733098</v>
          </cell>
          <cell r="C390">
            <v>-2.7053804603059901E-2</v>
          </cell>
          <cell r="H390">
            <v>93.5921248802007</v>
          </cell>
          <cell r="I390">
            <v>12.869590912</v>
          </cell>
          <cell r="J390">
            <v>0.50302397657213205</v>
          </cell>
          <cell r="K390">
            <v>-4.8413702151159799E-3</v>
          </cell>
          <cell r="P390">
            <v>93.34</v>
          </cell>
          <cell r="Q390">
            <v>12.892260074999999</v>
          </cell>
          <cell r="R390">
            <v>0.46069335919855098</v>
          </cell>
          <cell r="S390">
            <v>-3.44997083936856E-3</v>
          </cell>
          <cell r="X390">
            <v>93.395823620545102</v>
          </cell>
        </row>
        <row r="391">
          <cell r="A391">
            <v>12.897147178999999</v>
          </cell>
          <cell r="B391">
            <v>0.53067776885733098</v>
          </cell>
          <cell r="C391">
            <v>-2.7053804603059901E-2</v>
          </cell>
          <cell r="H391">
            <v>93.5921248802007</v>
          </cell>
          <cell r="I391">
            <v>12.891525543</v>
          </cell>
          <cell r="J391">
            <v>0.50302397657213205</v>
          </cell>
          <cell r="K391">
            <v>-4.8413702151159799E-3</v>
          </cell>
          <cell r="P391">
            <v>93.34</v>
          </cell>
          <cell r="Q391">
            <v>12.892260074999999</v>
          </cell>
          <cell r="R391">
            <v>0.46069335919855098</v>
          </cell>
          <cell r="S391">
            <v>-3.44997083936856E-3</v>
          </cell>
          <cell r="X391">
            <v>93.395823620545102</v>
          </cell>
        </row>
        <row r="392">
          <cell r="A392">
            <v>12.942137003999999</v>
          </cell>
          <cell r="B392">
            <v>0.52985215961731902</v>
          </cell>
          <cell r="C392">
            <v>-2.6118641122701399E-2</v>
          </cell>
          <cell r="H392">
            <v>93.588790458544594</v>
          </cell>
          <cell r="I392">
            <v>12.951677695000001</v>
          </cell>
          <cell r="J392">
            <v>0.50302397657213205</v>
          </cell>
          <cell r="K392">
            <v>-4.8413702151159799E-3</v>
          </cell>
          <cell r="P392">
            <v>93.36</v>
          </cell>
          <cell r="Q392">
            <v>12.941606998999999</v>
          </cell>
          <cell r="R392">
            <v>0.46122075821219899</v>
          </cell>
          <cell r="S392">
            <v>-2.9617196305950799E-3</v>
          </cell>
          <cell r="X392">
            <v>93.414986148144294</v>
          </cell>
        </row>
        <row r="393">
          <cell r="A393">
            <v>12.987126113</v>
          </cell>
          <cell r="B393">
            <v>0.52999864870272795</v>
          </cell>
          <cell r="C393">
            <v>-2.6566230858664899E-2</v>
          </cell>
          <cell r="H393">
            <v>93.583014446583206</v>
          </cell>
          <cell r="I393">
            <v>12.951677695000001</v>
          </cell>
          <cell r="J393">
            <v>0.50302397657213205</v>
          </cell>
          <cell r="K393">
            <v>-4.8413702151159799E-3</v>
          </cell>
          <cell r="P393">
            <v>93.36</v>
          </cell>
          <cell r="Q393">
            <v>12.994120121</v>
          </cell>
          <cell r="R393">
            <v>0.462064668263095</v>
          </cell>
          <cell r="S393">
            <v>-2.6058002751582999E-3</v>
          </cell>
          <cell r="X393">
            <v>93.437699184663103</v>
          </cell>
        </row>
        <row r="394">
          <cell r="A394">
            <v>13.037115335999999</v>
          </cell>
          <cell r="B394">
            <v>0.53052814207236199</v>
          </cell>
          <cell r="C394">
            <v>-2.6836298971648301E-2</v>
          </cell>
          <cell r="H394">
            <v>93.563300901420604</v>
          </cell>
          <cell r="I394">
            <v>13.009440136</v>
          </cell>
          <cell r="J394">
            <v>0.50296398949703403</v>
          </cell>
          <cell r="K394">
            <v>-3.8196245722717098E-3</v>
          </cell>
          <cell r="P394">
            <v>93.36</v>
          </cell>
          <cell r="Q394">
            <v>13.043830157</v>
          </cell>
          <cell r="R394">
            <v>0.46254132869995801</v>
          </cell>
          <cell r="S394">
            <v>-2.1926565243875098E-3</v>
          </cell>
          <cell r="X394">
            <v>93.440103836603498</v>
          </cell>
        </row>
        <row r="395">
          <cell r="A395">
            <v>13.037115335999999</v>
          </cell>
          <cell r="B395">
            <v>0.53052814207236199</v>
          </cell>
          <cell r="C395">
            <v>-2.6836298971648301E-2</v>
          </cell>
          <cell r="H395">
            <v>93.563300901420604</v>
          </cell>
          <cell r="I395">
            <v>13.03146488</v>
          </cell>
          <cell r="J395">
            <v>0.50270904442786601</v>
          </cell>
          <cell r="K395">
            <v>5.2279440981646596E-4</v>
          </cell>
          <cell r="P395">
            <v>93.36</v>
          </cell>
          <cell r="Q395">
            <v>13.066123963000001</v>
          </cell>
          <cell r="R395">
            <v>0.48461632929931397</v>
          </cell>
          <cell r="S395">
            <v>1.62617488701522E-2</v>
          </cell>
          <cell r="X395">
            <v>93.906241892361606</v>
          </cell>
        </row>
        <row r="396">
          <cell r="A396">
            <v>13.077105284</v>
          </cell>
          <cell r="B396">
            <v>0.52993193927883397</v>
          </cell>
          <cell r="C396">
            <v>-2.1573693777328502E-2</v>
          </cell>
          <cell r="H396">
            <v>93.584916021103396</v>
          </cell>
          <cell r="I396">
            <v>13.091459231</v>
          </cell>
          <cell r="J396">
            <v>0.50221914998122896</v>
          </cell>
          <cell r="K396">
            <v>8.8670504930447192E-3</v>
          </cell>
          <cell r="P396">
            <v>93.35</v>
          </cell>
          <cell r="Q396">
            <v>13.100129128000001</v>
          </cell>
          <cell r="R396">
            <v>0.468219094407192</v>
          </cell>
          <cell r="S396">
            <v>5.0804621752713599E-3</v>
          </cell>
          <cell r="X396">
            <v>93.587564131985701</v>
          </cell>
        </row>
        <row r="397">
          <cell r="A397">
            <v>13.122095109</v>
          </cell>
          <cell r="B397">
            <v>0.53005853594278396</v>
          </cell>
          <cell r="C397">
            <v>-1.17926281347609E-2</v>
          </cell>
          <cell r="H397">
            <v>93.543194092448402</v>
          </cell>
          <cell r="I397">
            <v>13.091459231</v>
          </cell>
          <cell r="J397">
            <v>0.50221914998122896</v>
          </cell>
          <cell r="K397">
            <v>8.8670504930447192E-3</v>
          </cell>
          <cell r="P397">
            <v>93.35</v>
          </cell>
          <cell r="Q397">
            <v>13.100129128000001</v>
          </cell>
          <cell r="R397">
            <v>0.468219094407192</v>
          </cell>
          <cell r="S397">
            <v>5.0804621752713599E-3</v>
          </cell>
          <cell r="X397">
            <v>93.587564131985701</v>
          </cell>
        </row>
        <row r="398">
          <cell r="A398">
            <v>13.167040825999999</v>
          </cell>
          <cell r="B398">
            <v>0.52982757127691105</v>
          </cell>
          <cell r="C398">
            <v>-5.0835316037083399E-3</v>
          </cell>
          <cell r="H398">
            <v>93.571583246560294</v>
          </cell>
          <cell r="I398">
            <v>13.151360406</v>
          </cell>
          <cell r="J398">
            <v>0.50179301266647902</v>
          </cell>
          <cell r="K398">
            <v>1.6147062684182801E-2</v>
          </cell>
          <cell r="P398">
            <v>93.34</v>
          </cell>
          <cell r="Q398">
            <v>13.119686127</v>
          </cell>
          <cell r="R398">
            <v>0.46794351351283803</v>
          </cell>
          <cell r="S398">
            <v>4.7107278584402196E-3</v>
          </cell>
          <cell r="X398">
            <v>93.584208430481894</v>
          </cell>
        </row>
        <row r="399">
          <cell r="A399">
            <v>13.167040825999999</v>
          </cell>
          <cell r="B399">
            <v>0.52982757127691105</v>
          </cell>
          <cell r="C399">
            <v>-5.0835316037083399E-3</v>
          </cell>
          <cell r="H399">
            <v>93.571583246560294</v>
          </cell>
          <cell r="I399">
            <v>13.151360406</v>
          </cell>
          <cell r="J399">
            <v>0.50179301266647902</v>
          </cell>
          <cell r="K399">
            <v>1.6147062684182801E-2</v>
          </cell>
          <cell r="P399">
            <v>93.34</v>
          </cell>
          <cell r="Q399">
            <v>13.119686127</v>
          </cell>
          <cell r="R399">
            <v>0.46794351351283803</v>
          </cell>
          <cell r="S399">
            <v>4.7107278584402196E-3</v>
          </cell>
          <cell r="X399">
            <v>93.584208430481894</v>
          </cell>
        </row>
        <row r="400">
          <cell r="A400">
            <v>13.217028857000001</v>
          </cell>
          <cell r="B400">
            <v>0.52829035281169401</v>
          </cell>
          <cell r="C400">
            <v>5.5578290520920401E-3</v>
          </cell>
          <cell r="H400">
            <v>93.630579716787594</v>
          </cell>
          <cell r="I400">
            <v>13.211297328000001</v>
          </cell>
          <cell r="J400">
            <v>0.50121658532206603</v>
          </cell>
          <cell r="K400">
            <v>2.60241390445205E-2</v>
          </cell>
          <cell r="P400">
            <v>93.34</v>
          </cell>
          <cell r="Q400">
            <v>13.119686127</v>
          </cell>
          <cell r="R400">
            <v>0.46794351351283803</v>
          </cell>
          <cell r="S400">
            <v>4.7107278584402196E-3</v>
          </cell>
          <cell r="X400">
            <v>93.584208430481894</v>
          </cell>
        </row>
        <row r="401">
          <cell r="A401">
            <v>13.257019759</v>
          </cell>
          <cell r="B401">
            <v>0.52771639084309796</v>
          </cell>
          <cell r="C401">
            <v>1.11903658578839E-2</v>
          </cell>
          <cell r="H401">
            <v>93.671962361748399</v>
          </cell>
          <cell r="I401">
            <v>13.271218580999999</v>
          </cell>
          <cell r="J401">
            <v>0.50069730379196897</v>
          </cell>
          <cell r="K401">
            <v>3.4922022489824699E-2</v>
          </cell>
          <cell r="P401">
            <v>93.37</v>
          </cell>
          <cell r="Q401">
            <v>13.119686127</v>
          </cell>
          <cell r="R401">
            <v>0.46794351351283803</v>
          </cell>
          <cell r="S401">
            <v>4.7107278584402196E-3</v>
          </cell>
          <cell r="X401">
            <v>93.584208430481894</v>
          </cell>
        </row>
        <row r="402">
          <cell r="A402">
            <v>13.257019759</v>
          </cell>
          <cell r="B402">
            <v>0.52771639084309796</v>
          </cell>
          <cell r="C402">
            <v>1.11903658578839E-2</v>
          </cell>
          <cell r="H402">
            <v>93.671962361748399</v>
          </cell>
          <cell r="I402">
            <v>13.271218580999999</v>
          </cell>
          <cell r="J402">
            <v>0.50069730379196897</v>
          </cell>
          <cell r="K402">
            <v>3.4922022489824699E-2</v>
          </cell>
          <cell r="P402">
            <v>93.37</v>
          </cell>
          <cell r="Q402">
            <v>13.280665159</v>
          </cell>
          <cell r="R402">
            <v>0.47005493163204898</v>
          </cell>
          <cell r="S402">
            <v>4.6873934289566599E-3</v>
          </cell>
          <cell r="X402">
            <v>94.090707932304795</v>
          </cell>
        </row>
        <row r="403">
          <cell r="A403">
            <v>13.30700779</v>
          </cell>
          <cell r="B403">
            <v>0.52732884598904195</v>
          </cell>
          <cell r="C403">
            <v>1.6763264809674099E-2</v>
          </cell>
          <cell r="H403">
            <v>93.725460904466402</v>
          </cell>
          <cell r="I403">
            <v>13.331162524</v>
          </cell>
          <cell r="J403">
            <v>0.50016834962885404</v>
          </cell>
          <cell r="K403">
            <v>4.39047774167289E-2</v>
          </cell>
          <cell r="P403">
            <v>93.42</v>
          </cell>
          <cell r="Q403">
            <v>13.314532042</v>
          </cell>
          <cell r="R403">
            <v>0.46608965696160598</v>
          </cell>
          <cell r="S403">
            <v>3.6744648418898802E-2</v>
          </cell>
          <cell r="X403">
            <v>94.116216080767003</v>
          </cell>
        </row>
        <row r="404">
          <cell r="A404">
            <v>13.356995822</v>
          </cell>
          <cell r="B404">
            <v>0.52761729942858004</v>
          </cell>
          <cell r="C404">
            <v>2.2614810427848402E-2</v>
          </cell>
          <cell r="H404">
            <v>93.691383640141098</v>
          </cell>
          <cell r="I404">
            <v>13.331162524</v>
          </cell>
          <cell r="J404">
            <v>0.50016834962885404</v>
          </cell>
          <cell r="K404">
            <v>4.39047774167289E-2</v>
          </cell>
          <cell r="P404">
            <v>93.42</v>
          </cell>
          <cell r="Q404">
            <v>13.368788004000001</v>
          </cell>
          <cell r="R404">
            <v>0.46503619786278999</v>
          </cell>
          <cell r="S404">
            <v>4.7102940732278303E-2</v>
          </cell>
          <cell r="X404">
            <v>94.210269698908505</v>
          </cell>
        </row>
        <row r="405">
          <cell r="A405">
            <v>13.396986962</v>
          </cell>
          <cell r="B405">
            <v>0.52759842558658399</v>
          </cell>
          <cell r="C405">
            <v>2.7844385534704801E-2</v>
          </cell>
          <cell r="H405">
            <v>93.659786332021199</v>
          </cell>
          <cell r="I405">
            <v>13.391205108999999</v>
          </cell>
          <cell r="J405">
            <v>0.499654453115005</v>
          </cell>
          <cell r="K405">
            <v>5.2503936474611802E-2</v>
          </cell>
          <cell r="P405">
            <v>93.51</v>
          </cell>
          <cell r="Q405">
            <v>13.368788004000001</v>
          </cell>
          <cell r="R405">
            <v>0.46503619786278999</v>
          </cell>
          <cell r="S405">
            <v>4.7102940732278303E-2</v>
          </cell>
          <cell r="X405">
            <v>94.210269698908505</v>
          </cell>
        </row>
        <row r="406">
          <cell r="A406">
            <v>13.396986962</v>
          </cell>
          <cell r="B406">
            <v>0.52759842558658399</v>
          </cell>
          <cell r="C406">
            <v>2.7844385534704801E-2</v>
          </cell>
          <cell r="H406">
            <v>93.659786332021199</v>
          </cell>
          <cell r="I406">
            <v>13.391205108999999</v>
          </cell>
          <cell r="J406">
            <v>0.499654453115005</v>
          </cell>
          <cell r="K406">
            <v>5.2503936474611802E-2</v>
          </cell>
          <cell r="P406">
            <v>93.51</v>
          </cell>
          <cell r="Q406">
            <v>13.434215069</v>
          </cell>
          <cell r="R406">
            <v>0.46536355293537202</v>
          </cell>
          <cell r="S406">
            <v>5.2473476235252801E-2</v>
          </cell>
          <cell r="X406">
            <v>94.140138379614001</v>
          </cell>
        </row>
        <row r="407">
          <cell r="A407">
            <v>13.441976786</v>
          </cell>
          <cell r="B407">
            <v>0.527801657016989</v>
          </cell>
          <cell r="C407">
            <v>3.4101910885645202E-2</v>
          </cell>
          <cell r="H407">
            <v>93.621023817917006</v>
          </cell>
          <cell r="I407">
            <v>13.449095046</v>
          </cell>
          <cell r="J407">
            <v>0.49914532606875101</v>
          </cell>
          <cell r="K407">
            <v>6.0804315377687698E-2</v>
          </cell>
          <cell r="P407">
            <v>93.42</v>
          </cell>
          <cell r="Q407">
            <v>13.469653129999999</v>
          </cell>
          <cell r="R407">
            <v>0.46494108913273202</v>
          </cell>
          <cell r="S407">
            <v>5.7435457283968101E-2</v>
          </cell>
          <cell r="X407">
            <v>94.121923453714601</v>
          </cell>
        </row>
        <row r="408">
          <cell r="A408">
            <v>13.486965895000001</v>
          </cell>
          <cell r="B408">
            <v>0.52663645273019699</v>
          </cell>
          <cell r="C408">
            <v>4.3644420464185998E-2</v>
          </cell>
          <cell r="H408">
            <v>93.659059718650695</v>
          </cell>
          <cell r="I408">
            <v>13.471066166</v>
          </cell>
          <cell r="J408">
            <v>0.49896724311840701</v>
          </cell>
          <cell r="K408">
            <v>6.3784221981904601E-2</v>
          </cell>
          <cell r="P408">
            <v>93.41</v>
          </cell>
          <cell r="Q408">
            <v>13.469653129999999</v>
          </cell>
          <cell r="R408">
            <v>0.46494108913273202</v>
          </cell>
          <cell r="S408">
            <v>5.7435457283968101E-2</v>
          </cell>
          <cell r="X408">
            <v>94.121923453714601</v>
          </cell>
        </row>
        <row r="409">
          <cell r="A409">
            <v>13.531954766</v>
          </cell>
          <cell r="B409">
            <v>0.52627115807380997</v>
          </cell>
          <cell r="C409">
            <v>5.0938568936671501E-2</v>
          </cell>
          <cell r="H409">
            <v>93.690650208524204</v>
          </cell>
          <cell r="I409">
            <v>13.471066166</v>
          </cell>
          <cell r="J409">
            <v>0.49896724311840701</v>
          </cell>
          <cell r="K409">
            <v>6.3784221981904601E-2</v>
          </cell>
          <cell r="P409">
            <v>93.41</v>
          </cell>
          <cell r="Q409">
            <v>13.502921105</v>
          </cell>
          <cell r="R409">
            <v>0.46318053450924102</v>
          </cell>
          <cell r="S409">
            <v>6.3459293423587401E-2</v>
          </cell>
          <cell r="X409">
            <v>94.099539057207195</v>
          </cell>
        </row>
        <row r="410">
          <cell r="A410">
            <v>13.531954766</v>
          </cell>
          <cell r="B410">
            <v>0.52627115807380997</v>
          </cell>
          <cell r="C410">
            <v>5.0938568936671501E-2</v>
          </cell>
          <cell r="H410">
            <v>93.690650208524204</v>
          </cell>
          <cell r="I410">
            <v>13.531050488</v>
          </cell>
          <cell r="J410">
            <v>0.49844723761208498</v>
          </cell>
          <cell r="K410">
            <v>7.2511182213826297E-2</v>
          </cell>
          <cell r="P410">
            <v>93.43</v>
          </cell>
          <cell r="Q410">
            <v>13.555375099000001</v>
          </cell>
          <cell r="R410">
            <v>0.46262875393488101</v>
          </cell>
          <cell r="S410">
            <v>6.7677227198360196E-2</v>
          </cell>
          <cell r="X410">
            <v>94.1258944742507</v>
          </cell>
        </row>
        <row r="411">
          <cell r="A411">
            <v>13.576944829</v>
          </cell>
          <cell r="B411">
            <v>0.52603153126550295</v>
          </cell>
          <cell r="C411">
            <v>5.8331392526290098E-2</v>
          </cell>
          <cell r="H411">
            <v>93.723191676683996</v>
          </cell>
          <cell r="I411">
            <v>13.588967152</v>
          </cell>
          <cell r="J411">
            <v>0.49791397996574199</v>
          </cell>
          <cell r="K411">
            <v>8.1408238996624402E-2</v>
          </cell>
          <cell r="P411">
            <v>93.48</v>
          </cell>
          <cell r="Q411">
            <v>13.603635073</v>
          </cell>
          <cell r="R411">
            <v>0.46148873152289699</v>
          </cell>
          <cell r="S411">
            <v>7.78966309772397E-2</v>
          </cell>
          <cell r="X411">
            <v>94.152684085804296</v>
          </cell>
        </row>
        <row r="412">
          <cell r="A412">
            <v>13.621933938</v>
          </cell>
          <cell r="B412">
            <v>0.52604530017977502</v>
          </cell>
          <cell r="C412">
            <v>6.4243614371550004E-2</v>
          </cell>
          <cell r="H412">
            <v>93.6795949681282</v>
          </cell>
          <cell r="I412">
            <v>13.610999607</v>
          </cell>
          <cell r="J412">
            <v>0.497737953802801</v>
          </cell>
          <cell r="K412">
            <v>8.4302822665149199E-2</v>
          </cell>
          <cell r="P412">
            <v>93.49</v>
          </cell>
          <cell r="Q412">
            <v>13.603635073</v>
          </cell>
          <cell r="R412">
            <v>0.46148873152289699</v>
          </cell>
          <cell r="S412">
            <v>7.78966309772397E-2</v>
          </cell>
          <cell r="X412">
            <v>94.152684085804296</v>
          </cell>
        </row>
        <row r="413">
          <cell r="A413">
            <v>13.666874171</v>
          </cell>
          <cell r="B413">
            <v>0.52547909044276497</v>
          </cell>
          <cell r="C413">
            <v>7.0098610892945501E-2</v>
          </cell>
          <cell r="H413">
            <v>93.662657370987901</v>
          </cell>
          <cell r="I413">
            <v>13.610999607</v>
          </cell>
          <cell r="J413">
            <v>0.497737953802801</v>
          </cell>
          <cell r="K413">
            <v>8.4302822665149199E-2</v>
          </cell>
          <cell r="P413">
            <v>93.49</v>
          </cell>
          <cell r="Q413">
            <v>13.671435118</v>
          </cell>
          <cell r="R413">
            <v>0.46185416728459899</v>
          </cell>
          <cell r="S413">
            <v>8.7089599896532102E-2</v>
          </cell>
          <cell r="X413">
            <v>94.156801729263506</v>
          </cell>
        </row>
        <row r="414">
          <cell r="A414">
            <v>13.666874171</v>
          </cell>
          <cell r="B414">
            <v>0.52547909044276497</v>
          </cell>
          <cell r="C414">
            <v>7.0098610892945501E-2</v>
          </cell>
          <cell r="H414">
            <v>93.662657370987901</v>
          </cell>
          <cell r="I414">
            <v>13.670873845999999</v>
          </cell>
          <cell r="J414">
            <v>0.49720316762272998</v>
          </cell>
          <cell r="K414">
            <v>9.3071615280264294E-2</v>
          </cell>
          <cell r="P414">
            <v>93.5</v>
          </cell>
          <cell r="Q414">
            <v>13.671435118</v>
          </cell>
          <cell r="R414">
            <v>0.46185416728459899</v>
          </cell>
          <cell r="S414">
            <v>8.7089599896532102E-2</v>
          </cell>
          <cell r="X414">
            <v>94.156801729263506</v>
          </cell>
        </row>
        <row r="415">
          <cell r="A415">
            <v>13.711863041999999</v>
          </cell>
          <cell r="B415">
            <v>0.52352954676311103</v>
          </cell>
          <cell r="C415">
            <v>7.64549649206544E-2</v>
          </cell>
          <cell r="H415">
            <v>93.699105381002596</v>
          </cell>
          <cell r="I415">
            <v>13.72882094</v>
          </cell>
          <cell r="J415">
            <v>0.496656437092933</v>
          </cell>
          <cell r="K415">
            <v>0.102010580426819</v>
          </cell>
          <cell r="P415">
            <v>93.49</v>
          </cell>
          <cell r="Q415">
            <v>13.706056117999999</v>
          </cell>
          <cell r="R415">
            <v>0.46144234065616802</v>
          </cell>
          <cell r="S415">
            <v>9.1785947155310604E-2</v>
          </cell>
          <cell r="X415">
            <v>94.1514303869088</v>
          </cell>
        </row>
        <row r="416">
          <cell r="A416">
            <v>13.756853343</v>
          </cell>
          <cell r="B416">
            <v>0.52382142299051004</v>
          </cell>
          <cell r="C416">
            <v>8.2610363307219201E-2</v>
          </cell>
          <cell r="H416">
            <v>93.666616122585793</v>
          </cell>
          <cell r="I416">
            <v>13.751873722999999</v>
          </cell>
          <cell r="J416">
            <v>0.49647471363368501</v>
          </cell>
          <cell r="K416">
            <v>0.10499026723778</v>
          </cell>
          <cell r="P416">
            <v>93.5</v>
          </cell>
          <cell r="Q416">
            <v>13.758988142</v>
          </cell>
          <cell r="R416">
            <v>0.46135985581987898</v>
          </cell>
          <cell r="S416">
            <v>0.101499828460417</v>
          </cell>
          <cell r="X416">
            <v>94.189153658273398</v>
          </cell>
        </row>
        <row r="417">
          <cell r="A417">
            <v>13.801841975</v>
          </cell>
          <cell r="B417">
            <v>0.524095283030373</v>
          </cell>
          <cell r="C417">
            <v>8.8664006284154606E-2</v>
          </cell>
          <cell r="H417">
            <v>93.658320235255601</v>
          </cell>
          <cell r="I417">
            <v>13.751873722999999</v>
          </cell>
          <cell r="J417">
            <v>0.49647471363368501</v>
          </cell>
          <cell r="K417">
            <v>0.10499026723778</v>
          </cell>
          <cell r="P417">
            <v>93.5</v>
          </cell>
          <cell r="Q417">
            <v>13.806102990999999</v>
          </cell>
          <cell r="R417">
            <v>0.46098374985166901</v>
          </cell>
          <cell r="S417">
            <v>0.105562797504447</v>
          </cell>
          <cell r="X417">
            <v>94.177030407677904</v>
          </cell>
        </row>
        <row r="418">
          <cell r="A418">
            <v>13.801841975</v>
          </cell>
          <cell r="B418">
            <v>0.524095283030373</v>
          </cell>
          <cell r="C418">
            <v>8.8664006284154606E-2</v>
          </cell>
          <cell r="H418">
            <v>93.658320235255601</v>
          </cell>
          <cell r="I418">
            <v>13.810717172</v>
          </cell>
          <cell r="J418">
            <v>0.49593579354002798</v>
          </cell>
          <cell r="K418">
            <v>0.113801532882241</v>
          </cell>
          <cell r="P418">
            <v>93.49</v>
          </cell>
          <cell r="Q418">
            <v>13.826861143</v>
          </cell>
          <cell r="R418">
            <v>0.46199222631720199</v>
          </cell>
          <cell r="S418">
            <v>0.109529271865558</v>
          </cell>
          <cell r="X418">
            <v>94.195410275657196</v>
          </cell>
        </row>
        <row r="419">
          <cell r="A419">
            <v>13.846832038000001</v>
          </cell>
          <cell r="B419">
            <v>0.523678045405922</v>
          </cell>
          <cell r="C419">
            <v>9.70060052378139E-2</v>
          </cell>
          <cell r="H419">
            <v>93.656032689806494</v>
          </cell>
          <cell r="I419">
            <v>13.868699104999999</v>
          </cell>
          <cell r="J419">
            <v>0.49539321921170298</v>
          </cell>
          <cell r="K419">
            <v>0.122698026360683</v>
          </cell>
          <cell r="P419">
            <v>93.49</v>
          </cell>
          <cell r="Q419">
            <v>13.826861143</v>
          </cell>
          <cell r="R419">
            <v>0.46199222631720199</v>
          </cell>
          <cell r="S419">
            <v>0.109529271865558</v>
          </cell>
          <cell r="X419">
            <v>94.195410275657196</v>
          </cell>
        </row>
        <row r="420">
          <cell r="A420">
            <v>13.896820308000001</v>
          </cell>
          <cell r="B420">
            <v>0.52331942821506805</v>
          </cell>
          <cell r="C420">
            <v>0.105051140985074</v>
          </cell>
          <cell r="H420">
            <v>93.680901674227101</v>
          </cell>
          <cell r="I420">
            <v>13.868699104999999</v>
          </cell>
          <cell r="J420">
            <v>0.49539321921170298</v>
          </cell>
          <cell r="K420">
            <v>0.122698026360683</v>
          </cell>
          <cell r="P420">
            <v>93.49</v>
          </cell>
          <cell r="Q420">
            <v>13.826861143</v>
          </cell>
          <cell r="R420">
            <v>0.46199222631720199</v>
          </cell>
          <cell r="S420">
            <v>0.109529271865558</v>
          </cell>
          <cell r="X420">
            <v>94.195410275657196</v>
          </cell>
        </row>
        <row r="421">
          <cell r="A421">
            <v>13.896820308000001</v>
          </cell>
          <cell r="B421">
            <v>0.52331942821506805</v>
          </cell>
          <cell r="C421">
            <v>0.105051140985074</v>
          </cell>
          <cell r="H421">
            <v>93.680901674227101</v>
          </cell>
          <cell r="I421">
            <v>13.891739865</v>
          </cell>
          <cell r="J421">
            <v>0.49520630365362001</v>
          </cell>
          <cell r="K421">
            <v>0.12576284708052901</v>
          </cell>
          <cell r="P421">
            <v>93.48</v>
          </cell>
          <cell r="Q421">
            <v>13.932702065000001</v>
          </cell>
          <cell r="R421">
            <v>0.46324669691745801</v>
          </cell>
          <cell r="S421">
            <v>0.108914255441517</v>
          </cell>
          <cell r="X421">
            <v>94.720142659173604</v>
          </cell>
        </row>
        <row r="422">
          <cell r="A422">
            <v>13.936811209</v>
          </cell>
          <cell r="B422">
            <v>0.52314727413819095</v>
          </cell>
          <cell r="C422">
            <v>0.11093672469674799</v>
          </cell>
          <cell r="H422">
            <v>93.703897231641804</v>
          </cell>
          <cell r="I422">
            <v>13.950835080999999</v>
          </cell>
          <cell r="J422">
            <v>0.49466010482449602</v>
          </cell>
          <cell r="K422">
            <v>0.13474456993433401</v>
          </cell>
          <cell r="P422">
            <v>93.5</v>
          </cell>
          <cell r="Q422">
            <v>13.955224991</v>
          </cell>
          <cell r="R422">
            <v>0.46187352607961302</v>
          </cell>
          <cell r="S422">
            <v>0.12242631110150699</v>
          </cell>
          <cell r="X422">
            <v>94.734793732417103</v>
          </cell>
        </row>
        <row r="423">
          <cell r="A423">
            <v>13.981800319</v>
          </cell>
          <cell r="B423">
            <v>0.52261126147010994</v>
          </cell>
          <cell r="C423">
            <v>0.117972633991759</v>
          </cell>
          <cell r="H423">
            <v>93.697460986360497</v>
          </cell>
          <cell r="I423">
            <v>13.950835080999999</v>
          </cell>
          <cell r="J423">
            <v>0.49466010482449602</v>
          </cell>
          <cell r="K423">
            <v>0.13474456993433401</v>
          </cell>
          <cell r="P423">
            <v>93.5</v>
          </cell>
          <cell r="Q423">
            <v>13.955224991</v>
          </cell>
          <cell r="R423">
            <v>0.46187352607961302</v>
          </cell>
          <cell r="S423">
            <v>0.12242631110150699</v>
          </cell>
          <cell r="X423">
            <v>94.734793732417103</v>
          </cell>
        </row>
        <row r="424">
          <cell r="A424">
            <v>14.026790142999999</v>
          </cell>
          <cell r="B424">
            <v>0.52261462867976005</v>
          </cell>
          <cell r="C424">
            <v>0.12461685662528101</v>
          </cell>
          <cell r="H424">
            <v>93.683270931542793</v>
          </cell>
          <cell r="I424">
            <v>14.008705826</v>
          </cell>
          <cell r="J424">
            <v>0.49412118473083899</v>
          </cell>
          <cell r="K424">
            <v>0.14355583557879401</v>
          </cell>
          <cell r="P424">
            <v>93.56</v>
          </cell>
          <cell r="Q424">
            <v>14.001975059999999</v>
          </cell>
          <cell r="R424">
            <v>0.46107459255774202</v>
          </cell>
          <cell r="S424">
            <v>0.13238283452032301</v>
          </cell>
          <cell r="X424">
            <v>94.779714958451095</v>
          </cell>
        </row>
        <row r="425">
          <cell r="A425">
            <v>14.026790142999999</v>
          </cell>
          <cell r="B425">
            <v>0.52261462867976005</v>
          </cell>
          <cell r="C425">
            <v>0.12461685662528101</v>
          </cell>
          <cell r="H425">
            <v>93.683270931542793</v>
          </cell>
          <cell r="I425">
            <v>14.031566096000001</v>
          </cell>
          <cell r="J425">
            <v>0.49393582103393202</v>
          </cell>
          <cell r="K425">
            <v>0.146535298148945</v>
          </cell>
          <cell r="P425">
            <v>93.56</v>
          </cell>
          <cell r="Q425">
            <v>14.055655003</v>
          </cell>
          <cell r="R425">
            <v>0.46051963252325101</v>
          </cell>
          <cell r="S425">
            <v>0.13734157234942099</v>
          </cell>
          <cell r="X425">
            <v>94.748765696861696</v>
          </cell>
        </row>
        <row r="426">
          <cell r="A426">
            <v>14.076778413</v>
          </cell>
          <cell r="B426">
            <v>0.52087410083903596</v>
          </cell>
          <cell r="C426">
            <v>0.13205973697460999</v>
          </cell>
          <cell r="H426">
            <v>93.718722525664802</v>
          </cell>
          <cell r="I426">
            <v>14.090495774000001</v>
          </cell>
          <cell r="J426">
            <v>0.493379729943213</v>
          </cell>
          <cell r="K426">
            <v>0.155473685859396</v>
          </cell>
          <cell r="P426">
            <v>93.5</v>
          </cell>
          <cell r="Q426">
            <v>14.104071141</v>
          </cell>
          <cell r="R426">
            <v>0.460211782398118</v>
          </cell>
          <cell r="S426">
            <v>0.14692751139600099</v>
          </cell>
          <cell r="X426">
            <v>94.753824005472595</v>
          </cell>
        </row>
        <row r="427">
          <cell r="A427">
            <v>14.121767045</v>
          </cell>
          <cell r="B427">
            <v>0.52089298590008903</v>
          </cell>
          <cell r="C427">
            <v>0.13942632844394301</v>
          </cell>
          <cell r="H427">
            <v>93.707571733300895</v>
          </cell>
          <cell r="I427">
            <v>14.090495774000001</v>
          </cell>
          <cell r="J427">
            <v>0.493379729943213</v>
          </cell>
          <cell r="K427">
            <v>0.155473685859396</v>
          </cell>
          <cell r="P427">
            <v>93.5</v>
          </cell>
          <cell r="Q427">
            <v>14.104071141</v>
          </cell>
          <cell r="R427">
            <v>0.460211782398118</v>
          </cell>
          <cell r="S427">
            <v>0.14692751139600099</v>
          </cell>
          <cell r="X427">
            <v>94.753824005472595</v>
          </cell>
        </row>
        <row r="428">
          <cell r="A428">
            <v>14.166733504</v>
          </cell>
          <cell r="B428">
            <v>0.521219412448368</v>
          </cell>
          <cell r="C428">
            <v>0.14665644712449799</v>
          </cell>
          <cell r="H428">
            <v>93.718218163250896</v>
          </cell>
          <cell r="I428">
            <v>14.148536818</v>
          </cell>
          <cell r="J428">
            <v>0.492822585498562</v>
          </cell>
          <cell r="K428">
            <v>0.164582917008742</v>
          </cell>
          <cell r="P428">
            <v>93.56</v>
          </cell>
          <cell r="Q428">
            <v>14.168548106999999</v>
          </cell>
          <cell r="R428">
            <v>0.46035453537192</v>
          </cell>
          <cell r="S428">
            <v>0.15261414673636001</v>
          </cell>
          <cell r="X428">
            <v>94.807994239849506</v>
          </cell>
        </row>
        <row r="429">
          <cell r="A429">
            <v>14.166733504</v>
          </cell>
          <cell r="B429">
            <v>0.521219412448368</v>
          </cell>
          <cell r="C429">
            <v>0.14665644712449799</v>
          </cell>
          <cell r="H429">
            <v>93.718218163250896</v>
          </cell>
          <cell r="I429">
            <v>14.171675828</v>
          </cell>
          <cell r="J429">
            <v>0.49263722180165598</v>
          </cell>
          <cell r="K429">
            <v>0.167562379578892</v>
          </cell>
          <cell r="P429">
            <v>93.56</v>
          </cell>
          <cell r="Q429">
            <v>14.197000981</v>
          </cell>
          <cell r="R429">
            <v>0.45972311441110902</v>
          </cell>
          <cell r="S429">
            <v>0.162304059738827</v>
          </cell>
          <cell r="X429">
            <v>94.805315619119398</v>
          </cell>
        </row>
        <row r="430">
          <cell r="A430">
            <v>14.216721535</v>
          </cell>
          <cell r="B430">
            <v>0.52152103139119099</v>
          </cell>
          <cell r="C430">
            <v>0.15614879949261501</v>
          </cell>
          <cell r="H430">
            <v>93.741559186973205</v>
          </cell>
          <cell r="I430">
            <v>14.230407485000001</v>
          </cell>
          <cell r="J430">
            <v>0.49207318655249799</v>
          </cell>
          <cell r="K430">
            <v>0.17662845854234999</v>
          </cell>
          <cell r="P430">
            <v>93.55</v>
          </cell>
          <cell r="Q430">
            <v>14.230249167</v>
          </cell>
          <cell r="R430">
            <v>0.460174584787028</v>
          </cell>
          <cell r="S430">
            <v>0.16718934942286801</v>
          </cell>
          <cell r="X430">
            <v>94.824470339017196</v>
          </cell>
        </row>
        <row r="431">
          <cell r="A431">
            <v>14.26171136</v>
          </cell>
          <cell r="B431">
            <v>0.52028060728375702</v>
          </cell>
          <cell r="C431">
            <v>0.16076630986600901</v>
          </cell>
          <cell r="H431">
            <v>93.719427285835394</v>
          </cell>
          <cell r="I431">
            <v>14.230407485000001</v>
          </cell>
          <cell r="J431">
            <v>0.49207318655249799</v>
          </cell>
          <cell r="K431">
            <v>0.17662845854234999</v>
          </cell>
          <cell r="P431">
            <v>93.55</v>
          </cell>
          <cell r="Q431">
            <v>14.230249167</v>
          </cell>
          <cell r="R431">
            <v>0.460174584787028</v>
          </cell>
          <cell r="S431">
            <v>0.16718934942286801</v>
          </cell>
          <cell r="X431">
            <v>94.824470339017196</v>
          </cell>
        </row>
        <row r="432">
          <cell r="A432">
            <v>14.26171136</v>
          </cell>
          <cell r="B432">
            <v>0.52028060728375702</v>
          </cell>
          <cell r="C432">
            <v>0.16076630986600901</v>
          </cell>
          <cell r="H432">
            <v>93.719427285835394</v>
          </cell>
          <cell r="I432">
            <v>14.288379068999999</v>
          </cell>
          <cell r="J432">
            <v>0.49150809301720699</v>
          </cell>
          <cell r="K432">
            <v>0.18573720002297101</v>
          </cell>
          <cell r="P432">
            <v>93.54</v>
          </cell>
          <cell r="Q432">
            <v>14.280797005</v>
          </cell>
          <cell r="R432">
            <v>0.45976994253554598</v>
          </cell>
          <cell r="S432">
            <v>0.17116083418134201</v>
          </cell>
          <cell r="X432">
            <v>94.818575333710399</v>
          </cell>
        </row>
        <row r="433">
          <cell r="A433">
            <v>14.306700230000001</v>
          </cell>
          <cell r="B433">
            <v>0.51893564200375197</v>
          </cell>
          <cell r="C433">
            <v>0.166749402040335</v>
          </cell>
          <cell r="H433">
            <v>93.680541659639204</v>
          </cell>
          <cell r="I433">
            <v>14.311331622999999</v>
          </cell>
          <cell r="J433">
            <v>0.491323769360208</v>
          </cell>
          <cell r="K433">
            <v>0.188716727115738</v>
          </cell>
          <cell r="P433">
            <v>93.54</v>
          </cell>
          <cell r="Q433">
            <v>14.332823038000001</v>
          </cell>
          <cell r="R433">
            <v>0.46295135154147699</v>
          </cell>
          <cell r="S433">
            <v>0.18374560816180199</v>
          </cell>
          <cell r="X433">
            <v>94.903791323391701</v>
          </cell>
        </row>
        <row r="434">
          <cell r="A434">
            <v>14.356689454</v>
          </cell>
          <cell r="B434">
            <v>0.51855106221318703</v>
          </cell>
          <cell r="C434">
            <v>0.17509148055262599</v>
          </cell>
          <cell r="H434">
            <v>93.694519351968395</v>
          </cell>
          <cell r="I434">
            <v>14.311331622999999</v>
          </cell>
          <cell r="J434">
            <v>0.491323769360208</v>
          </cell>
          <cell r="K434">
            <v>0.188716727115738</v>
          </cell>
          <cell r="P434">
            <v>93.54</v>
          </cell>
          <cell r="Q434">
            <v>14.350013018</v>
          </cell>
          <cell r="R434">
            <v>0.46295135154147699</v>
          </cell>
          <cell r="S434">
            <v>0.18374560816180199</v>
          </cell>
          <cell r="X434">
            <v>94.903791323391701</v>
          </cell>
        </row>
        <row r="435">
          <cell r="A435">
            <v>14.396679402</v>
          </cell>
          <cell r="B435">
            <v>0.51869736611301998</v>
          </cell>
          <cell r="C435">
            <v>0.18234463154577699</v>
          </cell>
          <cell r="H435">
            <v>93.730002776632105</v>
          </cell>
          <cell r="I435">
            <v>14.371376678000001</v>
          </cell>
          <cell r="J435">
            <v>0.49075499921861199</v>
          </cell>
          <cell r="K435">
            <v>0.19791069643056</v>
          </cell>
          <cell r="P435">
            <v>93.53</v>
          </cell>
          <cell r="Q435">
            <v>14.383080006</v>
          </cell>
          <cell r="R435">
            <v>0.46064033058390003</v>
          </cell>
          <cell r="S435">
            <v>0.18749277214813001</v>
          </cell>
          <cell r="X435">
            <v>94.863866032856507</v>
          </cell>
        </row>
        <row r="436">
          <cell r="A436">
            <v>14.396679402</v>
          </cell>
          <cell r="B436">
            <v>0.51869736611301998</v>
          </cell>
          <cell r="C436">
            <v>0.18234463154577699</v>
          </cell>
          <cell r="H436">
            <v>93.730002776632105</v>
          </cell>
          <cell r="I436">
            <v>14.431213833999999</v>
          </cell>
          <cell r="J436">
            <v>0.49019045950215201</v>
          </cell>
          <cell r="K436">
            <v>0.20706219974278101</v>
          </cell>
          <cell r="P436">
            <v>93.54</v>
          </cell>
          <cell r="Q436">
            <v>14.433382034999999</v>
          </cell>
          <cell r="R436">
            <v>0.46241465744516502</v>
          </cell>
          <cell r="S436">
            <v>0.19934418147588401</v>
          </cell>
          <cell r="X436">
            <v>94.943817394307104</v>
          </cell>
        </row>
        <row r="437">
          <cell r="A437">
            <v>14.441669465</v>
          </cell>
          <cell r="B437">
            <v>0.51829571292360999</v>
          </cell>
          <cell r="C437">
            <v>0.18900817843218501</v>
          </cell>
          <cell r="H437">
            <v>93.7521597449566</v>
          </cell>
          <cell r="I437">
            <v>14.431213833999999</v>
          </cell>
          <cell r="J437">
            <v>0.49019045950215201</v>
          </cell>
          <cell r="K437">
            <v>0.20706219974278101</v>
          </cell>
          <cell r="P437">
            <v>93.54</v>
          </cell>
          <cell r="Q437">
            <v>14.433382034999999</v>
          </cell>
          <cell r="R437">
            <v>0.46241465744516502</v>
          </cell>
          <cell r="S437">
            <v>0.19934418147588401</v>
          </cell>
          <cell r="X437">
            <v>94.943817394307104</v>
          </cell>
        </row>
        <row r="438">
          <cell r="A438">
            <v>14.486658335</v>
          </cell>
          <cell r="B438">
            <v>0.51826194995320496</v>
          </cell>
          <cell r="C438">
            <v>0.195601522956378</v>
          </cell>
          <cell r="H438">
            <v>93.717130677449305</v>
          </cell>
          <cell r="I438">
            <v>14.491199232</v>
          </cell>
          <cell r="J438">
            <v>0.48961905616545598</v>
          </cell>
          <cell r="K438">
            <v>0.21629873373035699</v>
          </cell>
          <cell r="P438">
            <v>93.57</v>
          </cell>
          <cell r="Q438">
            <v>14.499736070999999</v>
          </cell>
          <cell r="R438">
            <v>0.46011169470874902</v>
          </cell>
          <cell r="S438">
            <v>0.20764271291273001</v>
          </cell>
          <cell r="X438">
            <v>94.935842560266494</v>
          </cell>
        </row>
        <row r="439">
          <cell r="A439">
            <v>14.53164816</v>
          </cell>
          <cell r="B439">
            <v>0.51802775272087398</v>
          </cell>
          <cell r="C439">
            <v>0.20192863824498999</v>
          </cell>
          <cell r="H439">
            <v>93.742023879105503</v>
          </cell>
          <cell r="I439">
            <v>14.491199232</v>
          </cell>
          <cell r="J439">
            <v>0.48961905616545598</v>
          </cell>
          <cell r="K439">
            <v>0.21629873373035699</v>
          </cell>
          <cell r="P439">
            <v>93.57</v>
          </cell>
          <cell r="Q439">
            <v>14.533337116</v>
          </cell>
          <cell r="R439">
            <v>0.457891389536705</v>
          </cell>
          <cell r="S439">
            <v>0.211711747514576</v>
          </cell>
          <cell r="X439">
            <v>94.869429581095602</v>
          </cell>
        </row>
        <row r="440">
          <cell r="A440">
            <v>14.536646605</v>
          </cell>
          <cell r="B440">
            <v>0.51808157677075795</v>
          </cell>
          <cell r="C440">
            <v>0.20253428177559901</v>
          </cell>
          <cell r="H440">
            <v>93.740533128652103</v>
          </cell>
          <cell r="I440">
            <v>14.551173207</v>
          </cell>
          <cell r="J440">
            <v>0.48905609407716299</v>
          </cell>
          <cell r="K440">
            <v>0.22532215082482701</v>
          </cell>
          <cell r="P440">
            <v>93.56</v>
          </cell>
          <cell r="Q440">
            <v>14.533337116</v>
          </cell>
          <cell r="R440">
            <v>0.457891389536705</v>
          </cell>
          <cell r="S440">
            <v>0.211711747514576</v>
          </cell>
          <cell r="X440">
            <v>94.869429581095602</v>
          </cell>
        </row>
        <row r="441">
          <cell r="A441">
            <v>14.576637506999999</v>
          </cell>
          <cell r="B441">
            <v>0.51737235737482201</v>
          </cell>
          <cell r="C441">
            <v>0.209534386180103</v>
          </cell>
          <cell r="H441">
            <v>93.793539492892506</v>
          </cell>
          <cell r="I441">
            <v>14.551173207</v>
          </cell>
          <cell r="J441">
            <v>0.48905609407716299</v>
          </cell>
          <cell r="K441">
            <v>0.22532215082482701</v>
          </cell>
          <cell r="P441">
            <v>93.56</v>
          </cell>
          <cell r="Q441">
            <v>14.582653046000001</v>
          </cell>
          <cell r="R441">
            <v>0.45964676359290302</v>
          </cell>
          <cell r="S441">
            <v>0.21805512959958001</v>
          </cell>
          <cell r="X441">
            <v>94.947478214189204</v>
          </cell>
        </row>
        <row r="442">
          <cell r="A442">
            <v>14.621627569999999</v>
          </cell>
          <cell r="B442">
            <v>0.51686430812902595</v>
          </cell>
          <cell r="C442">
            <v>0.217661151075764</v>
          </cell>
          <cell r="H442">
            <v>93.728081138884406</v>
          </cell>
          <cell r="I442">
            <v>14.609102572999999</v>
          </cell>
          <cell r="J442">
            <v>0.48846557829987503</v>
          </cell>
          <cell r="K442">
            <v>0.234813867298307</v>
          </cell>
          <cell r="P442">
            <v>93.6</v>
          </cell>
          <cell r="Q442">
            <v>14.634380102</v>
          </cell>
          <cell r="R442">
            <v>0.45550730625941499</v>
          </cell>
          <cell r="S442">
            <v>0.22663188802578901</v>
          </cell>
          <cell r="X442">
            <v>94.896653890448903</v>
          </cell>
        </row>
        <row r="443">
          <cell r="A443">
            <v>14.666596413000001</v>
          </cell>
          <cell r="B443">
            <v>0.51673060938256199</v>
          </cell>
          <cell r="C443">
            <v>0.22312878535826999</v>
          </cell>
          <cell r="H443">
            <v>93.744432904223501</v>
          </cell>
          <cell r="I443">
            <v>14.631074836</v>
          </cell>
          <cell r="J443">
            <v>0.48827010128923098</v>
          </cell>
          <cell r="K443">
            <v>0.237920885409938</v>
          </cell>
          <cell r="P443">
            <v>93.61</v>
          </cell>
          <cell r="Q443">
            <v>14.652033091</v>
          </cell>
          <cell r="R443">
            <v>0.45550730625941499</v>
          </cell>
          <cell r="S443">
            <v>0.22663188802578901</v>
          </cell>
          <cell r="X443">
            <v>94.896653890448903</v>
          </cell>
        </row>
        <row r="444">
          <cell r="A444">
            <v>14.666596413000001</v>
          </cell>
          <cell r="B444">
            <v>0.51673060938256199</v>
          </cell>
          <cell r="C444">
            <v>0.22312878535826999</v>
          </cell>
          <cell r="H444">
            <v>93.744432904223501</v>
          </cell>
          <cell r="I444">
            <v>14.691040655</v>
          </cell>
          <cell r="J444">
            <v>0.48768741382671899</v>
          </cell>
          <cell r="K444">
            <v>0.247156714403475</v>
          </cell>
          <cell r="P444">
            <v>93.56</v>
          </cell>
          <cell r="Q444">
            <v>14.685673952</v>
          </cell>
          <cell r="R444">
            <v>0.45931198942753898</v>
          </cell>
          <cell r="S444">
            <v>0.23457609671868601</v>
          </cell>
          <cell r="X444">
            <v>94.963233802049501</v>
          </cell>
        </row>
        <row r="445">
          <cell r="A445">
            <v>14.716584445000001</v>
          </cell>
          <cell r="B445">
            <v>0.51562945469397103</v>
          </cell>
          <cell r="C445">
            <v>0.231010917651088</v>
          </cell>
          <cell r="H445">
            <v>93.742653011864107</v>
          </cell>
          <cell r="I445">
            <v>14.691040655</v>
          </cell>
          <cell r="J445">
            <v>0.48768741382671899</v>
          </cell>
          <cell r="K445">
            <v>0.247156714403475</v>
          </cell>
          <cell r="P445">
            <v>93.56</v>
          </cell>
          <cell r="Q445">
            <v>14.735877991000001</v>
          </cell>
          <cell r="R445">
            <v>0.458816493206545</v>
          </cell>
          <cell r="S445">
            <v>0.24486158344792899</v>
          </cell>
          <cell r="X445">
            <v>94.988946339557799</v>
          </cell>
        </row>
        <row r="446">
          <cell r="A446">
            <v>14.756575585</v>
          </cell>
          <cell r="B446">
            <v>0.51487560543120303</v>
          </cell>
          <cell r="C446">
            <v>0.23759663138502801</v>
          </cell>
          <cell r="H446">
            <v>93.7405753302439</v>
          </cell>
          <cell r="I446">
            <v>14.751009795</v>
          </cell>
          <cell r="J446">
            <v>0.48710484220786998</v>
          </cell>
          <cell r="K446">
            <v>0.256520739623948</v>
          </cell>
          <cell r="P446">
            <v>93.58</v>
          </cell>
          <cell r="Q446">
            <v>14.735877991000001</v>
          </cell>
          <cell r="R446">
            <v>0.458816493206545</v>
          </cell>
          <cell r="S446">
            <v>0.24486158344792899</v>
          </cell>
          <cell r="X446">
            <v>94.988946339557799</v>
          </cell>
        </row>
        <row r="447">
          <cell r="A447">
            <v>14.756575585</v>
          </cell>
          <cell r="B447">
            <v>0.51487560543120303</v>
          </cell>
          <cell r="C447">
            <v>0.23759663138502801</v>
          </cell>
          <cell r="H447">
            <v>93.7405753302439</v>
          </cell>
          <cell r="I447">
            <v>14.751009795</v>
          </cell>
          <cell r="J447">
            <v>0.48710484220786998</v>
          </cell>
          <cell r="K447">
            <v>0.256520739623948</v>
          </cell>
          <cell r="P447">
            <v>93.58</v>
          </cell>
          <cell r="Q447">
            <v>14.756847143</v>
          </cell>
          <cell r="R447">
            <v>0.45823178970560002</v>
          </cell>
          <cell r="S447">
            <v>0.24500325093889999</v>
          </cell>
          <cell r="X447">
            <v>94.9607774990736</v>
          </cell>
        </row>
        <row r="448">
          <cell r="A448">
            <v>14.806563378</v>
          </cell>
          <cell r="B448">
            <v>0.51561978005378395</v>
          </cell>
          <cell r="C448">
            <v>0.24566188289823601</v>
          </cell>
          <cell r="H448">
            <v>93.762373223910004</v>
          </cell>
          <cell r="I448">
            <v>14.810893829999999</v>
          </cell>
          <cell r="J448">
            <v>0.48651900196315301</v>
          </cell>
          <cell r="K448">
            <v>0.26588456091807799</v>
          </cell>
          <cell r="P448">
            <v>93.59</v>
          </cell>
          <cell r="Q448">
            <v>14.756847143</v>
          </cell>
          <cell r="R448">
            <v>0.45823178970560002</v>
          </cell>
          <cell r="S448">
            <v>0.24500325093889999</v>
          </cell>
          <cell r="X448">
            <v>94.9607774990736</v>
          </cell>
        </row>
        <row r="449">
          <cell r="A449">
            <v>14.856552602000001</v>
          </cell>
          <cell r="B449">
            <v>0.51465185234434596</v>
          </cell>
          <cell r="C449">
            <v>0.25414300989001798</v>
          </cell>
          <cell r="H449">
            <v>93.738767484670703</v>
          </cell>
          <cell r="I449">
            <v>14.870855887999999</v>
          </cell>
          <cell r="J449">
            <v>0.48592351641591502</v>
          </cell>
          <cell r="K449">
            <v>0.27537596689713001</v>
          </cell>
          <cell r="P449">
            <v>93.59</v>
          </cell>
          <cell r="Q449">
            <v>14.865648985</v>
          </cell>
          <cell r="R449">
            <v>0.45727592503395298</v>
          </cell>
          <cell r="S449">
            <v>0.249871269527291</v>
          </cell>
          <cell r="X449">
            <v>95.429112892628197</v>
          </cell>
        </row>
        <row r="450">
          <cell r="A450">
            <v>14.896542549999999</v>
          </cell>
          <cell r="B450">
            <v>0.51353474619753303</v>
          </cell>
          <cell r="C450">
            <v>0.260660832794057</v>
          </cell>
          <cell r="H450">
            <v>93.734246751604303</v>
          </cell>
          <cell r="I450">
            <v>14.870855887999999</v>
          </cell>
          <cell r="J450">
            <v>0.48592351641591502</v>
          </cell>
          <cell r="K450">
            <v>0.27537596689713001</v>
          </cell>
          <cell r="P450">
            <v>93.59</v>
          </cell>
          <cell r="Q450">
            <v>14.886511088000001</v>
          </cell>
          <cell r="R450">
            <v>0.45699561907402703</v>
          </cell>
          <cell r="S450">
            <v>0.26625199005238198</v>
          </cell>
          <cell r="X450">
            <v>95.451732247072002</v>
          </cell>
        </row>
        <row r="451">
          <cell r="A451">
            <v>14.896542549999999</v>
          </cell>
          <cell r="B451">
            <v>0.51353474619753303</v>
          </cell>
          <cell r="C451">
            <v>0.260660832794057</v>
          </cell>
          <cell r="H451">
            <v>93.734246751604303</v>
          </cell>
          <cell r="I451">
            <v>14.930750654000001</v>
          </cell>
          <cell r="J451">
            <v>0.48533337154623102</v>
          </cell>
          <cell r="K451">
            <v>0.28478224815888098</v>
          </cell>
          <cell r="P451">
            <v>93.55</v>
          </cell>
          <cell r="Q451">
            <v>14.886511088000001</v>
          </cell>
          <cell r="R451">
            <v>0.45699561907402703</v>
          </cell>
          <cell r="S451">
            <v>0.26625199005238198</v>
          </cell>
          <cell r="X451">
            <v>95.451732247072002</v>
          </cell>
        </row>
        <row r="452">
          <cell r="A452">
            <v>14.941532613</v>
          </cell>
          <cell r="B452">
            <v>0.51293724480771696</v>
          </cell>
          <cell r="C452">
            <v>0.26632889762537598</v>
          </cell>
          <cell r="H452">
            <v>93.742047082703394</v>
          </cell>
          <cell r="I452">
            <v>14.930750654000001</v>
          </cell>
          <cell r="J452">
            <v>0.48533337154623102</v>
          </cell>
          <cell r="K452">
            <v>0.28478224815888098</v>
          </cell>
          <cell r="P452">
            <v>93.55</v>
          </cell>
          <cell r="Q452">
            <v>14.934128046</v>
          </cell>
          <cell r="R452">
            <v>0.45534344865494603</v>
          </cell>
          <cell r="S452">
            <v>0.27627793996105898</v>
          </cell>
          <cell r="X452">
            <v>95.420884526575406</v>
          </cell>
        </row>
        <row r="453">
          <cell r="A453">
            <v>14.986521245</v>
          </cell>
          <cell r="B453">
            <v>0.51231711181671002</v>
          </cell>
          <cell r="C453">
            <v>0.274336034273162</v>
          </cell>
          <cell r="H453">
            <v>93.744647978217401</v>
          </cell>
          <cell r="I453">
            <v>14.990733048999999</v>
          </cell>
          <cell r="J453">
            <v>0.484741871770973</v>
          </cell>
          <cell r="K453">
            <v>0.29431663176476403</v>
          </cell>
          <cell r="P453">
            <v>93.59</v>
          </cell>
          <cell r="Q453">
            <v>14.988576174</v>
          </cell>
          <cell r="R453">
            <v>0.45394963557370799</v>
          </cell>
          <cell r="S453">
            <v>0.282430868182804</v>
          </cell>
          <cell r="X453">
            <v>95.420004264979298</v>
          </cell>
        </row>
        <row r="454">
          <cell r="A454">
            <v>15.031511308000001</v>
          </cell>
          <cell r="B454">
            <v>0.51198705346969398</v>
          </cell>
          <cell r="C454">
            <v>0.281286736415364</v>
          </cell>
          <cell r="H454">
            <v>93.760648824222002</v>
          </cell>
          <cell r="I454">
            <v>14.990733048999999</v>
          </cell>
          <cell r="J454">
            <v>0.484741871770973</v>
          </cell>
          <cell r="K454">
            <v>0.29431663176476403</v>
          </cell>
          <cell r="P454">
            <v>93.59</v>
          </cell>
          <cell r="Q454">
            <v>14.988576174</v>
          </cell>
          <cell r="R454">
            <v>0.45394963557370799</v>
          </cell>
          <cell r="S454">
            <v>0.282430868182804</v>
          </cell>
          <cell r="X454">
            <v>95.420004264979298</v>
          </cell>
        </row>
        <row r="455">
          <cell r="A455">
            <v>15.036510467999999</v>
          </cell>
          <cell r="B455">
            <v>0.51200759323180201</v>
          </cell>
          <cell r="C455">
            <v>0.28200377058661102</v>
          </cell>
          <cell r="H455">
            <v>93.758169986582601</v>
          </cell>
          <cell r="I455">
            <v>15.048698806000001</v>
          </cell>
          <cell r="J455">
            <v>0.484149056562512</v>
          </cell>
          <cell r="K455">
            <v>0.30376547538516602</v>
          </cell>
          <cell r="P455">
            <v>93.58</v>
          </cell>
          <cell r="Q455">
            <v>15.037170172</v>
          </cell>
          <cell r="R455">
            <v>0.45331512630583498</v>
          </cell>
          <cell r="S455">
            <v>0.29349630837270801</v>
          </cell>
          <cell r="X455">
            <v>95.425657601274395</v>
          </cell>
        </row>
        <row r="456">
          <cell r="A456">
            <v>15.076501608999999</v>
          </cell>
          <cell r="B456">
            <v>0.51240502110177999</v>
          </cell>
          <cell r="C456">
            <v>0.291029815833523</v>
          </cell>
          <cell r="H456">
            <v>93.756647807834398</v>
          </cell>
          <cell r="I456">
            <v>15.070658485999999</v>
          </cell>
          <cell r="J456">
            <v>0.48394667538706498</v>
          </cell>
          <cell r="K456">
            <v>0.30700025001404702</v>
          </cell>
          <cell r="P456">
            <v>93.58</v>
          </cell>
          <cell r="Q456">
            <v>15.106326103000001</v>
          </cell>
          <cell r="R456">
            <v>0.45067098075131601</v>
          </cell>
          <cell r="S456">
            <v>0.30635153857806402</v>
          </cell>
          <cell r="X456">
            <v>95.379239043208003</v>
          </cell>
        </row>
        <row r="457">
          <cell r="A457">
            <v>15.121490479</v>
          </cell>
          <cell r="B457">
            <v>0.511346507562223</v>
          </cell>
          <cell r="C457">
            <v>0.29946532798965803</v>
          </cell>
          <cell r="H457">
            <v>93.729148616357406</v>
          </cell>
          <cell r="I457">
            <v>15.130621618999999</v>
          </cell>
          <cell r="J457">
            <v>0.48334219477092499</v>
          </cell>
          <cell r="K457">
            <v>0.316662011076627</v>
          </cell>
          <cell r="P457">
            <v>93.55</v>
          </cell>
          <cell r="Q457">
            <v>15.106326103000001</v>
          </cell>
          <cell r="R457">
            <v>0.45067098075131601</v>
          </cell>
          <cell r="S457">
            <v>0.30635153857806402</v>
          </cell>
          <cell r="X457">
            <v>95.379239043208003</v>
          </cell>
        </row>
        <row r="458">
          <cell r="A458">
            <v>15.166426421000001</v>
          </cell>
          <cell r="B458">
            <v>0.51114485108110397</v>
          </cell>
          <cell r="C458">
            <v>0.30487750109345202</v>
          </cell>
          <cell r="H458">
            <v>93.770994227011599</v>
          </cell>
          <cell r="I458">
            <v>15.130621618999999</v>
          </cell>
          <cell r="J458">
            <v>0.48334219477092499</v>
          </cell>
          <cell r="K458">
            <v>0.316662011076627</v>
          </cell>
          <cell r="P458">
            <v>93.55</v>
          </cell>
          <cell r="Q458">
            <v>15.143829108</v>
          </cell>
          <cell r="R458">
            <v>0.44988837765317402</v>
          </cell>
          <cell r="S458">
            <v>0.31157376284284599</v>
          </cell>
          <cell r="X458">
            <v>95.354180325970603</v>
          </cell>
        </row>
        <row r="459">
          <cell r="A459">
            <v>15.166426421000001</v>
          </cell>
          <cell r="B459">
            <v>0.51114485108110397</v>
          </cell>
          <cell r="C459">
            <v>0.30487750109345202</v>
          </cell>
          <cell r="H459">
            <v>93.770994227011599</v>
          </cell>
          <cell r="I459">
            <v>15.188563983</v>
          </cell>
          <cell r="J459">
            <v>0.48273749187568399</v>
          </cell>
          <cell r="K459">
            <v>0.32640921574514198</v>
          </cell>
          <cell r="P459">
            <v>93.55</v>
          </cell>
          <cell r="Q459">
            <v>15.178225040999999</v>
          </cell>
          <cell r="R459">
            <v>0.44918070898932999</v>
          </cell>
          <cell r="S459">
            <v>0.31726104450662101</v>
          </cell>
          <cell r="X459">
            <v>95.353217181607704</v>
          </cell>
        </row>
        <row r="460">
          <cell r="A460">
            <v>15.211416245000001</v>
          </cell>
          <cell r="B460">
            <v>0.51118456507350596</v>
          </cell>
          <cell r="C460">
            <v>0.313926356756344</v>
          </cell>
          <cell r="H460">
            <v>93.776037307884096</v>
          </cell>
          <cell r="I460">
            <v>15.210529336</v>
          </cell>
          <cell r="J460">
            <v>0.48253680445193597</v>
          </cell>
          <cell r="K460">
            <v>0.329644095897138</v>
          </cell>
          <cell r="P460">
            <v>93.57</v>
          </cell>
          <cell r="Q460">
            <v>15.229761123999999</v>
          </cell>
          <cell r="R460">
            <v>0.44801024516684002</v>
          </cell>
          <cell r="S460">
            <v>0.32837479746706999</v>
          </cell>
          <cell r="X460">
            <v>95.386516308405405</v>
          </cell>
        </row>
        <row r="461">
          <cell r="A461">
            <v>15.261404277</v>
          </cell>
          <cell r="B461">
            <v>0.51084596203239996</v>
          </cell>
          <cell r="C461">
            <v>0.321814396728207</v>
          </cell>
          <cell r="H461">
            <v>93.736512535383099</v>
          </cell>
          <cell r="I461">
            <v>15.210529336</v>
          </cell>
          <cell r="J461">
            <v>0.48253680445193597</v>
          </cell>
          <cell r="K461">
            <v>0.329644095897138</v>
          </cell>
          <cell r="P461">
            <v>93.57</v>
          </cell>
          <cell r="Q461">
            <v>15.229761123999999</v>
          </cell>
          <cell r="R461">
            <v>0.44801024516684002</v>
          </cell>
          <cell r="S461">
            <v>0.32837479746706999</v>
          </cell>
          <cell r="X461">
            <v>95.386516308405405</v>
          </cell>
        </row>
        <row r="462">
          <cell r="A462">
            <v>15.261404277</v>
          </cell>
          <cell r="B462">
            <v>0.51084596203239996</v>
          </cell>
          <cell r="C462">
            <v>0.321814396728207</v>
          </cell>
          <cell r="H462">
            <v>93.736512535383099</v>
          </cell>
          <cell r="I462">
            <v>15.270523026999999</v>
          </cell>
          <cell r="J462">
            <v>0.48194197658506099</v>
          </cell>
          <cell r="K462">
            <v>0.33917827244978699</v>
          </cell>
          <cell r="P462">
            <v>93.58</v>
          </cell>
          <cell r="Q462">
            <v>15.299803019000001</v>
          </cell>
          <cell r="R462">
            <v>0.44692105771462898</v>
          </cell>
          <cell r="S462">
            <v>0.33946875664264298</v>
          </cell>
          <cell r="X462">
            <v>95.329331549660594</v>
          </cell>
        </row>
        <row r="463">
          <cell r="A463">
            <v>15.306394339000001</v>
          </cell>
          <cell r="B463">
            <v>0.51000588193442098</v>
          </cell>
          <cell r="C463">
            <v>0.32993841176253003</v>
          </cell>
          <cell r="H463">
            <v>93.742068885787901</v>
          </cell>
          <cell r="I463">
            <v>15.330459748999999</v>
          </cell>
          <cell r="J463">
            <v>0.48133217014851398</v>
          </cell>
          <cell r="K463">
            <v>0.34892515916049499</v>
          </cell>
          <cell r="P463">
            <v>93.53</v>
          </cell>
          <cell r="Q463">
            <v>15.333084106999999</v>
          </cell>
          <cell r="R463">
            <v>0.44548211415847899</v>
          </cell>
          <cell r="S463">
            <v>0.34669411708940001</v>
          </cell>
          <cell r="X463">
            <v>95.312602155666497</v>
          </cell>
        </row>
        <row r="464">
          <cell r="A464">
            <v>15.351383448</v>
          </cell>
          <cell r="B464">
            <v>0.50987387456109401</v>
          </cell>
          <cell r="C464">
            <v>0.33823200967579298</v>
          </cell>
          <cell r="H464">
            <v>93.795503432245596</v>
          </cell>
          <cell r="I464">
            <v>15.330459748999999</v>
          </cell>
          <cell r="J464">
            <v>0.48133217014851398</v>
          </cell>
          <cell r="K464">
            <v>0.34892515916049499</v>
          </cell>
          <cell r="P464">
            <v>93.53</v>
          </cell>
          <cell r="Q464">
            <v>15.333084106999999</v>
          </cell>
          <cell r="R464">
            <v>0.44548211415847899</v>
          </cell>
          <cell r="S464">
            <v>0.34669411708940001</v>
          </cell>
          <cell r="X464">
            <v>95.312602155666497</v>
          </cell>
        </row>
        <row r="465">
          <cell r="A465">
            <v>15.401372433000001</v>
          </cell>
          <cell r="B465">
            <v>0.51031614991986196</v>
          </cell>
          <cell r="C465">
            <v>0.34581436773614999</v>
          </cell>
          <cell r="H465">
            <v>93.790104276327099</v>
          </cell>
          <cell r="I465">
            <v>15.390466783000001</v>
          </cell>
          <cell r="J465">
            <v>0.48073612123857801</v>
          </cell>
          <cell r="K465">
            <v>0.35858744405293302</v>
          </cell>
          <cell r="P465">
            <v>93.57</v>
          </cell>
          <cell r="Q465">
            <v>15.383658171</v>
          </cell>
          <cell r="R465">
            <v>0.44482846436606799</v>
          </cell>
          <cell r="S465">
            <v>0.35239268542868002</v>
          </cell>
          <cell r="X465">
            <v>95.337776726521398</v>
          </cell>
        </row>
        <row r="466">
          <cell r="A466">
            <v>15.401372433000001</v>
          </cell>
          <cell r="B466">
            <v>0.51031614991986196</v>
          </cell>
          <cell r="C466">
            <v>0.34581436773614999</v>
          </cell>
          <cell r="H466">
            <v>93.790104276327099</v>
          </cell>
          <cell r="I466">
            <v>15.390466783000001</v>
          </cell>
          <cell r="J466">
            <v>0.48073612123857801</v>
          </cell>
          <cell r="K466">
            <v>0.35858744405293302</v>
          </cell>
          <cell r="P466">
            <v>93.57</v>
          </cell>
          <cell r="Q466">
            <v>15.436628104</v>
          </cell>
          <cell r="R466">
            <v>0.47805640680922501</v>
          </cell>
          <cell r="S466">
            <v>0.36613503652402102</v>
          </cell>
          <cell r="X466">
            <v>96.380950439945195</v>
          </cell>
        </row>
        <row r="467">
          <cell r="A467">
            <v>15.441362381999999</v>
          </cell>
          <cell r="B467">
            <v>0.50929879068467898</v>
          </cell>
          <cell r="C467">
            <v>0.35142825854883802</v>
          </cell>
          <cell r="H467">
            <v>93.7509543721022</v>
          </cell>
          <cell r="I467">
            <v>15.450464358</v>
          </cell>
          <cell r="J467">
            <v>0.480125360482411</v>
          </cell>
          <cell r="K467">
            <v>0.36837700033467002</v>
          </cell>
          <cell r="P467">
            <v>93.62</v>
          </cell>
          <cell r="Q467">
            <v>15.436628104</v>
          </cell>
          <cell r="R467">
            <v>0.47805640680922501</v>
          </cell>
          <cell r="S467">
            <v>0.36613503652402102</v>
          </cell>
          <cell r="X467">
            <v>96.380950439945195</v>
          </cell>
        </row>
        <row r="468">
          <cell r="A468">
            <v>15.486352444</v>
          </cell>
          <cell r="B468">
            <v>0.50899693365726095</v>
          </cell>
          <cell r="C468">
            <v>0.35845119890437499</v>
          </cell>
          <cell r="H468">
            <v>93.790231982863503</v>
          </cell>
          <cell r="I468">
            <v>15.450464358</v>
          </cell>
          <cell r="J468">
            <v>0.480125360482411</v>
          </cell>
          <cell r="K468">
            <v>0.36837700033467002</v>
          </cell>
          <cell r="P468">
            <v>93.62</v>
          </cell>
          <cell r="Q468">
            <v>15.436628104</v>
          </cell>
          <cell r="R468">
            <v>0.47805640680922501</v>
          </cell>
          <cell r="S468">
            <v>0.36613503652402102</v>
          </cell>
          <cell r="X468">
            <v>96.380950439945195</v>
          </cell>
        </row>
        <row r="469">
          <cell r="A469">
            <v>15.531341315000001</v>
          </cell>
          <cell r="B469">
            <v>0.50867929138706502</v>
          </cell>
          <cell r="C469">
            <v>0.36443543730823702</v>
          </cell>
          <cell r="H469">
            <v>93.792025099697199</v>
          </cell>
          <cell r="I469">
            <v>15.510258239000001</v>
          </cell>
          <cell r="J469">
            <v>0.47952221270446999</v>
          </cell>
          <cell r="K469">
            <v>0.37791065417180097</v>
          </cell>
          <cell r="P469">
            <v>93.55</v>
          </cell>
          <cell r="Q469">
            <v>15.436628104</v>
          </cell>
          <cell r="R469">
            <v>0.47805640680922501</v>
          </cell>
          <cell r="S469">
            <v>0.36613503652402102</v>
          </cell>
          <cell r="X469">
            <v>96.380950439945195</v>
          </cell>
        </row>
        <row r="470">
          <cell r="A470">
            <v>15.531341315000001</v>
          </cell>
          <cell r="B470">
            <v>0.50867929138706502</v>
          </cell>
          <cell r="C470">
            <v>0.36443543730823702</v>
          </cell>
          <cell r="H470">
            <v>93.792025099697199</v>
          </cell>
          <cell r="I470">
            <v>15.570357047</v>
          </cell>
          <cell r="J470">
            <v>0.47891750980922898</v>
          </cell>
          <cell r="K470">
            <v>0.38765785884031601</v>
          </cell>
          <cell r="P470">
            <v>93.59</v>
          </cell>
          <cell r="Q470">
            <v>15.578204155</v>
          </cell>
          <cell r="R470">
            <v>0.47740873329187</v>
          </cell>
          <cell r="S470">
            <v>0.366858813531177</v>
          </cell>
          <cell r="X470">
            <v>96.852949322795595</v>
          </cell>
        </row>
        <row r="471">
          <cell r="A471">
            <v>15.581330299999999</v>
          </cell>
          <cell r="B471">
            <v>0.508623591688945</v>
          </cell>
          <cell r="C471">
            <v>0.37362609649617001</v>
          </cell>
          <cell r="H471">
            <v>93.807732821028495</v>
          </cell>
          <cell r="I471">
            <v>15.570357047</v>
          </cell>
          <cell r="J471">
            <v>0.47891750980922898</v>
          </cell>
          <cell r="K471">
            <v>0.38765785884031601</v>
          </cell>
          <cell r="P471">
            <v>93.59</v>
          </cell>
          <cell r="Q471">
            <v>15.578204155</v>
          </cell>
          <cell r="R471">
            <v>0.47740873329187</v>
          </cell>
          <cell r="S471">
            <v>0.366858813531177</v>
          </cell>
          <cell r="X471">
            <v>96.852949322795595</v>
          </cell>
        </row>
        <row r="472">
          <cell r="A472">
            <v>15.621320248</v>
          </cell>
          <cell r="B472">
            <v>0.50833910425352102</v>
          </cell>
          <cell r="C472">
            <v>0.38177212285288697</v>
          </cell>
          <cell r="H472">
            <v>93.806867205072194</v>
          </cell>
          <cell r="I472">
            <v>15.628208311</v>
          </cell>
          <cell r="J472">
            <v>0.47830333189055402</v>
          </cell>
          <cell r="K472">
            <v>0.39744720132992101</v>
          </cell>
          <cell r="P472">
            <v>93.6</v>
          </cell>
          <cell r="Q472">
            <v>15.617977142999999</v>
          </cell>
          <cell r="R472">
            <v>0.47418961721953701</v>
          </cell>
          <cell r="S472">
            <v>0.392676494911745</v>
          </cell>
          <cell r="X472">
            <v>96.833716227724594</v>
          </cell>
        </row>
        <row r="473">
          <cell r="A473">
            <v>15.666318656</v>
          </cell>
          <cell r="B473">
            <v>0.50811034173679004</v>
          </cell>
          <cell r="C473">
            <v>0.38833665390588701</v>
          </cell>
          <cell r="H473">
            <v>93.799716393196306</v>
          </cell>
          <cell r="I473">
            <v>15.650178594</v>
          </cell>
          <cell r="J473">
            <v>0.47809446604356398</v>
          </cell>
          <cell r="K473">
            <v>0.40076702890125299</v>
          </cell>
          <cell r="P473">
            <v>93.59</v>
          </cell>
          <cell r="Q473">
            <v>15.655933142</v>
          </cell>
          <cell r="R473">
            <v>0.47221150145993002</v>
          </cell>
          <cell r="S473">
            <v>0.399734588981218</v>
          </cell>
          <cell r="X473">
            <v>96.794992088768694</v>
          </cell>
        </row>
        <row r="474">
          <cell r="A474">
            <v>15.666318656</v>
          </cell>
          <cell r="B474">
            <v>0.50811034173679004</v>
          </cell>
          <cell r="C474">
            <v>0.38833665390588701</v>
          </cell>
          <cell r="H474">
            <v>93.799716393196306</v>
          </cell>
          <cell r="I474">
            <v>15.650178594</v>
          </cell>
          <cell r="J474">
            <v>0.47809446604356398</v>
          </cell>
          <cell r="K474">
            <v>0.40076702890125299</v>
          </cell>
          <cell r="P474">
            <v>93.59</v>
          </cell>
          <cell r="Q474">
            <v>15.703708172000001</v>
          </cell>
          <cell r="R474">
            <v>0.48804544408372902</v>
          </cell>
          <cell r="S474">
            <v>0.41597031151066499</v>
          </cell>
          <cell r="X474">
            <v>97.266523431684405</v>
          </cell>
        </row>
        <row r="475">
          <cell r="A475">
            <v>15.711307765000001</v>
          </cell>
          <cell r="B475">
            <v>0.50762212491137304</v>
          </cell>
          <cell r="C475">
            <v>0.39602398836336</v>
          </cell>
          <cell r="H475">
            <v>93.810035181033101</v>
          </cell>
          <cell r="I475">
            <v>15.710135530000001</v>
          </cell>
          <cell r="J475">
            <v>0.47748028812488802</v>
          </cell>
          <cell r="K475">
            <v>0.41055637139085799</v>
          </cell>
          <cell r="P475">
            <v>93.59</v>
          </cell>
          <cell r="Q475">
            <v>15.703708172000001</v>
          </cell>
          <cell r="R475">
            <v>0.48804544408372902</v>
          </cell>
          <cell r="S475">
            <v>0.41597031151066499</v>
          </cell>
          <cell r="X475">
            <v>97.266523431684405</v>
          </cell>
        </row>
        <row r="476">
          <cell r="A476">
            <v>15.76129675</v>
          </cell>
          <cell r="B476">
            <v>0.50719237963793096</v>
          </cell>
          <cell r="C476">
            <v>0.402022675913289</v>
          </cell>
          <cell r="H476">
            <v>93.828812845699005</v>
          </cell>
          <cell r="I476">
            <v>15.76807648</v>
          </cell>
          <cell r="J476">
            <v>0.47686343986743501</v>
          </cell>
          <cell r="K476">
            <v>0.42038827623911301</v>
          </cell>
          <cell r="P476">
            <v>93.58</v>
          </cell>
          <cell r="Q476">
            <v>15.770228147999999</v>
          </cell>
          <cell r="R476">
            <v>0.44532564411554698</v>
          </cell>
          <cell r="S476">
            <v>0.42217848874208502</v>
          </cell>
          <cell r="X476">
            <v>96.070064716721205</v>
          </cell>
        </row>
        <row r="477">
          <cell r="A477">
            <v>15.76129675</v>
          </cell>
          <cell r="B477">
            <v>0.50719237963793096</v>
          </cell>
          <cell r="C477">
            <v>0.402022675913289</v>
          </cell>
          <cell r="H477">
            <v>93.828812845699005</v>
          </cell>
          <cell r="I477">
            <v>15.76807648</v>
          </cell>
          <cell r="J477">
            <v>0.47686343986743501</v>
          </cell>
          <cell r="K477">
            <v>0.42038827623911301</v>
          </cell>
          <cell r="P477">
            <v>93.58</v>
          </cell>
          <cell r="Q477">
            <v>15.770228147999999</v>
          </cell>
          <cell r="R477">
            <v>0.44532564411554698</v>
          </cell>
          <cell r="S477">
            <v>0.42217848874208502</v>
          </cell>
          <cell r="X477">
            <v>96.070064716721205</v>
          </cell>
        </row>
        <row r="478">
          <cell r="A478">
            <v>15.801286698</v>
          </cell>
          <cell r="B478">
            <v>0.50714510819884795</v>
          </cell>
          <cell r="C478">
            <v>0.40728408199965899</v>
          </cell>
          <cell r="H478">
            <v>93.833101465376799</v>
          </cell>
          <cell r="I478">
            <v>15.790118127</v>
          </cell>
          <cell r="J478">
            <v>0.47665573287158097</v>
          </cell>
          <cell r="K478">
            <v>0.42370817651612303</v>
          </cell>
          <cell r="P478">
            <v>93.59</v>
          </cell>
          <cell r="Q478">
            <v>15.800729037</v>
          </cell>
          <cell r="R478">
            <v>0.44241864273276399</v>
          </cell>
          <cell r="S478">
            <v>0.42639592657961201</v>
          </cell>
          <cell r="X478">
            <v>96.022980214776993</v>
          </cell>
        </row>
        <row r="479">
          <cell r="A479">
            <v>15.846276761</v>
          </cell>
          <cell r="B479">
            <v>0.50688975002493097</v>
          </cell>
          <cell r="C479">
            <v>0.41531085675934698</v>
          </cell>
          <cell r="H479">
            <v>93.831617478074406</v>
          </cell>
          <cell r="I479">
            <v>15.850151146</v>
          </cell>
          <cell r="J479">
            <v>0.47603354393657499</v>
          </cell>
          <cell r="K479">
            <v>0.43362520608167898</v>
          </cell>
          <cell r="P479">
            <v>93.59</v>
          </cell>
          <cell r="Q479">
            <v>15.853458165999999</v>
          </cell>
          <cell r="R479">
            <v>0.44041742075304702</v>
          </cell>
          <cell r="S479">
            <v>0.43035716865956403</v>
          </cell>
          <cell r="X479">
            <v>95.995520022157294</v>
          </cell>
        </row>
        <row r="480">
          <cell r="A480">
            <v>15.891265631</v>
          </cell>
          <cell r="B480">
            <v>0.50605419760752801</v>
          </cell>
          <cell r="C480">
            <v>0.42161788892746099</v>
          </cell>
          <cell r="H480">
            <v>93.804303344916207</v>
          </cell>
          <cell r="I480">
            <v>15.850151146</v>
          </cell>
          <cell r="J480">
            <v>0.47603354393657499</v>
          </cell>
          <cell r="K480">
            <v>0.43362520608167898</v>
          </cell>
          <cell r="P480">
            <v>93.59</v>
          </cell>
          <cell r="Q480">
            <v>15.904206038</v>
          </cell>
          <cell r="R480">
            <v>0.46019893712569698</v>
          </cell>
          <cell r="S480">
            <v>0.45253623573180601</v>
          </cell>
          <cell r="X480">
            <v>96.5324685875824</v>
          </cell>
        </row>
        <row r="481">
          <cell r="A481">
            <v>15.891265631</v>
          </cell>
          <cell r="B481">
            <v>0.50605419760752801</v>
          </cell>
          <cell r="C481">
            <v>0.42161788892746099</v>
          </cell>
          <cell r="H481">
            <v>93.804303344916207</v>
          </cell>
          <cell r="I481">
            <v>15.91006872</v>
          </cell>
          <cell r="J481">
            <v>0.47541669567912198</v>
          </cell>
          <cell r="K481">
            <v>0.44345711092993401</v>
          </cell>
          <cell r="P481">
            <v>93.58</v>
          </cell>
          <cell r="Q481">
            <v>15.923225165</v>
          </cell>
          <cell r="R481">
            <v>0.45433605215114298</v>
          </cell>
          <cell r="S481">
            <v>0.459335760020884</v>
          </cell>
          <cell r="X481">
            <v>96.3559060077163</v>
          </cell>
        </row>
        <row r="482">
          <cell r="A482">
            <v>15.936255456</v>
          </cell>
          <cell r="B482">
            <v>0.505185960850703</v>
          </cell>
          <cell r="C482">
            <v>0.42924620962256099</v>
          </cell>
          <cell r="H482">
            <v>93.866656377021101</v>
          </cell>
          <cell r="I482">
            <v>15.967944597000001</v>
          </cell>
          <cell r="J482">
            <v>0.47479890051196599</v>
          </cell>
          <cell r="K482">
            <v>0.45333168611283498</v>
          </cell>
          <cell r="P482">
            <v>93.58</v>
          </cell>
          <cell r="Q482">
            <v>15.958986998</v>
          </cell>
          <cell r="R482">
            <v>0.44085391539254398</v>
          </cell>
          <cell r="S482">
            <v>0.46948267759578399</v>
          </cell>
          <cell r="X482">
            <v>95.967405594434297</v>
          </cell>
        </row>
        <row r="483">
          <cell r="A483">
            <v>15.981244565000001</v>
          </cell>
          <cell r="B483">
            <v>0.504355170805591</v>
          </cell>
          <cell r="C483">
            <v>0.438190560151556</v>
          </cell>
          <cell r="H483">
            <v>93.820550273035295</v>
          </cell>
          <cell r="I483">
            <v>15.967944597000001</v>
          </cell>
          <cell r="J483">
            <v>0.47479890051196599</v>
          </cell>
          <cell r="K483">
            <v>0.45333168611283498</v>
          </cell>
          <cell r="P483">
            <v>93.58</v>
          </cell>
          <cell r="Q483">
            <v>15.993297099999999</v>
          </cell>
          <cell r="R483">
            <v>0.41474879699582501</v>
          </cell>
          <cell r="S483">
            <v>0.457951239607368</v>
          </cell>
          <cell r="X483">
            <v>95.345110741558699</v>
          </cell>
        </row>
        <row r="484">
          <cell r="A484">
            <v>16.026234628000001</v>
          </cell>
          <cell r="B484">
            <v>0.504212896842131</v>
          </cell>
          <cell r="C484">
            <v>0.44575568819492101</v>
          </cell>
          <cell r="H484">
            <v>93.785163669217496</v>
          </cell>
          <cell r="I484">
            <v>15.989940137</v>
          </cell>
          <cell r="J484">
            <v>0.47459385642631502</v>
          </cell>
          <cell r="K484">
            <v>0.45660902356578098</v>
          </cell>
          <cell r="P484">
            <v>93.6</v>
          </cell>
          <cell r="Q484">
            <v>15.993297099999999</v>
          </cell>
          <cell r="R484">
            <v>0.41474879699582501</v>
          </cell>
          <cell r="S484">
            <v>0.457951239607368</v>
          </cell>
          <cell r="X484">
            <v>95.345110741558699</v>
          </cell>
        </row>
        <row r="485">
          <cell r="A485">
            <v>16.026234628000001</v>
          </cell>
          <cell r="B485">
            <v>0.504212896842131</v>
          </cell>
          <cell r="C485">
            <v>0.44575568819492101</v>
          </cell>
          <cell r="H485">
            <v>93.785163669217496</v>
          </cell>
          <cell r="I485">
            <v>16.049990606000001</v>
          </cell>
          <cell r="J485">
            <v>0.47395922558353798</v>
          </cell>
          <cell r="K485">
            <v>0.46669619195559803</v>
          </cell>
          <cell r="P485">
            <v>93.56</v>
          </cell>
          <cell r="Q485">
            <v>15.993297099999999</v>
          </cell>
          <cell r="R485">
            <v>0.41474879699582501</v>
          </cell>
          <cell r="S485">
            <v>0.457951239607368</v>
          </cell>
          <cell r="X485">
            <v>95.345110741558699</v>
          </cell>
        </row>
        <row r="486">
          <cell r="A486">
            <v>16.071223737</v>
          </cell>
          <cell r="B486">
            <v>0.50348009855796205</v>
          </cell>
          <cell r="C486">
            <v>0.45235602319555901</v>
          </cell>
          <cell r="H486">
            <v>93.813967072229303</v>
          </cell>
          <cell r="I486">
            <v>16.107891138999999</v>
          </cell>
          <cell r="J486">
            <v>0.47334222927812097</v>
          </cell>
          <cell r="K486">
            <v>0.47661354593909899</v>
          </cell>
          <cell r="P486">
            <v>93.54</v>
          </cell>
          <cell r="Q486">
            <v>16.097253083999998</v>
          </cell>
          <cell r="R486">
            <v>0.413837621164511</v>
          </cell>
          <cell r="S486">
            <v>0.45774636996623103</v>
          </cell>
          <cell r="X486">
            <v>95.803594072867796</v>
          </cell>
        </row>
        <row r="487">
          <cell r="A487">
            <v>16.116213322</v>
          </cell>
          <cell r="B487">
            <v>0.50228320556716599</v>
          </cell>
          <cell r="C487">
            <v>0.45917690485229401</v>
          </cell>
          <cell r="H487">
            <v>93.803466070780004</v>
          </cell>
          <cell r="I487">
            <v>16.107891138999999</v>
          </cell>
          <cell r="J487">
            <v>0.47334222927812097</v>
          </cell>
          <cell r="K487">
            <v>0.47661354593909899</v>
          </cell>
          <cell r="P487">
            <v>93.54</v>
          </cell>
          <cell r="Q487">
            <v>16.125775098999998</v>
          </cell>
          <cell r="R487">
            <v>0.41144016095490099</v>
          </cell>
          <cell r="S487">
            <v>0.47432180209344099</v>
          </cell>
          <cell r="X487">
            <v>95.728658032389106</v>
          </cell>
        </row>
        <row r="488">
          <cell r="A488">
            <v>16.161109925000002</v>
          </cell>
          <cell r="B488">
            <v>0.50237053360240402</v>
          </cell>
          <cell r="C488">
            <v>0.46595540179410799</v>
          </cell>
          <cell r="H488">
            <v>93.818259828010596</v>
          </cell>
          <cell r="I488">
            <v>16.130012970999999</v>
          </cell>
          <cell r="J488">
            <v>0.47314210645052202</v>
          </cell>
          <cell r="K488">
            <v>0.47984846106838802</v>
          </cell>
          <cell r="P488">
            <v>93.55</v>
          </cell>
          <cell r="Q488">
            <v>16.158775090999999</v>
          </cell>
          <cell r="R488">
            <v>0.41183919344629899</v>
          </cell>
          <cell r="S488">
            <v>0.47862317273127503</v>
          </cell>
          <cell r="X488">
            <v>95.773246919248393</v>
          </cell>
        </row>
        <row r="489">
          <cell r="A489">
            <v>16.206099749</v>
          </cell>
          <cell r="B489">
            <v>0.50177780252684601</v>
          </cell>
          <cell r="C489">
            <v>0.47411409847330699</v>
          </cell>
          <cell r="H489">
            <v>93.807701443567296</v>
          </cell>
          <cell r="I489">
            <v>16.189827291</v>
          </cell>
          <cell r="J489">
            <v>0.47251891918730499</v>
          </cell>
          <cell r="K489">
            <v>0.48989361522458702</v>
          </cell>
          <cell r="P489">
            <v>93.56</v>
          </cell>
          <cell r="Q489">
            <v>16.202628136000001</v>
          </cell>
          <cell r="R489">
            <v>0.41097014188057002</v>
          </cell>
          <cell r="S489">
            <v>0.48455799711882003</v>
          </cell>
          <cell r="X489">
            <v>95.774976033098099</v>
          </cell>
        </row>
        <row r="490">
          <cell r="A490">
            <v>16.206099749</v>
          </cell>
          <cell r="B490">
            <v>0.50177780252684601</v>
          </cell>
          <cell r="C490">
            <v>0.47411409847330699</v>
          </cell>
          <cell r="H490">
            <v>93.807701443567296</v>
          </cell>
          <cell r="I490">
            <v>16.189827291</v>
          </cell>
          <cell r="J490">
            <v>0.47251891918730499</v>
          </cell>
          <cell r="K490">
            <v>0.48989361522458702</v>
          </cell>
          <cell r="P490">
            <v>93.56</v>
          </cell>
          <cell r="Q490">
            <v>16.202628136000001</v>
          </cell>
          <cell r="R490">
            <v>0.41097014188057002</v>
          </cell>
          <cell r="S490">
            <v>0.48455799711882003</v>
          </cell>
          <cell r="X490">
            <v>95.774976033098099</v>
          </cell>
        </row>
        <row r="491">
          <cell r="A491">
            <v>16.251088620000001</v>
          </cell>
          <cell r="B491">
            <v>0.50167087358305196</v>
          </cell>
          <cell r="C491">
            <v>0.48271808979391401</v>
          </cell>
          <cell r="H491">
            <v>93.788559997767706</v>
          </cell>
          <cell r="I491">
            <v>16.247789209</v>
          </cell>
          <cell r="J491">
            <v>0.47189927482907401</v>
          </cell>
          <cell r="K491">
            <v>0.49985353295909002</v>
          </cell>
          <cell r="P491">
            <v>93.55</v>
          </cell>
          <cell r="Q491">
            <v>16.256520986999998</v>
          </cell>
          <cell r="R491">
            <v>0.40978190771150602</v>
          </cell>
          <cell r="S491">
            <v>0.49626854237691098</v>
          </cell>
          <cell r="X491">
            <v>95.763364735553395</v>
          </cell>
        </row>
        <row r="492">
          <cell r="A492">
            <v>16.296078683000001</v>
          </cell>
          <cell r="B492">
            <v>0.501511892503407</v>
          </cell>
          <cell r="C492">
            <v>0.49040475688394303</v>
          </cell>
          <cell r="H492">
            <v>93.7981002330895</v>
          </cell>
          <cell r="I492">
            <v>16.269746313999999</v>
          </cell>
          <cell r="J492">
            <v>0.47169594678132998</v>
          </cell>
          <cell r="K492">
            <v>0.503130977323613</v>
          </cell>
          <cell r="P492">
            <v>93.54</v>
          </cell>
          <cell r="Q492">
            <v>16.290790081000001</v>
          </cell>
          <cell r="R492">
            <v>0.409008052604943</v>
          </cell>
          <cell r="S492">
            <v>0.50764434156454097</v>
          </cell>
          <cell r="X492">
            <v>95.755992762947898</v>
          </cell>
        </row>
        <row r="493">
          <cell r="A493">
            <v>16.296078683000001</v>
          </cell>
          <cell r="B493">
            <v>0.501511892503407</v>
          </cell>
          <cell r="C493">
            <v>0.49040475688394303</v>
          </cell>
          <cell r="H493">
            <v>93.7981002330895</v>
          </cell>
          <cell r="I493">
            <v>16.329703252000002</v>
          </cell>
          <cell r="J493">
            <v>0.47165908204993001</v>
          </cell>
          <cell r="K493">
            <v>0.50372688274216604</v>
          </cell>
          <cell r="P493">
            <v>93.53</v>
          </cell>
          <cell r="Q493">
            <v>16.290790081000001</v>
          </cell>
          <cell r="R493">
            <v>0.409008052604943</v>
          </cell>
          <cell r="S493">
            <v>0.50764434156454097</v>
          </cell>
          <cell r="X493">
            <v>95.755992762947898</v>
          </cell>
        </row>
        <row r="494">
          <cell r="A494">
            <v>16.346066713999999</v>
          </cell>
          <cell r="B494">
            <v>0.50121057577773298</v>
          </cell>
          <cell r="C494">
            <v>0.49798614352658499</v>
          </cell>
          <cell r="H494">
            <v>93.755349058076405</v>
          </cell>
          <cell r="I494">
            <v>16.329703252000002</v>
          </cell>
          <cell r="J494">
            <v>0.47165908204993001</v>
          </cell>
          <cell r="K494">
            <v>0.50372688274216604</v>
          </cell>
          <cell r="P494">
            <v>93.53</v>
          </cell>
          <cell r="Q494">
            <v>16.339697123000001</v>
          </cell>
          <cell r="R494">
            <v>0.37511714782177003</v>
          </cell>
          <cell r="S494">
            <v>0.50892519371939404</v>
          </cell>
          <cell r="X494">
            <v>94.7730416176814</v>
          </cell>
        </row>
        <row r="495">
          <cell r="A495">
            <v>16.401054621</v>
          </cell>
          <cell r="B495">
            <v>0.50182560929917297</v>
          </cell>
          <cell r="C495">
            <v>0.49853470037673903</v>
          </cell>
          <cell r="H495">
            <v>93.775872964127501</v>
          </cell>
          <cell r="I495">
            <v>16.387647846</v>
          </cell>
          <cell r="J495">
            <v>0.47164857898543699</v>
          </cell>
          <cell r="K495">
            <v>0.503897143268905</v>
          </cell>
          <cell r="P495">
            <v>93.51</v>
          </cell>
          <cell r="Q495">
            <v>16.375226975</v>
          </cell>
          <cell r="R495">
            <v>0.44601876873422702</v>
          </cell>
          <cell r="S495">
            <v>0.51236979918121395</v>
          </cell>
          <cell r="X495">
            <v>96.892503550533107</v>
          </cell>
        </row>
        <row r="496">
          <cell r="A496">
            <v>16.401054621</v>
          </cell>
          <cell r="B496">
            <v>0.50182560929917297</v>
          </cell>
          <cell r="C496">
            <v>0.49853470037673903</v>
          </cell>
          <cell r="H496">
            <v>93.775872964127501</v>
          </cell>
          <cell r="I496">
            <v>16.409569515000001</v>
          </cell>
          <cell r="J496">
            <v>0.47159636082684703</v>
          </cell>
          <cell r="K496">
            <v>0.504748464182041</v>
          </cell>
          <cell r="P496">
            <v>93.49</v>
          </cell>
          <cell r="Q496">
            <v>16.375226975</v>
          </cell>
          <cell r="R496">
            <v>0.44601876873422702</v>
          </cell>
          <cell r="S496">
            <v>0.51236979918121395</v>
          </cell>
          <cell r="X496">
            <v>96.892503550533107</v>
          </cell>
        </row>
        <row r="497">
          <cell r="A497">
            <v>16.446043731</v>
          </cell>
          <cell r="B497">
            <v>0.50150435881335098</v>
          </cell>
          <cell r="C497">
            <v>0.49538025776825301</v>
          </cell>
          <cell r="H497">
            <v>93.831119429632906</v>
          </cell>
          <cell r="I497">
            <v>16.409569515000001</v>
          </cell>
          <cell r="J497">
            <v>0.47159636082684703</v>
          </cell>
          <cell r="K497">
            <v>0.504748464182041</v>
          </cell>
          <cell r="P497">
            <v>93.49</v>
          </cell>
          <cell r="Q497">
            <v>16.375226975</v>
          </cell>
          <cell r="R497">
            <v>0.44601876873422702</v>
          </cell>
          <cell r="S497">
            <v>0.51236979918121395</v>
          </cell>
          <cell r="X497">
            <v>96.892503550533107</v>
          </cell>
        </row>
        <row r="498">
          <cell r="A498">
            <v>16.491033793</v>
          </cell>
          <cell r="B498">
            <v>0.50208209523286795</v>
          </cell>
          <cell r="C498">
            <v>0.49103891921515103</v>
          </cell>
          <cell r="H498">
            <v>93.862543449335803</v>
          </cell>
          <cell r="I498">
            <v>16.469512234</v>
          </cell>
          <cell r="J498">
            <v>0.47154963193732602</v>
          </cell>
          <cell r="K498">
            <v>0.50551466936200296</v>
          </cell>
          <cell r="P498">
            <v>93.49</v>
          </cell>
          <cell r="Q498">
            <v>16.375226975</v>
          </cell>
          <cell r="R498">
            <v>0.44601876873422702</v>
          </cell>
          <cell r="S498">
            <v>0.51236979918121395</v>
          </cell>
          <cell r="X498">
            <v>96.892503550533107</v>
          </cell>
        </row>
        <row r="499">
          <cell r="A499">
            <v>16.531023741999999</v>
          </cell>
          <cell r="B499">
            <v>0.50291359948939396</v>
          </cell>
          <cell r="C499">
            <v>0.48623431549309398</v>
          </cell>
          <cell r="H499">
            <v>93.802738883752795</v>
          </cell>
          <cell r="I499">
            <v>16.527478126999998</v>
          </cell>
          <cell r="J499">
            <v>0.47154963193732602</v>
          </cell>
          <cell r="K499">
            <v>0.50551466936200296</v>
          </cell>
          <cell r="P499">
            <v>93.54</v>
          </cell>
          <cell r="Q499">
            <v>16.536756993000001</v>
          </cell>
          <cell r="R499">
            <v>0.44437137845214703</v>
          </cell>
          <cell r="S499">
            <v>0.51295826491438701</v>
          </cell>
          <cell r="X499">
            <v>97.391132955610402</v>
          </cell>
        </row>
        <row r="500">
          <cell r="A500">
            <v>16.541021825000001</v>
          </cell>
          <cell r="B500">
            <v>0.50307061818866605</v>
          </cell>
          <cell r="C500">
            <v>0.48536633358102099</v>
          </cell>
          <cell r="H500">
            <v>93.774193070279296</v>
          </cell>
          <cell r="I500">
            <v>16.527478126999998</v>
          </cell>
          <cell r="J500">
            <v>0.47154963193732602</v>
          </cell>
          <cell r="K500">
            <v>0.50551466936200296</v>
          </cell>
          <cell r="P500">
            <v>93.54</v>
          </cell>
          <cell r="Q500">
            <v>16.536756993000001</v>
          </cell>
          <cell r="R500">
            <v>0.44437137845214703</v>
          </cell>
          <cell r="S500">
            <v>0.51295826491438701</v>
          </cell>
          <cell r="X500">
            <v>97.391132955610402</v>
          </cell>
        </row>
        <row r="501">
          <cell r="A501">
            <v>16.586010457</v>
          </cell>
          <cell r="B501">
            <v>0.50249275845494801</v>
          </cell>
          <cell r="C501">
            <v>0.48112271022946201</v>
          </cell>
          <cell r="H501">
            <v>93.727137720048006</v>
          </cell>
          <cell r="I501">
            <v>16.549565332</v>
          </cell>
          <cell r="J501">
            <v>0.471546998742227</v>
          </cell>
          <cell r="K501">
            <v>0.50555723403475705</v>
          </cell>
          <cell r="P501">
            <v>93.55</v>
          </cell>
          <cell r="Q501">
            <v>16.569841147000002</v>
          </cell>
          <cell r="R501">
            <v>0.445681805228613</v>
          </cell>
          <cell r="S501">
            <v>0.50828711364707302</v>
          </cell>
          <cell r="X501">
            <v>97.404254278326903</v>
          </cell>
        </row>
        <row r="502">
          <cell r="A502">
            <v>16.631000520000001</v>
          </cell>
          <cell r="B502">
            <v>0.50301640357670596</v>
          </cell>
          <cell r="C502">
            <v>0.48153430969301098</v>
          </cell>
          <cell r="H502">
            <v>93.820714392234606</v>
          </cell>
          <cell r="I502">
            <v>16.607425575000001</v>
          </cell>
          <cell r="J502">
            <v>0.47158660810217701</v>
          </cell>
          <cell r="K502">
            <v>0.50491877084686299</v>
          </cell>
          <cell r="P502">
            <v>93.51</v>
          </cell>
          <cell r="Q502">
            <v>16.621328116000001</v>
          </cell>
          <cell r="R502">
            <v>0.44541165326967802</v>
          </cell>
          <cell r="S502">
            <v>0.501991443732547</v>
          </cell>
          <cell r="X502">
            <v>97.314893922399705</v>
          </cell>
        </row>
        <row r="503">
          <cell r="A503">
            <v>16.631000520000001</v>
          </cell>
          <cell r="B503">
            <v>0.50301640357670596</v>
          </cell>
          <cell r="C503">
            <v>0.48153430969301098</v>
          </cell>
          <cell r="H503">
            <v>93.820714392234606</v>
          </cell>
          <cell r="I503">
            <v>16.630433464999999</v>
          </cell>
          <cell r="J503">
            <v>0.47161271718147202</v>
          </cell>
          <cell r="K503">
            <v>0.50449311039029499</v>
          </cell>
          <cell r="P503">
            <v>93.47</v>
          </cell>
          <cell r="Q503">
            <v>16.621328116000001</v>
          </cell>
          <cell r="R503">
            <v>0.44541165326967802</v>
          </cell>
          <cell r="S503">
            <v>0.501991443732547</v>
          </cell>
          <cell r="X503">
            <v>97.314893922399705</v>
          </cell>
        </row>
        <row r="504">
          <cell r="A504">
            <v>16.680963993999999</v>
          </cell>
          <cell r="B504">
            <v>0.50305884299103798</v>
          </cell>
          <cell r="C504">
            <v>0.48394321970743198</v>
          </cell>
          <cell r="H504">
            <v>93.750442223683393</v>
          </cell>
          <cell r="I504">
            <v>16.630433464999999</v>
          </cell>
          <cell r="J504">
            <v>0.47161271718147202</v>
          </cell>
          <cell r="K504">
            <v>0.50449311039029499</v>
          </cell>
          <cell r="P504">
            <v>93.47</v>
          </cell>
          <cell r="Q504">
            <v>16.621328116000001</v>
          </cell>
          <cell r="R504">
            <v>0.44541165326967802</v>
          </cell>
          <cell r="S504">
            <v>0.501991443732547</v>
          </cell>
          <cell r="X504">
            <v>97.314893922399705</v>
          </cell>
        </row>
        <row r="505">
          <cell r="A505">
            <v>16.725953818000001</v>
          </cell>
          <cell r="B505">
            <v>0.50315044479271798</v>
          </cell>
          <cell r="C505">
            <v>0.48570629670175403</v>
          </cell>
          <cell r="H505">
            <v>93.826321246677793</v>
          </cell>
          <cell r="I505">
            <v>16.689349377999999</v>
          </cell>
          <cell r="J505">
            <v>0.471617879562652</v>
          </cell>
          <cell r="K505">
            <v>0.50440797467421195</v>
          </cell>
          <cell r="P505">
            <v>93.5</v>
          </cell>
          <cell r="Q505">
            <v>16.737524987</v>
          </cell>
          <cell r="R505">
            <v>0.44620737692030699</v>
          </cell>
          <cell r="S505">
            <v>0.50131184210553903</v>
          </cell>
          <cell r="X505">
            <v>97.817425068252007</v>
          </cell>
        </row>
        <row r="506">
          <cell r="A506">
            <v>16.770942689000002</v>
          </cell>
          <cell r="B506">
            <v>0.50216154263900503</v>
          </cell>
          <cell r="C506">
            <v>0.486324732038312</v>
          </cell>
          <cell r="H506">
            <v>93.8914282250323</v>
          </cell>
          <cell r="I506">
            <v>16.7473934</v>
          </cell>
          <cell r="J506">
            <v>0.47160746564779799</v>
          </cell>
          <cell r="K506">
            <v>0.50457824067700396</v>
          </cell>
          <cell r="P506">
            <v>93.46</v>
          </cell>
          <cell r="Q506">
            <v>16.782823086000001</v>
          </cell>
          <cell r="R506">
            <v>0.44457872805465698</v>
          </cell>
          <cell r="S506">
            <v>0.50457046212914702</v>
          </cell>
          <cell r="X506">
            <v>97.805950744901097</v>
          </cell>
        </row>
        <row r="507">
          <cell r="A507">
            <v>16.770942689000002</v>
          </cell>
          <cell r="B507">
            <v>0.50216154263900503</v>
          </cell>
          <cell r="C507">
            <v>0.486324732038312</v>
          </cell>
          <cell r="H507">
            <v>93.8914282250323</v>
          </cell>
          <cell r="I507">
            <v>16.770478941</v>
          </cell>
          <cell r="J507">
            <v>0.47160231812568298</v>
          </cell>
          <cell r="K507">
            <v>0.50466337729279498</v>
          </cell>
          <cell r="P507">
            <v>93.46</v>
          </cell>
          <cell r="Q507">
            <v>16.782823086000001</v>
          </cell>
          <cell r="R507">
            <v>0.44457872805465698</v>
          </cell>
          <cell r="S507">
            <v>0.50457046212914702</v>
          </cell>
          <cell r="X507">
            <v>97.805950744901097</v>
          </cell>
        </row>
        <row r="508">
          <cell r="A508">
            <v>16.81593299</v>
          </cell>
          <cell r="B508">
            <v>0.50241269334970495</v>
          </cell>
          <cell r="C508">
            <v>0.48591187400433999</v>
          </cell>
          <cell r="H508">
            <v>93.888692522985195</v>
          </cell>
          <cell r="I508">
            <v>16.770478941</v>
          </cell>
          <cell r="J508">
            <v>0.47160231812568298</v>
          </cell>
          <cell r="K508">
            <v>0.50466337729279498</v>
          </cell>
          <cell r="P508">
            <v>93.46</v>
          </cell>
          <cell r="Q508">
            <v>16.812002182000001</v>
          </cell>
          <cell r="R508">
            <v>0.44491601128410102</v>
          </cell>
          <cell r="S508">
            <v>0.50488931055517705</v>
          </cell>
          <cell r="X508">
            <v>97.890858562948296</v>
          </cell>
        </row>
        <row r="509">
          <cell r="A509">
            <v>16.860921860000001</v>
          </cell>
          <cell r="B509">
            <v>0.503144155847011</v>
          </cell>
          <cell r="C509">
            <v>0.48399737445228003</v>
          </cell>
          <cell r="H509">
            <v>93.888702408372197</v>
          </cell>
          <cell r="I509">
            <v>16.829216802000001</v>
          </cell>
          <cell r="J509">
            <v>0.47159717060356698</v>
          </cell>
          <cell r="K509">
            <v>0.50474851390858599</v>
          </cell>
          <cell r="P509">
            <v>93.59</v>
          </cell>
          <cell r="Q509">
            <v>16.865406037</v>
          </cell>
          <cell r="R509">
            <v>0.445489923534029</v>
          </cell>
          <cell r="S509">
            <v>0.50379750390134403</v>
          </cell>
          <cell r="X509">
            <v>97.9569907129179</v>
          </cell>
        </row>
        <row r="510">
          <cell r="A510">
            <v>16.860921860000001</v>
          </cell>
          <cell r="B510">
            <v>0.503144155847011</v>
          </cell>
          <cell r="C510">
            <v>0.48399737445228003</v>
          </cell>
          <cell r="H510">
            <v>93.888702408372197</v>
          </cell>
          <cell r="I510">
            <v>16.887162774</v>
          </cell>
          <cell r="J510">
            <v>0.47159717060356698</v>
          </cell>
          <cell r="K510">
            <v>0.50474851390858599</v>
          </cell>
          <cell r="P510">
            <v>93.59</v>
          </cell>
          <cell r="Q510">
            <v>16.865406037</v>
          </cell>
          <cell r="R510">
            <v>0.445489923534029</v>
          </cell>
          <cell r="S510">
            <v>0.50379750390134403</v>
          </cell>
          <cell r="X510">
            <v>97.9569907129179</v>
          </cell>
        </row>
        <row r="511">
          <cell r="A511">
            <v>16.910910607000002</v>
          </cell>
          <cell r="B511">
            <v>0.50359744137306495</v>
          </cell>
          <cell r="C511">
            <v>0.48336510878061101</v>
          </cell>
          <cell r="H511">
            <v>93.831940844661204</v>
          </cell>
          <cell r="I511">
            <v>16.887162774</v>
          </cell>
          <cell r="J511">
            <v>0.47159717060356698</v>
          </cell>
          <cell r="K511">
            <v>0.50474851390858599</v>
          </cell>
          <cell r="P511">
            <v>93.59</v>
          </cell>
          <cell r="Q511">
            <v>16.915389060999999</v>
          </cell>
          <cell r="R511">
            <v>0.44425676002541098</v>
          </cell>
          <cell r="S511">
            <v>0.50418762469207801</v>
          </cell>
          <cell r="X511">
            <v>97.916944866327697</v>
          </cell>
        </row>
        <row r="512">
          <cell r="A512">
            <v>16.965897799</v>
          </cell>
          <cell r="B512">
            <v>0.50355926999678802</v>
          </cell>
          <cell r="C512">
            <v>0.48404367677536703</v>
          </cell>
          <cell r="H512">
            <v>93.839045287753294</v>
          </cell>
          <cell r="I512">
            <v>16.909161475000001</v>
          </cell>
          <cell r="J512">
            <v>0.47159717060356698</v>
          </cell>
          <cell r="K512">
            <v>0.50474851390858599</v>
          </cell>
          <cell r="P512">
            <v>93.59</v>
          </cell>
          <cell r="Q512">
            <v>16.968167067</v>
          </cell>
          <cell r="R512">
            <v>0.44498558091250801</v>
          </cell>
          <cell r="S512">
            <v>0.50407550952555802</v>
          </cell>
          <cell r="X512">
            <v>97.871674160194303</v>
          </cell>
        </row>
        <row r="513">
          <cell r="A513">
            <v>16.965897799</v>
          </cell>
          <cell r="B513">
            <v>0.50355926999678802</v>
          </cell>
          <cell r="C513">
            <v>0.48404367677536703</v>
          </cell>
          <cell r="H513">
            <v>93.839045287753294</v>
          </cell>
          <cell r="I513">
            <v>16.967107558999999</v>
          </cell>
          <cell r="J513">
            <v>0.47159717060356698</v>
          </cell>
          <cell r="K513">
            <v>0.50474851390858599</v>
          </cell>
          <cell r="P513">
            <v>93.54</v>
          </cell>
          <cell r="Q513">
            <v>16.987200976</v>
          </cell>
          <cell r="R513">
            <v>0.44426523875803797</v>
          </cell>
          <cell r="S513">
            <v>0.504244694211189</v>
          </cell>
          <cell r="X513">
            <v>97.842289819698607</v>
          </cell>
        </row>
        <row r="514">
          <cell r="A514">
            <v>17.005888701</v>
          </cell>
          <cell r="B514">
            <v>0.50321863076719797</v>
          </cell>
          <cell r="C514">
            <v>0.48470627079863798</v>
          </cell>
          <cell r="H514">
            <v>93.8490452786708</v>
          </cell>
          <cell r="I514">
            <v>16.990087223</v>
          </cell>
          <cell r="J514">
            <v>0.47159717060356698</v>
          </cell>
          <cell r="K514">
            <v>0.50474851390858599</v>
          </cell>
          <cell r="P514">
            <v>93.53</v>
          </cell>
          <cell r="Q514">
            <v>17.022478104000001</v>
          </cell>
          <cell r="R514">
            <v>0.44414006126669298</v>
          </cell>
          <cell r="S514">
            <v>0.50411578373133004</v>
          </cell>
          <cell r="X514">
            <v>97.838218758227697</v>
          </cell>
        </row>
        <row r="515">
          <cell r="A515">
            <v>17.050878049000001</v>
          </cell>
          <cell r="B515">
            <v>0.50278961971284597</v>
          </cell>
          <cell r="C515">
            <v>0.48474193104638802</v>
          </cell>
          <cell r="H515">
            <v>93.891070883228906</v>
          </cell>
          <cell r="I515">
            <v>16.990087223</v>
          </cell>
          <cell r="J515">
            <v>0.47159717060356698</v>
          </cell>
          <cell r="K515">
            <v>0.50474851390858599</v>
          </cell>
          <cell r="P515">
            <v>93.53</v>
          </cell>
          <cell r="Q515">
            <v>17.068885087999998</v>
          </cell>
          <cell r="R515">
            <v>0.44227511932696001</v>
          </cell>
          <cell r="S515">
            <v>0.50521795227333399</v>
          </cell>
          <cell r="X515">
            <v>97.830786169454299</v>
          </cell>
        </row>
        <row r="516">
          <cell r="A516">
            <v>17.095867873</v>
          </cell>
          <cell r="B516">
            <v>0.502845400847166</v>
          </cell>
          <cell r="C516">
            <v>0.48483100621400199</v>
          </cell>
          <cell r="H516">
            <v>93.886910796503997</v>
          </cell>
          <cell r="I516">
            <v>17.070036619</v>
          </cell>
          <cell r="J516">
            <v>0.47159717060356698</v>
          </cell>
          <cell r="K516">
            <v>0.50474851390858599</v>
          </cell>
          <cell r="P516">
            <v>93.55</v>
          </cell>
          <cell r="Q516">
            <v>17.068885087999998</v>
          </cell>
          <cell r="R516">
            <v>0.44227511932696001</v>
          </cell>
          <cell r="S516">
            <v>0.50521795227333399</v>
          </cell>
          <cell r="X516">
            <v>97.830786169454299</v>
          </cell>
        </row>
        <row r="517">
          <cell r="A517">
            <v>17.095867873</v>
          </cell>
          <cell r="B517">
            <v>0.502845400847166</v>
          </cell>
          <cell r="C517">
            <v>0.48483100621400199</v>
          </cell>
          <cell r="H517">
            <v>93.886910796503997</v>
          </cell>
          <cell r="I517">
            <v>17.130172147</v>
          </cell>
          <cell r="J517">
            <v>0.47159717060356698</v>
          </cell>
          <cell r="K517">
            <v>0.50474851390858599</v>
          </cell>
          <cell r="P517">
            <v>93.59</v>
          </cell>
          <cell r="Q517">
            <v>17.103068113999999</v>
          </cell>
          <cell r="R517">
            <v>0.44196137979550798</v>
          </cell>
          <cell r="S517">
            <v>0.505939353541905</v>
          </cell>
          <cell r="X517">
            <v>97.854730288901806</v>
          </cell>
        </row>
        <row r="518">
          <cell r="A518">
            <v>17.140856981999999</v>
          </cell>
          <cell r="B518">
            <v>0.503426719625648</v>
          </cell>
          <cell r="C518">
            <v>0.48428873645187398</v>
          </cell>
          <cell r="H518">
            <v>93.877984493722096</v>
          </cell>
          <cell r="I518">
            <v>17.130172147</v>
          </cell>
          <cell r="J518">
            <v>0.47159717060356698</v>
          </cell>
          <cell r="K518">
            <v>0.50474851390858599</v>
          </cell>
          <cell r="P518">
            <v>93.59</v>
          </cell>
          <cell r="Q518">
            <v>17.157428979999999</v>
          </cell>
          <cell r="R518">
            <v>0.44193515281696699</v>
          </cell>
          <cell r="S518">
            <v>0.50611382297855301</v>
          </cell>
          <cell r="X518">
            <v>97.855446845702104</v>
          </cell>
        </row>
        <row r="519">
          <cell r="A519">
            <v>17.190824508999999</v>
          </cell>
          <cell r="B519">
            <v>0.50366685018658597</v>
          </cell>
          <cell r="C519">
            <v>0.48388145185131498</v>
          </cell>
          <cell r="H519">
            <v>93.866388713729805</v>
          </cell>
          <cell r="I519">
            <v>17.188941105000001</v>
          </cell>
          <cell r="J519">
            <v>0.47159717060356698</v>
          </cell>
          <cell r="K519">
            <v>0.50474851390858599</v>
          </cell>
          <cell r="P519">
            <v>93.58</v>
          </cell>
          <cell r="Q519">
            <v>17.191647053000001</v>
          </cell>
          <cell r="R519">
            <v>0.44144457444738999</v>
          </cell>
          <cell r="S519">
            <v>0.50619433872917297</v>
          </cell>
          <cell r="X519">
            <v>97.824052961161001</v>
          </cell>
        </row>
        <row r="520">
          <cell r="A520">
            <v>17.235814571999999</v>
          </cell>
          <cell r="B520">
            <v>0.50396425305137005</v>
          </cell>
          <cell r="C520">
            <v>0.48385713601326003</v>
          </cell>
          <cell r="H520">
            <v>93.867491179303798</v>
          </cell>
          <cell r="I520">
            <v>17.209922514999999</v>
          </cell>
          <cell r="J520">
            <v>0.47159717060356698</v>
          </cell>
          <cell r="K520">
            <v>0.50474851390858599</v>
          </cell>
          <cell r="P520">
            <v>93.58</v>
          </cell>
          <cell r="Q520">
            <v>17.191647053000001</v>
          </cell>
          <cell r="R520">
            <v>0.44144457444738999</v>
          </cell>
          <cell r="S520">
            <v>0.50619433872917297</v>
          </cell>
          <cell r="X520">
            <v>97.824052961161001</v>
          </cell>
        </row>
        <row r="521">
          <cell r="A521">
            <v>17.240813255999999</v>
          </cell>
          <cell r="B521">
            <v>0.50402513371687097</v>
          </cell>
          <cell r="C521">
            <v>0.48385330303154001</v>
          </cell>
          <cell r="H521">
            <v>93.869188153662407</v>
          </cell>
          <cell r="I521">
            <v>17.209922514999999</v>
          </cell>
          <cell r="J521">
            <v>0.47159717060356698</v>
          </cell>
          <cell r="K521">
            <v>0.50474851390858599</v>
          </cell>
          <cell r="P521">
            <v>93.58</v>
          </cell>
          <cell r="Q521">
            <v>17.244966030000001</v>
          </cell>
          <cell r="R521">
            <v>0.44192672909428499</v>
          </cell>
          <cell r="S521">
            <v>0.50559915745044803</v>
          </cell>
          <cell r="X521">
            <v>97.824734181043397</v>
          </cell>
        </row>
        <row r="522">
          <cell r="A522">
            <v>17.280804396000001</v>
          </cell>
          <cell r="B522">
            <v>0.50331420501780799</v>
          </cell>
          <cell r="C522">
            <v>0.484111290748098</v>
          </cell>
          <cell r="H522">
            <v>93.876525302058198</v>
          </cell>
          <cell r="I522">
            <v>17.270022592</v>
          </cell>
          <cell r="J522">
            <v>0.47159717060356698</v>
          </cell>
          <cell r="K522">
            <v>0.50474851390858599</v>
          </cell>
          <cell r="P522">
            <v>93.58</v>
          </cell>
          <cell r="Q522">
            <v>17.298050164999999</v>
          </cell>
          <cell r="R522">
            <v>0.44172489898514</v>
          </cell>
          <cell r="S522">
            <v>0.50582993957642697</v>
          </cell>
          <cell r="X522">
            <v>97.819457564803201</v>
          </cell>
        </row>
        <row r="523">
          <cell r="A523">
            <v>17.325793267000002</v>
          </cell>
          <cell r="B523">
            <v>0.50353790202165705</v>
          </cell>
          <cell r="C523">
            <v>0.48425352331990401</v>
          </cell>
          <cell r="H523">
            <v>93.889948485327196</v>
          </cell>
          <cell r="I523">
            <v>17.328891999</v>
          </cell>
          <cell r="J523">
            <v>0.47159717060356698</v>
          </cell>
          <cell r="K523">
            <v>0.50474851390858599</v>
          </cell>
          <cell r="P523">
            <v>93.58</v>
          </cell>
          <cell r="Q523">
            <v>17.315519094999999</v>
          </cell>
          <cell r="R523">
            <v>0.441788083228008</v>
          </cell>
          <cell r="S523">
            <v>0.50578325696802795</v>
          </cell>
          <cell r="X523">
            <v>97.822632878055501</v>
          </cell>
        </row>
        <row r="524">
          <cell r="A524">
            <v>17.325793267000002</v>
          </cell>
          <cell r="B524">
            <v>0.50353790202165705</v>
          </cell>
          <cell r="C524">
            <v>0.48425352331990401</v>
          </cell>
          <cell r="H524">
            <v>93.889948485327196</v>
          </cell>
          <cell r="I524">
            <v>17.328891999</v>
          </cell>
          <cell r="J524">
            <v>0.47159717060356698</v>
          </cell>
          <cell r="K524">
            <v>0.50474851390858599</v>
          </cell>
          <cell r="P524">
            <v>93.58</v>
          </cell>
          <cell r="Q524">
            <v>17.348469018999999</v>
          </cell>
          <cell r="R524">
            <v>0.44186049218965301</v>
          </cell>
          <cell r="S524">
            <v>0.50612358045066597</v>
          </cell>
          <cell r="X524">
            <v>97.835066566085999</v>
          </cell>
        </row>
        <row r="525">
          <cell r="A525">
            <v>17.370783329999998</v>
          </cell>
          <cell r="B525">
            <v>0.50384761333862105</v>
          </cell>
          <cell r="C525">
            <v>0.48419548146432601</v>
          </cell>
          <cell r="H525">
            <v>93.886430002797795</v>
          </cell>
          <cell r="I525">
            <v>17.386832746</v>
          </cell>
          <cell r="J525">
            <v>0.47159717060356698</v>
          </cell>
          <cell r="K525">
            <v>0.50474851390858599</v>
          </cell>
          <cell r="P525">
            <v>93.6</v>
          </cell>
          <cell r="Q525">
            <v>17.398983955999999</v>
          </cell>
          <cell r="R525">
            <v>0.44208235951813701</v>
          </cell>
          <cell r="S525">
            <v>0.50632498538471404</v>
          </cell>
          <cell r="X525">
            <v>97.850017349976198</v>
          </cell>
        </row>
        <row r="526">
          <cell r="A526">
            <v>17.420771361</v>
          </cell>
          <cell r="B526">
            <v>0.50321054102037399</v>
          </cell>
          <cell r="C526">
            <v>0.48414344640329499</v>
          </cell>
          <cell r="H526">
            <v>93.938979070677306</v>
          </cell>
          <cell r="I526">
            <v>17.409840877000001</v>
          </cell>
          <cell r="J526">
            <v>0.47159181506902897</v>
          </cell>
          <cell r="K526">
            <v>0.50483363769246603</v>
          </cell>
          <cell r="P526">
            <v>93.6</v>
          </cell>
          <cell r="Q526">
            <v>17.398983955999999</v>
          </cell>
          <cell r="R526">
            <v>0.44208235951813701</v>
          </cell>
          <cell r="S526">
            <v>0.50632498538471404</v>
          </cell>
          <cell r="X526">
            <v>97.850017349976198</v>
          </cell>
        </row>
        <row r="527">
          <cell r="A527">
            <v>17.460762502000001</v>
          </cell>
          <cell r="B527">
            <v>0.50271471293423198</v>
          </cell>
          <cell r="C527">
            <v>0.48408566185735002</v>
          </cell>
          <cell r="H527">
            <v>94.323478972101896</v>
          </cell>
          <cell r="I527">
            <v>17.469697445000001</v>
          </cell>
          <cell r="J527">
            <v>0.47156503739633798</v>
          </cell>
          <cell r="K527">
            <v>0.50525925661186799</v>
          </cell>
          <cell r="P527">
            <v>93.62</v>
          </cell>
          <cell r="Q527">
            <v>17.449969054</v>
          </cell>
          <cell r="R527">
            <v>0.44116144816677</v>
          </cell>
          <cell r="S527">
            <v>0.50653537617470601</v>
          </cell>
          <cell r="X527">
            <v>97.822517783246099</v>
          </cell>
        </row>
        <row r="528">
          <cell r="A528">
            <v>17.505751371999999</v>
          </cell>
          <cell r="B528">
            <v>0.50230113045467395</v>
          </cell>
          <cell r="C528">
            <v>0.48423551566426998</v>
          </cell>
          <cell r="H528">
            <v>94.524953759233199</v>
          </cell>
          <cell r="I528">
            <v>17.469697445000001</v>
          </cell>
          <cell r="J528">
            <v>0.47156503739633798</v>
          </cell>
          <cell r="K528">
            <v>0.50525925661186799</v>
          </cell>
          <cell r="P528">
            <v>93.62</v>
          </cell>
          <cell r="Q528">
            <v>17.489748955</v>
          </cell>
          <cell r="R528">
            <v>0.43513941987676302</v>
          </cell>
          <cell r="S528">
            <v>0.50466271407180496</v>
          </cell>
          <cell r="X528">
            <v>97.903234320263095</v>
          </cell>
        </row>
        <row r="529">
          <cell r="A529">
            <v>17.505751371999999</v>
          </cell>
          <cell r="B529">
            <v>0.50230113045467395</v>
          </cell>
          <cell r="C529">
            <v>0.48423551566426998</v>
          </cell>
          <cell r="H529">
            <v>94.524953759233199</v>
          </cell>
          <cell r="I529">
            <v>17.527638537000001</v>
          </cell>
          <cell r="J529">
            <v>0.47157311526836398</v>
          </cell>
          <cell r="K529">
            <v>0.50513157374797801</v>
          </cell>
          <cell r="P529">
            <v>94.05</v>
          </cell>
          <cell r="Q529">
            <v>17.541242123</v>
          </cell>
          <cell r="R529">
            <v>0.44152464208097902</v>
          </cell>
          <cell r="S529">
            <v>0.50479193546439205</v>
          </cell>
          <cell r="X529">
            <v>98.308981924551404</v>
          </cell>
        </row>
        <row r="530">
          <cell r="A530">
            <v>17.550741196000001</v>
          </cell>
          <cell r="B530">
            <v>0.50250751017152795</v>
          </cell>
          <cell r="C530">
            <v>0.483836780221091</v>
          </cell>
          <cell r="H530">
            <v>94.908903454025804</v>
          </cell>
          <cell r="I530">
            <v>17.549808820999999</v>
          </cell>
          <cell r="J530">
            <v>0.47156407938368</v>
          </cell>
          <cell r="K530">
            <v>0.50525919239291495</v>
          </cell>
          <cell r="P530">
            <v>94.16</v>
          </cell>
          <cell r="Q530">
            <v>17.541242123</v>
          </cell>
          <cell r="R530">
            <v>0.44152464208097902</v>
          </cell>
          <cell r="S530">
            <v>0.50479193546439205</v>
          </cell>
          <cell r="X530">
            <v>98.308981924551404</v>
          </cell>
        </row>
        <row r="531">
          <cell r="A531">
            <v>17.600729227999999</v>
          </cell>
          <cell r="B531">
            <v>0.50353996211521301</v>
          </cell>
          <cell r="C531">
            <v>0.48449426324161099</v>
          </cell>
          <cell r="H531">
            <v>95.322734504381401</v>
          </cell>
          <cell r="I531">
            <v>17.549808820999999</v>
          </cell>
          <cell r="J531">
            <v>0.47156407938368</v>
          </cell>
          <cell r="K531">
            <v>0.50525919239291495</v>
          </cell>
          <cell r="P531">
            <v>94.16</v>
          </cell>
          <cell r="Q531">
            <v>17.574681997999999</v>
          </cell>
          <cell r="R531">
            <v>0.44047727866942699</v>
          </cell>
          <cell r="S531">
            <v>0.50497066470455798</v>
          </cell>
          <cell r="X531">
            <v>98.471494932763207</v>
          </cell>
        </row>
        <row r="532">
          <cell r="A532">
            <v>17.600729227999999</v>
          </cell>
          <cell r="B532">
            <v>0.50353996211521301</v>
          </cell>
          <cell r="C532">
            <v>0.48449426324161099</v>
          </cell>
          <cell r="H532">
            <v>95.322734504381401</v>
          </cell>
          <cell r="I532">
            <v>17.609577735999999</v>
          </cell>
          <cell r="J532">
            <v>0.47155479850558901</v>
          </cell>
          <cell r="K532">
            <v>0.50538679345501702</v>
          </cell>
          <cell r="P532">
            <v>94.55</v>
          </cell>
          <cell r="Q532">
            <v>17.628131151000002</v>
          </cell>
          <cell r="R532">
            <v>0.43637877142572301</v>
          </cell>
          <cell r="S532">
            <v>0.50357158054656603</v>
          </cell>
          <cell r="X532">
            <v>98.777921537829101</v>
          </cell>
        </row>
        <row r="533">
          <cell r="A533">
            <v>17.640720606999999</v>
          </cell>
          <cell r="B533">
            <v>0.50416007648747396</v>
          </cell>
          <cell r="C533">
            <v>0.48495940342885102</v>
          </cell>
          <cell r="H533">
            <v>95.723866006612695</v>
          </cell>
          <cell r="I533">
            <v>17.667556380000001</v>
          </cell>
          <cell r="J533">
            <v>0.47155818157534302</v>
          </cell>
          <cell r="K533">
            <v>0.50534428181046998</v>
          </cell>
          <cell r="P533">
            <v>95.06</v>
          </cell>
          <cell r="Q533">
            <v>17.677742958</v>
          </cell>
          <cell r="R533">
            <v>0.43507890165878499</v>
          </cell>
          <cell r="S533">
            <v>0.503591128880304</v>
          </cell>
          <cell r="X533">
            <v>99.007334866425694</v>
          </cell>
        </row>
        <row r="534">
          <cell r="A534">
            <v>17.685687780999999</v>
          </cell>
          <cell r="B534">
            <v>0.50354566136293</v>
          </cell>
          <cell r="C534">
            <v>0.48366377962477802</v>
          </cell>
          <cell r="H534">
            <v>96.217742891819796</v>
          </cell>
          <cell r="I534">
            <v>17.667556380000001</v>
          </cell>
          <cell r="J534">
            <v>0.47155818157534302</v>
          </cell>
          <cell r="K534">
            <v>0.50534428181046998</v>
          </cell>
          <cell r="P534">
            <v>95.06</v>
          </cell>
          <cell r="Q534">
            <v>17.696060181</v>
          </cell>
          <cell r="R534">
            <v>0.43924983665713502</v>
          </cell>
          <cell r="S534">
            <v>0.50385322391583298</v>
          </cell>
          <cell r="X534">
            <v>99.450709098260305</v>
          </cell>
        </row>
        <row r="535">
          <cell r="A535">
            <v>17.730677843999999</v>
          </cell>
          <cell r="B535">
            <v>0.50394112607765096</v>
          </cell>
          <cell r="C535">
            <v>0.48380394940125598</v>
          </cell>
          <cell r="H535">
            <v>96.6441007972021</v>
          </cell>
          <cell r="I535">
            <v>17.689600509000002</v>
          </cell>
          <cell r="J535">
            <v>0.47155442024084199</v>
          </cell>
          <cell r="K535">
            <v>0.50538676165799601</v>
          </cell>
          <cell r="P535">
            <v>95.25</v>
          </cell>
          <cell r="Q535">
            <v>17.730633020999999</v>
          </cell>
          <cell r="R535">
            <v>0.43905367161030001</v>
          </cell>
          <cell r="S535">
            <v>0.50389708461351101</v>
          </cell>
          <cell r="X535">
            <v>99.7646670623934</v>
          </cell>
        </row>
        <row r="536">
          <cell r="A536">
            <v>17.730677843999999</v>
          </cell>
          <cell r="B536">
            <v>0.50394112607765096</v>
          </cell>
          <cell r="C536">
            <v>0.48380394940125598</v>
          </cell>
          <cell r="H536">
            <v>96.6441007972021</v>
          </cell>
          <cell r="I536">
            <v>17.749432405</v>
          </cell>
          <cell r="J536">
            <v>0.471581735515338</v>
          </cell>
          <cell r="K536">
            <v>0.50508949167153605</v>
          </cell>
          <cell r="P536">
            <v>95.86</v>
          </cell>
          <cell r="Q536">
            <v>17.730633020999999</v>
          </cell>
          <cell r="R536">
            <v>0.43905367161030001</v>
          </cell>
          <cell r="S536">
            <v>0.50389708461351101</v>
          </cell>
          <cell r="X536">
            <v>99.7646670623934</v>
          </cell>
        </row>
        <row r="537">
          <cell r="A537">
            <v>17.780665875</v>
          </cell>
          <cell r="B537">
            <v>0.50451370388285199</v>
          </cell>
          <cell r="C537">
            <v>0.483765525344244</v>
          </cell>
          <cell r="H537">
            <v>97.131139868067194</v>
          </cell>
          <cell r="I537">
            <v>17.749432405</v>
          </cell>
          <cell r="J537">
            <v>0.471581735515338</v>
          </cell>
          <cell r="K537">
            <v>0.50508949167153605</v>
          </cell>
          <cell r="P537">
            <v>95.86</v>
          </cell>
          <cell r="Q537">
            <v>17.783317089000001</v>
          </cell>
          <cell r="R537">
            <v>0.43979542353288598</v>
          </cell>
          <cell r="S537">
            <v>0.503691778825197</v>
          </cell>
          <cell r="X537">
            <v>100.067553349365</v>
          </cell>
        </row>
        <row r="538">
          <cell r="A538">
            <v>17.820657015999998</v>
          </cell>
          <cell r="B538">
            <v>0.50548061970331704</v>
          </cell>
          <cell r="C538">
            <v>0.48382824248090001</v>
          </cell>
          <cell r="H538">
            <v>97.535383101761596</v>
          </cell>
          <cell r="I538">
            <v>17.807457947</v>
          </cell>
          <cell r="J538">
            <v>0.471599151831951</v>
          </cell>
          <cell r="K538">
            <v>0.50491979891021499</v>
          </cell>
          <cell r="P538">
            <v>96.47</v>
          </cell>
          <cell r="Q538">
            <v>17.834545135999999</v>
          </cell>
          <cell r="R538">
            <v>0.34419356302997001</v>
          </cell>
          <cell r="S538">
            <v>0.48999608283448198</v>
          </cell>
          <cell r="X538">
            <v>97.769206291858893</v>
          </cell>
        </row>
        <row r="539">
          <cell r="A539">
            <v>17.86564684</v>
          </cell>
          <cell r="B539">
            <v>0.50567415947159899</v>
          </cell>
          <cell r="C539">
            <v>0.48373085737697802</v>
          </cell>
          <cell r="H539">
            <v>98.018183556670095</v>
          </cell>
          <cell r="I539">
            <v>17.829473120999999</v>
          </cell>
          <cell r="J539">
            <v>0.471599151831951</v>
          </cell>
          <cell r="K539">
            <v>0.50491979891021499</v>
          </cell>
          <cell r="P539">
            <v>96.65</v>
          </cell>
          <cell r="Q539">
            <v>17.834545135999999</v>
          </cell>
          <cell r="R539">
            <v>0.34419356302997001</v>
          </cell>
          <cell r="S539">
            <v>0.48999608283448198</v>
          </cell>
          <cell r="X539">
            <v>97.769206291858893</v>
          </cell>
        </row>
        <row r="540">
          <cell r="A540">
            <v>17.86564684</v>
          </cell>
          <cell r="B540">
            <v>0.50567415947159899</v>
          </cell>
          <cell r="C540">
            <v>0.48373085737697802</v>
          </cell>
          <cell r="H540">
            <v>98.018183556670095</v>
          </cell>
          <cell r="I540">
            <v>17.889344581</v>
          </cell>
          <cell r="J540">
            <v>0.471579397504022</v>
          </cell>
          <cell r="K540">
            <v>0.50508923541117401</v>
          </cell>
          <cell r="P540">
            <v>97.19</v>
          </cell>
          <cell r="Q540">
            <v>17.834545135999999</v>
          </cell>
          <cell r="R540">
            <v>0.34419356302997001</v>
          </cell>
          <cell r="S540">
            <v>0.48999608283448198</v>
          </cell>
          <cell r="X540">
            <v>97.769206291858893</v>
          </cell>
        </row>
        <row r="541">
          <cell r="A541">
            <v>17.910635711000001</v>
          </cell>
          <cell r="B541">
            <v>0.50608476888120002</v>
          </cell>
          <cell r="C541">
            <v>0.48384586968865101</v>
          </cell>
          <cell r="H541">
            <v>98.479553305973198</v>
          </cell>
          <cell r="I541">
            <v>17.889344581</v>
          </cell>
          <cell r="J541">
            <v>0.471579397504022</v>
          </cell>
          <cell r="K541">
            <v>0.50508923541117401</v>
          </cell>
          <cell r="P541">
            <v>97.19</v>
          </cell>
          <cell r="Q541">
            <v>17.834545135999999</v>
          </cell>
          <cell r="R541">
            <v>0.34419356302997001</v>
          </cell>
          <cell r="S541">
            <v>0.48999608283448198</v>
          </cell>
          <cell r="X541">
            <v>97.769206291858893</v>
          </cell>
        </row>
        <row r="542">
          <cell r="A542">
            <v>17.960624933999998</v>
          </cell>
          <cell r="B542">
            <v>0.50657925164138595</v>
          </cell>
          <cell r="C542">
            <v>0.484599387842573</v>
          </cell>
          <cell r="H542">
            <v>98.988155533756498</v>
          </cell>
          <cell r="I542">
            <v>17.949319093</v>
          </cell>
          <cell r="J542">
            <v>0.47154737201150998</v>
          </cell>
          <cell r="K542">
            <v>0.505343099608768</v>
          </cell>
          <cell r="P542">
            <v>97.87</v>
          </cell>
          <cell r="Q542">
            <v>17.951194048000001</v>
          </cell>
          <cell r="R542">
            <v>0.34473842689540901</v>
          </cell>
          <cell r="S542">
            <v>0.48943176895276902</v>
          </cell>
          <cell r="X542">
            <v>98.567237925594895</v>
          </cell>
        </row>
        <row r="543">
          <cell r="A543">
            <v>17.960624933999998</v>
          </cell>
          <cell r="B543">
            <v>0.50657925164138595</v>
          </cell>
          <cell r="C543">
            <v>0.484599387842573</v>
          </cell>
          <cell r="H543">
            <v>98.988155533756498</v>
          </cell>
          <cell r="I543">
            <v>17.949319093</v>
          </cell>
          <cell r="J543">
            <v>0.47154737201150998</v>
          </cell>
          <cell r="K543">
            <v>0.505343099608768</v>
          </cell>
          <cell r="P543">
            <v>97.87</v>
          </cell>
          <cell r="Q543">
            <v>17.982020139999999</v>
          </cell>
          <cell r="R543">
            <v>0.34529060875210499</v>
          </cell>
          <cell r="S543">
            <v>0.48893573069189</v>
          </cell>
          <cell r="X543">
            <v>99.501407470393701</v>
          </cell>
        </row>
        <row r="544">
          <cell r="A544">
            <v>18.000615120999999</v>
          </cell>
          <cell r="B544">
            <v>0.50718750467721496</v>
          </cell>
          <cell r="C544">
            <v>0.48443012650942802</v>
          </cell>
          <cell r="H544">
            <v>99.435579066760894</v>
          </cell>
          <cell r="I544">
            <v>18.009330302999999</v>
          </cell>
          <cell r="J544">
            <v>0.47151233592422997</v>
          </cell>
          <cell r="K544">
            <v>0.50559656585026502</v>
          </cell>
          <cell r="P544">
            <v>98.43</v>
          </cell>
          <cell r="Q544">
            <v>18.021193981</v>
          </cell>
          <cell r="R544">
            <v>0.34519878090995998</v>
          </cell>
          <cell r="S544">
            <v>0.48841118655856403</v>
          </cell>
          <cell r="X544">
            <v>99.809281058460201</v>
          </cell>
        </row>
        <row r="545">
          <cell r="A545">
            <v>18.045604706999999</v>
          </cell>
          <cell r="B545">
            <v>0.50710097709351598</v>
          </cell>
          <cell r="C545">
            <v>0.48423576556315601</v>
          </cell>
          <cell r="H545">
            <v>99.953616045201301</v>
          </cell>
          <cell r="I545">
            <v>18.069335820999999</v>
          </cell>
          <cell r="J545">
            <v>0.47149983201961598</v>
          </cell>
          <cell r="K545">
            <v>0.50568093641801004</v>
          </cell>
          <cell r="P545">
            <v>99.03</v>
          </cell>
          <cell r="Q545">
            <v>18.059153080000002</v>
          </cell>
          <cell r="R545">
            <v>0.344018719259856</v>
          </cell>
          <cell r="S545">
            <v>0.48901810353279401</v>
          </cell>
          <cell r="X545">
            <v>100.42784801413001</v>
          </cell>
        </row>
        <row r="546">
          <cell r="A546">
            <v>18.090593815999998</v>
          </cell>
          <cell r="B546">
            <v>0.507289092989894</v>
          </cell>
          <cell r="C546">
            <v>0.48378267283431398</v>
          </cell>
          <cell r="H546">
            <v>100.45003330548499</v>
          </cell>
          <cell r="I546">
            <v>18.069335820999999</v>
          </cell>
          <cell r="J546">
            <v>0.47149983201961598</v>
          </cell>
          <cell r="K546">
            <v>0.50568093641801004</v>
          </cell>
          <cell r="P546">
            <v>99.03</v>
          </cell>
          <cell r="Q546">
            <v>18.059153080000002</v>
          </cell>
          <cell r="R546">
            <v>0.344018719259856</v>
          </cell>
          <cell r="S546">
            <v>0.48901810353279401</v>
          </cell>
          <cell r="X546">
            <v>100.42784801413001</v>
          </cell>
        </row>
        <row r="547">
          <cell r="A547">
            <v>18.135583877999998</v>
          </cell>
          <cell r="B547">
            <v>0.50786143309618603</v>
          </cell>
          <cell r="C547">
            <v>0.483262510498843</v>
          </cell>
          <cell r="H547">
            <v>100.890346874361</v>
          </cell>
          <cell r="I547">
            <v>18.129156888000001</v>
          </cell>
          <cell r="J547">
            <v>0.47151321874900398</v>
          </cell>
          <cell r="K547">
            <v>0.50559670141454605</v>
          </cell>
          <cell r="P547">
            <v>99.78</v>
          </cell>
          <cell r="Q547">
            <v>18.112862109999998</v>
          </cell>
          <cell r="R547">
            <v>0.34443923193498799</v>
          </cell>
          <cell r="S547">
            <v>0.488618023654114</v>
          </cell>
          <cell r="X547">
            <v>100.78909475123599</v>
          </cell>
        </row>
        <row r="548">
          <cell r="A548">
            <v>18.140583038999999</v>
          </cell>
          <cell r="B548">
            <v>0.50793958614621504</v>
          </cell>
          <cell r="C548">
            <v>0.48322135388433402</v>
          </cell>
          <cell r="H548">
            <v>100.947975670604</v>
          </cell>
          <cell r="I548">
            <v>18.129156888000001</v>
          </cell>
          <cell r="J548">
            <v>0.47151321874900398</v>
          </cell>
          <cell r="K548">
            <v>0.50559670141454605</v>
          </cell>
          <cell r="P548">
            <v>99.78</v>
          </cell>
          <cell r="Q548">
            <v>18.168441056999999</v>
          </cell>
          <cell r="R548">
            <v>0.34494786916570802</v>
          </cell>
          <cell r="S548">
            <v>0.48759445755056202</v>
          </cell>
          <cell r="X548">
            <v>101.408070414202</v>
          </cell>
        </row>
        <row r="549">
          <cell r="A549">
            <v>18.180485249</v>
          </cell>
          <cell r="B549">
            <v>0.50775419684285505</v>
          </cell>
          <cell r="C549">
            <v>0.48275283847786998</v>
          </cell>
          <cell r="H549">
            <v>101.35605766687701</v>
          </cell>
          <cell r="I549">
            <v>18.189136526999999</v>
          </cell>
          <cell r="J549">
            <v>0.47153495102596898</v>
          </cell>
          <cell r="K549">
            <v>0.50547062257458697</v>
          </cell>
          <cell r="P549">
            <v>100.34</v>
          </cell>
          <cell r="Q549">
            <v>18.168441056999999</v>
          </cell>
          <cell r="R549">
            <v>0.34494786916570802</v>
          </cell>
          <cell r="S549">
            <v>0.48759445755056202</v>
          </cell>
          <cell r="X549">
            <v>101.408070414202</v>
          </cell>
        </row>
        <row r="550">
          <cell r="A550">
            <v>18.225475073999998</v>
          </cell>
          <cell r="B550">
            <v>0.50849511630583699</v>
          </cell>
          <cell r="C550">
            <v>0.48213650698108701</v>
          </cell>
          <cell r="H550">
            <v>101.915161394484</v>
          </cell>
          <cell r="I550">
            <v>18.189136526999999</v>
          </cell>
          <cell r="J550">
            <v>0.47153495102596898</v>
          </cell>
          <cell r="K550">
            <v>0.50547062257458697</v>
          </cell>
          <cell r="P550">
            <v>100.34</v>
          </cell>
          <cell r="Q550">
            <v>18.237838029999999</v>
          </cell>
          <cell r="R550">
            <v>0.34333730076353902</v>
          </cell>
          <cell r="S550">
            <v>0.48810805780694499</v>
          </cell>
          <cell r="X550">
            <v>101.98286423838201</v>
          </cell>
        </row>
        <row r="551">
          <cell r="A551">
            <v>18.225475073999998</v>
          </cell>
          <cell r="B551">
            <v>0.50849511630583699</v>
          </cell>
          <cell r="C551">
            <v>0.48213650698108701</v>
          </cell>
          <cell r="H551">
            <v>101.915161394484</v>
          </cell>
          <cell r="I551">
            <v>18.247108146999999</v>
          </cell>
          <cell r="J551">
            <v>0.47154260552404298</v>
          </cell>
          <cell r="K551">
            <v>0.50542866910342799</v>
          </cell>
          <cell r="P551">
            <v>101.04</v>
          </cell>
          <cell r="Q551">
            <v>18.237838029999999</v>
          </cell>
          <cell r="R551">
            <v>0.34333730076353902</v>
          </cell>
          <cell r="S551">
            <v>0.48810805780694499</v>
          </cell>
          <cell r="X551">
            <v>101.98286423838201</v>
          </cell>
        </row>
        <row r="552">
          <cell r="A552">
            <v>18.270465135999999</v>
          </cell>
          <cell r="B552">
            <v>0.50873341942087402</v>
          </cell>
          <cell r="C552">
            <v>0.48263331438270601</v>
          </cell>
          <cell r="H552">
            <v>102.456469472533</v>
          </cell>
          <cell r="I552">
            <v>18.269075622999999</v>
          </cell>
          <cell r="J552">
            <v>0.47150993963440901</v>
          </cell>
          <cell r="K552">
            <v>0.50559609640402003</v>
          </cell>
          <cell r="P552">
            <v>101.26</v>
          </cell>
          <cell r="Q552">
            <v>18.271389961000001</v>
          </cell>
          <cell r="R552">
            <v>0.33579697936676201</v>
          </cell>
          <cell r="S552">
            <v>0.48531375735907401</v>
          </cell>
          <cell r="X552">
            <v>102.1131183823</v>
          </cell>
        </row>
        <row r="553">
          <cell r="A553">
            <v>18.315454007</v>
          </cell>
          <cell r="B553">
            <v>0.50882020341296796</v>
          </cell>
          <cell r="C553">
            <v>0.483516577043972</v>
          </cell>
          <cell r="H553">
            <v>102.919121418926</v>
          </cell>
          <cell r="I553">
            <v>18.329041665999998</v>
          </cell>
          <cell r="J553">
            <v>0.471484958242958</v>
          </cell>
          <cell r="K553">
            <v>0.50572157188301403</v>
          </cell>
          <cell r="P553">
            <v>101.94</v>
          </cell>
          <cell r="Q553">
            <v>18.321588992999999</v>
          </cell>
          <cell r="R553">
            <v>0.35394455686341603</v>
          </cell>
          <cell r="S553">
            <v>0.48938793840282102</v>
          </cell>
          <cell r="X553">
            <v>103.365216281381</v>
          </cell>
        </row>
        <row r="554">
          <cell r="A554">
            <v>18.365442277</v>
          </cell>
          <cell r="B554">
            <v>0.50946790752670801</v>
          </cell>
          <cell r="C554">
            <v>0.48405266930156698</v>
          </cell>
          <cell r="H554">
            <v>103.501944941535</v>
          </cell>
          <cell r="I554">
            <v>18.329041665999998</v>
          </cell>
          <cell r="J554">
            <v>0.471484958242958</v>
          </cell>
          <cell r="K554">
            <v>0.50572157188301403</v>
          </cell>
          <cell r="P554">
            <v>101.94</v>
          </cell>
          <cell r="Q554">
            <v>18.369719028999999</v>
          </cell>
          <cell r="R554">
            <v>0.35230092759206399</v>
          </cell>
          <cell r="S554">
            <v>0.491565537946628</v>
          </cell>
          <cell r="X554">
            <v>103.592739158358</v>
          </cell>
        </row>
        <row r="555">
          <cell r="A555">
            <v>18.365442277</v>
          </cell>
          <cell r="B555">
            <v>0.50946790752670801</v>
          </cell>
          <cell r="C555">
            <v>0.48405266930156698</v>
          </cell>
          <cell r="H555">
            <v>103.501944941535</v>
          </cell>
          <cell r="I555">
            <v>18.386983839999999</v>
          </cell>
          <cell r="J555">
            <v>0.471423197779401</v>
          </cell>
          <cell r="K555">
            <v>0.50601363559902801</v>
          </cell>
          <cell r="P555">
            <v>102.64</v>
          </cell>
          <cell r="Q555">
            <v>18.388997077999999</v>
          </cell>
          <cell r="R555">
            <v>0.37179106596046901</v>
          </cell>
          <cell r="S555">
            <v>0.48649318874498498</v>
          </cell>
          <cell r="X555">
            <v>104.610897311306</v>
          </cell>
        </row>
        <row r="556">
          <cell r="A556">
            <v>18.420430184000001</v>
          </cell>
          <cell r="B556">
            <v>0.50934225017602397</v>
          </cell>
          <cell r="C556">
            <v>0.48487798232002699</v>
          </cell>
          <cell r="H556">
            <v>104.167925525935</v>
          </cell>
          <cell r="I556">
            <v>18.408994262</v>
          </cell>
          <cell r="J556">
            <v>0.471423197779401</v>
          </cell>
          <cell r="K556">
            <v>0.50601363559902801</v>
          </cell>
          <cell r="P556">
            <v>102.86</v>
          </cell>
          <cell r="Q556">
            <v>18.422098160000001</v>
          </cell>
          <cell r="R556">
            <v>0.37242357108755603</v>
          </cell>
          <cell r="S556">
            <v>0.48482099509208698</v>
          </cell>
          <cell r="X556">
            <v>104.982093276556</v>
          </cell>
        </row>
        <row r="557">
          <cell r="A557">
            <v>18.460421086</v>
          </cell>
          <cell r="B557">
            <v>0.50943066279618798</v>
          </cell>
          <cell r="C557">
            <v>0.48474276078268003</v>
          </cell>
          <cell r="H557">
            <v>104.61037154244499</v>
          </cell>
          <cell r="I557">
            <v>18.468885180000001</v>
          </cell>
          <cell r="J557">
            <v>0.471423197779401</v>
          </cell>
          <cell r="K557">
            <v>0.50601363559902801</v>
          </cell>
          <cell r="P557">
            <v>103.52</v>
          </cell>
          <cell r="Q557">
            <v>18.422098160000001</v>
          </cell>
          <cell r="R557">
            <v>0.37242357108755603</v>
          </cell>
          <cell r="S557">
            <v>0.48482099509208698</v>
          </cell>
          <cell r="X557">
            <v>104.982093276556</v>
          </cell>
        </row>
        <row r="558">
          <cell r="A558">
            <v>18.460421086</v>
          </cell>
          <cell r="B558">
            <v>0.50943066279618798</v>
          </cell>
          <cell r="C558">
            <v>0.48474276078268003</v>
          </cell>
          <cell r="H558">
            <v>104.61037154244499</v>
          </cell>
          <cell r="I558">
            <v>18.468885180000001</v>
          </cell>
          <cell r="J558">
            <v>0.471423197779401</v>
          </cell>
          <cell r="K558">
            <v>0.50601363559902801</v>
          </cell>
          <cell r="P558">
            <v>103.52</v>
          </cell>
          <cell r="Q558">
            <v>18.467620135000001</v>
          </cell>
          <cell r="R558">
            <v>0.35488543889260399</v>
          </cell>
          <cell r="S558">
            <v>0.484824743497903</v>
          </cell>
          <cell r="X558">
            <v>104.79599786763301</v>
          </cell>
        </row>
        <row r="559">
          <cell r="A559">
            <v>18.505409957000001</v>
          </cell>
          <cell r="B559">
            <v>0.50922979524594603</v>
          </cell>
          <cell r="C559">
            <v>0.48456714595843198</v>
          </cell>
          <cell r="H559">
            <v>105.15129271511</v>
          </cell>
          <cell r="I559">
            <v>18.528956874999999</v>
          </cell>
          <cell r="J559">
            <v>0.47139328779242301</v>
          </cell>
          <cell r="K559">
            <v>0.506138028357767</v>
          </cell>
          <cell r="P559">
            <v>104.31</v>
          </cell>
          <cell r="Q559">
            <v>18.515820980000001</v>
          </cell>
          <cell r="R559">
            <v>0.35606825280467802</v>
          </cell>
          <cell r="S559">
            <v>0.48923776840724797</v>
          </cell>
          <cell r="X559">
            <v>105.154192071157</v>
          </cell>
        </row>
        <row r="560">
          <cell r="A560">
            <v>18.550399066000001</v>
          </cell>
          <cell r="B560">
            <v>0.50934667230473896</v>
          </cell>
          <cell r="C560">
            <v>0.48525059069163701</v>
          </cell>
          <cell r="H560">
            <v>105.649728825175</v>
          </cell>
          <cell r="I560">
            <v>18.528956874999999</v>
          </cell>
          <cell r="J560">
            <v>0.47139328779242301</v>
          </cell>
          <cell r="K560">
            <v>0.506138028357767</v>
          </cell>
          <cell r="P560">
            <v>104.31</v>
          </cell>
          <cell r="Q560">
            <v>18.565602064</v>
          </cell>
          <cell r="R560">
            <v>0.38286288457399398</v>
          </cell>
          <cell r="S560">
            <v>0.48963672767254801</v>
          </cell>
          <cell r="X560">
            <v>106.693245986295</v>
          </cell>
        </row>
        <row r="561">
          <cell r="A561">
            <v>18.595388889999999</v>
          </cell>
          <cell r="B561">
            <v>0.50966160847662501</v>
          </cell>
          <cell r="C561">
            <v>0.48491500719914599</v>
          </cell>
          <cell r="H561">
            <v>106.262613206331</v>
          </cell>
          <cell r="I561">
            <v>18.588821272000001</v>
          </cell>
          <cell r="J561">
            <v>0.471424910021915</v>
          </cell>
          <cell r="K561">
            <v>0.50601405981195902</v>
          </cell>
          <cell r="P561">
            <v>104.94</v>
          </cell>
          <cell r="Q561">
            <v>18.565602064</v>
          </cell>
          <cell r="R561">
            <v>0.38286288457399398</v>
          </cell>
          <cell r="S561">
            <v>0.48963672767254801</v>
          </cell>
          <cell r="X561">
            <v>106.693245986295</v>
          </cell>
        </row>
        <row r="562">
          <cell r="A562">
            <v>18.595388889999999</v>
          </cell>
          <cell r="B562">
            <v>0.50966160847662501</v>
          </cell>
          <cell r="C562">
            <v>0.48491500719914599</v>
          </cell>
          <cell r="H562">
            <v>106.262613206331</v>
          </cell>
          <cell r="I562">
            <v>18.588821272000001</v>
          </cell>
          <cell r="J562">
            <v>0.471424910021915</v>
          </cell>
          <cell r="K562">
            <v>0.50601405981195902</v>
          </cell>
          <cell r="P562">
            <v>104.94</v>
          </cell>
          <cell r="Q562">
            <v>18.565602064</v>
          </cell>
          <cell r="R562">
            <v>0.38286288457399398</v>
          </cell>
          <cell r="S562">
            <v>0.48963672767254801</v>
          </cell>
          <cell r="X562">
            <v>106.693245986295</v>
          </cell>
        </row>
        <row r="563">
          <cell r="A563">
            <v>18.640379191000001</v>
          </cell>
          <cell r="B563">
            <v>0.50992100019469799</v>
          </cell>
          <cell r="C563">
            <v>0.48498819241477498</v>
          </cell>
          <cell r="H563">
            <v>106.938825421595</v>
          </cell>
          <cell r="I563">
            <v>18.648799964999998</v>
          </cell>
          <cell r="J563">
            <v>0.47140292109138598</v>
          </cell>
          <cell r="K563">
            <v>0.50609646871479397</v>
          </cell>
          <cell r="P563">
            <v>105.62</v>
          </cell>
          <cell r="Q563">
            <v>18.565602064</v>
          </cell>
          <cell r="R563">
            <v>0.38286288457399398</v>
          </cell>
          <cell r="S563">
            <v>0.48963672767254801</v>
          </cell>
          <cell r="X563">
            <v>106.693245986295</v>
          </cell>
        </row>
        <row r="564">
          <cell r="A564">
            <v>18.685360671000002</v>
          </cell>
          <cell r="B564">
            <v>0.51050588141136599</v>
          </cell>
          <cell r="C564">
            <v>0.48530233807159701</v>
          </cell>
          <cell r="H564">
            <v>107.52102170441</v>
          </cell>
          <cell r="I564">
            <v>18.648799964999998</v>
          </cell>
          <cell r="J564">
            <v>0.47140292109138598</v>
          </cell>
          <cell r="K564">
            <v>0.50609646871479397</v>
          </cell>
          <cell r="P564">
            <v>105.62</v>
          </cell>
          <cell r="Q564">
            <v>18.695230961</v>
          </cell>
          <cell r="R564">
            <v>0.38259154350832902</v>
          </cell>
          <cell r="S564">
            <v>0.48815062480863303</v>
          </cell>
          <cell r="X564">
            <v>107.498649154372</v>
          </cell>
        </row>
        <row r="565">
          <cell r="A565">
            <v>18.730350734000002</v>
          </cell>
          <cell r="B565">
            <v>0.51136445102607697</v>
          </cell>
          <cell r="C565">
            <v>0.48610866947984599</v>
          </cell>
          <cell r="H565">
            <v>108.008241917535</v>
          </cell>
          <cell r="I565">
            <v>18.708739738999999</v>
          </cell>
          <cell r="J565">
            <v>0.47137995568387903</v>
          </cell>
          <cell r="K565">
            <v>0.50617861085008597</v>
          </cell>
          <cell r="P565">
            <v>106.57</v>
          </cell>
          <cell r="Q565">
            <v>18.713509083000002</v>
          </cell>
          <cell r="R565">
            <v>0.38316657651188002</v>
          </cell>
          <cell r="S565">
            <v>0.48735144719176499</v>
          </cell>
          <cell r="X565">
            <v>108.790528832375</v>
          </cell>
        </row>
        <row r="566">
          <cell r="A566">
            <v>18.730350734000002</v>
          </cell>
          <cell r="B566">
            <v>0.51136445102607697</v>
          </cell>
          <cell r="C566">
            <v>0.48610866947984599</v>
          </cell>
          <cell r="H566">
            <v>108.008241917535</v>
          </cell>
          <cell r="I566">
            <v>18.768688650000001</v>
          </cell>
          <cell r="J566">
            <v>0.47135563152731602</v>
          </cell>
          <cell r="K566">
            <v>0.50626036093106397</v>
          </cell>
          <cell r="P566">
            <v>107.26</v>
          </cell>
          <cell r="Q566">
            <v>18.750132084000001</v>
          </cell>
          <cell r="R566">
            <v>0.383050772125205</v>
          </cell>
          <cell r="S566">
            <v>0.48711148420567502</v>
          </cell>
          <cell r="X566">
            <v>109.16545761977601</v>
          </cell>
        </row>
        <row r="567">
          <cell r="A567">
            <v>18.775339603999999</v>
          </cell>
          <cell r="B567">
            <v>0.511214462685464</v>
          </cell>
          <cell r="C567">
            <v>0.48599122026944203</v>
          </cell>
          <cell r="H567">
            <v>108.51613658177099</v>
          </cell>
          <cell r="I567">
            <v>18.768688650000001</v>
          </cell>
          <cell r="J567">
            <v>0.47135563152731602</v>
          </cell>
          <cell r="K567">
            <v>0.50626036093106397</v>
          </cell>
          <cell r="P567">
            <v>107.26</v>
          </cell>
          <cell r="Q567">
            <v>18.789982081000002</v>
          </cell>
          <cell r="R567">
            <v>0.3838808454814</v>
          </cell>
          <cell r="S567">
            <v>0.48654561578116401</v>
          </cell>
          <cell r="X567">
            <v>109.817549534759</v>
          </cell>
        </row>
        <row r="568">
          <cell r="A568">
            <v>18.820329666999999</v>
          </cell>
          <cell r="B568">
            <v>0.51107236173773896</v>
          </cell>
          <cell r="C568">
            <v>0.48599298899875598</v>
          </cell>
          <cell r="H568">
            <v>109.043563612211</v>
          </cell>
          <cell r="I568">
            <v>18.826616324</v>
          </cell>
          <cell r="J568">
            <v>0.47136828496057298</v>
          </cell>
          <cell r="K568">
            <v>0.50621963531615199</v>
          </cell>
          <cell r="P568">
            <v>107.97</v>
          </cell>
          <cell r="Q568">
            <v>18.789982081000002</v>
          </cell>
          <cell r="R568">
            <v>0.3838808454814</v>
          </cell>
          <cell r="S568">
            <v>0.48654561578116401</v>
          </cell>
          <cell r="X568">
            <v>109.817549534759</v>
          </cell>
        </row>
        <row r="569">
          <cell r="A569">
            <v>18.865318538</v>
          </cell>
          <cell r="B569">
            <v>0.51183549151766305</v>
          </cell>
          <cell r="C569">
            <v>0.48594471471800299</v>
          </cell>
          <cell r="H569">
            <v>109.61175044505499</v>
          </cell>
          <cell r="I569">
            <v>18.848654217</v>
          </cell>
          <cell r="J569">
            <v>0.47136828496057298</v>
          </cell>
          <cell r="K569">
            <v>0.50621963531615199</v>
          </cell>
          <cell r="P569">
            <v>108.19</v>
          </cell>
          <cell r="Q569">
            <v>18.839012146000002</v>
          </cell>
          <cell r="R569">
            <v>0.38351770593446499</v>
          </cell>
          <cell r="S569">
            <v>0.48639760178318803</v>
          </cell>
          <cell r="X569">
            <v>110.149183042003</v>
          </cell>
        </row>
        <row r="570">
          <cell r="A570">
            <v>18.865318538</v>
          </cell>
          <cell r="B570">
            <v>0.51183549151766305</v>
          </cell>
          <cell r="C570">
            <v>0.48594471471800299</v>
          </cell>
          <cell r="H570">
            <v>109.61175044505499</v>
          </cell>
          <cell r="I570">
            <v>18.848654217</v>
          </cell>
          <cell r="J570">
            <v>0.47136828496057298</v>
          </cell>
          <cell r="K570">
            <v>0.50621963531615199</v>
          </cell>
          <cell r="P570">
            <v>108.19</v>
          </cell>
          <cell r="Q570">
            <v>18.891144037</v>
          </cell>
          <cell r="R570">
            <v>0.383293720531236</v>
          </cell>
          <cell r="S570">
            <v>0.48579511818476701</v>
          </cell>
          <cell r="X570">
            <v>110.859921717275</v>
          </cell>
        </row>
        <row r="571">
          <cell r="A571">
            <v>18.9103086</v>
          </cell>
          <cell r="B571">
            <v>0.51211920774626196</v>
          </cell>
          <cell r="C571">
            <v>0.48580847360446999</v>
          </cell>
          <cell r="H571">
            <v>110.17941240155</v>
          </cell>
          <cell r="I571">
            <v>18.908552511</v>
          </cell>
          <cell r="J571">
            <v>0.471381597738326</v>
          </cell>
          <cell r="K571">
            <v>0.50617912044195101</v>
          </cell>
          <cell r="P571">
            <v>108.87</v>
          </cell>
          <cell r="Q571">
            <v>18.941998958999999</v>
          </cell>
          <cell r="R571">
            <v>0.38360094788610499</v>
          </cell>
          <cell r="S571">
            <v>0.48602766817680298</v>
          </cell>
          <cell r="X571">
            <v>111.22694837553099</v>
          </cell>
        </row>
        <row r="572">
          <cell r="A572">
            <v>18.955298663000001</v>
          </cell>
          <cell r="B572">
            <v>0.51261098205218203</v>
          </cell>
          <cell r="C572">
            <v>0.48566901288404801</v>
          </cell>
          <cell r="H572">
            <v>110.875367440587</v>
          </cell>
          <cell r="I572">
            <v>18.968529895</v>
          </cell>
          <cell r="J572">
            <v>0.47142297574561498</v>
          </cell>
          <cell r="K572">
            <v>0.50605805836588902</v>
          </cell>
          <cell r="P572">
            <v>109.67</v>
          </cell>
          <cell r="Q572">
            <v>18.959897042000001</v>
          </cell>
          <cell r="R572">
            <v>0.38237504544067202</v>
          </cell>
          <cell r="S572">
            <v>0.48566322593155697</v>
          </cell>
          <cell r="X572">
            <v>111.567322375374</v>
          </cell>
        </row>
        <row r="573">
          <cell r="A573">
            <v>19.000287295</v>
          </cell>
          <cell r="B573">
            <v>0.512410315586872</v>
          </cell>
          <cell r="C573">
            <v>0.48639918522115799</v>
          </cell>
          <cell r="H573">
            <v>111.59560781546899</v>
          </cell>
          <cell r="I573">
            <v>18.968529895</v>
          </cell>
          <cell r="J573">
            <v>0.47142297574561498</v>
          </cell>
          <cell r="K573">
            <v>0.50605805836588902</v>
          </cell>
          <cell r="P573">
            <v>109.67</v>
          </cell>
          <cell r="Q573">
            <v>18.995301007999998</v>
          </cell>
          <cell r="R573">
            <v>0.38369993733920499</v>
          </cell>
          <cell r="S573">
            <v>0.48526839997098498</v>
          </cell>
          <cell r="X573">
            <v>112.051339530028</v>
          </cell>
        </row>
        <row r="574">
          <cell r="A574">
            <v>19.005286693999999</v>
          </cell>
          <cell r="B574">
            <v>0.51249224807337901</v>
          </cell>
          <cell r="C574">
            <v>0.48642243956846398</v>
          </cell>
          <cell r="H574">
            <v>111.668339325524</v>
          </cell>
          <cell r="I574">
            <v>19.026375185999999</v>
          </cell>
          <cell r="J574">
            <v>0.47137991148114999</v>
          </cell>
          <cell r="K574">
            <v>0.50617853091410503</v>
          </cell>
          <cell r="P574">
            <v>110.54</v>
          </cell>
          <cell r="Q574">
            <v>18.995301007999998</v>
          </cell>
          <cell r="R574">
            <v>0.38369993733920499</v>
          </cell>
          <cell r="S574">
            <v>0.48526839997098498</v>
          </cell>
          <cell r="X574">
            <v>112.051339530028</v>
          </cell>
        </row>
        <row r="575">
          <cell r="A575">
            <v>19.045277595999998</v>
          </cell>
          <cell r="B575">
            <v>0.512881919771904</v>
          </cell>
          <cell r="C575">
            <v>0.48739507093255802</v>
          </cell>
          <cell r="H575">
            <v>112.19281286944801</v>
          </cell>
          <cell r="I575">
            <v>19.048404332</v>
          </cell>
          <cell r="J575">
            <v>0.47136494863821898</v>
          </cell>
          <cell r="K575">
            <v>0.50621846584135499</v>
          </cell>
          <cell r="P575">
            <v>110.84</v>
          </cell>
          <cell r="Q575">
            <v>19.030775070000001</v>
          </cell>
          <cell r="R575">
            <v>0.38413268984854398</v>
          </cell>
          <cell r="S575">
            <v>0.48587361848101401</v>
          </cell>
          <cell r="X575">
            <v>112.556943871098</v>
          </cell>
        </row>
        <row r="576">
          <cell r="A576">
            <v>19.090266705000001</v>
          </cell>
          <cell r="B576">
            <v>0.51355567770288202</v>
          </cell>
          <cell r="C576">
            <v>0.48805214738560798</v>
          </cell>
          <cell r="H576">
            <v>112.71050383645699</v>
          </cell>
          <cell r="I576">
            <v>19.048404332</v>
          </cell>
          <cell r="J576">
            <v>0.47136494863821898</v>
          </cell>
          <cell r="K576">
            <v>0.50621846584135499</v>
          </cell>
          <cell r="P576">
            <v>110.84</v>
          </cell>
          <cell r="Q576">
            <v>19.08270216</v>
          </cell>
          <cell r="R576">
            <v>0.39927074286189101</v>
          </cell>
          <cell r="S576">
            <v>0.49316919562451</v>
          </cell>
          <cell r="X576">
            <v>113.480676473465</v>
          </cell>
        </row>
        <row r="577">
          <cell r="A577">
            <v>19.090266705000001</v>
          </cell>
          <cell r="B577">
            <v>0.51355567770288202</v>
          </cell>
          <cell r="C577">
            <v>0.48805214738560798</v>
          </cell>
          <cell r="H577">
            <v>112.71050383645699</v>
          </cell>
          <cell r="I577">
            <v>19.108434793000001</v>
          </cell>
          <cell r="J577">
            <v>0.47130426169558198</v>
          </cell>
          <cell r="K577">
            <v>0.50637788998106603</v>
          </cell>
          <cell r="P577">
            <v>111.74</v>
          </cell>
          <cell r="Q577">
            <v>19.133594989999999</v>
          </cell>
          <cell r="R577">
            <v>0.39380615948713799</v>
          </cell>
          <cell r="S577">
            <v>0.49135148282661001</v>
          </cell>
          <cell r="X577">
            <v>114.035795854551</v>
          </cell>
        </row>
        <row r="578">
          <cell r="A578">
            <v>19.135256529999999</v>
          </cell>
          <cell r="B578">
            <v>0.51386096494983802</v>
          </cell>
          <cell r="C578">
            <v>0.48856900993235902</v>
          </cell>
          <cell r="H578">
            <v>113.24759066953899</v>
          </cell>
          <cell r="I578">
            <v>19.166266211</v>
          </cell>
          <cell r="J578">
            <v>0.47132005759092899</v>
          </cell>
          <cell r="K578">
            <v>0.50633827717034496</v>
          </cell>
          <cell r="P578">
            <v>112.4</v>
          </cell>
          <cell r="Q578">
            <v>19.133594989999999</v>
          </cell>
          <cell r="R578">
            <v>0.39380615948713799</v>
          </cell>
          <cell r="S578">
            <v>0.49135148282661001</v>
          </cell>
          <cell r="X578">
            <v>114.035795854551</v>
          </cell>
        </row>
        <row r="579">
          <cell r="A579">
            <v>19.180214643999999</v>
          </cell>
          <cell r="B579">
            <v>0.51320554923984496</v>
          </cell>
          <cell r="C579">
            <v>0.48831376163122098</v>
          </cell>
          <cell r="H579">
            <v>113.823871254651</v>
          </cell>
          <cell r="I579">
            <v>19.188266014</v>
          </cell>
          <cell r="J579">
            <v>0.47130380644682901</v>
          </cell>
          <cell r="K579">
            <v>0.50637770540132898</v>
          </cell>
          <cell r="P579">
            <v>112.62</v>
          </cell>
          <cell r="Q579">
            <v>19.182243109000002</v>
          </cell>
          <cell r="R579">
            <v>0.39423824117093098</v>
          </cell>
          <cell r="S579">
            <v>0.49192566601441701</v>
          </cell>
          <cell r="X579">
            <v>114.776550785306</v>
          </cell>
        </row>
        <row r="580">
          <cell r="A580">
            <v>19.230203628999998</v>
          </cell>
          <cell r="B580">
            <v>0.51380886427189698</v>
          </cell>
          <cell r="C580">
            <v>0.48808790665956903</v>
          </cell>
          <cell r="H580">
            <v>114.465070317716</v>
          </cell>
          <cell r="I580">
            <v>19.188266014</v>
          </cell>
          <cell r="J580">
            <v>0.47130380644682901</v>
          </cell>
          <cell r="K580">
            <v>0.50637770540132898</v>
          </cell>
          <cell r="P580">
            <v>112.62</v>
          </cell>
          <cell r="Q580">
            <v>19.232820988</v>
          </cell>
          <cell r="R580">
            <v>0.40001222008639897</v>
          </cell>
          <cell r="S580">
            <v>0.49466815819129001</v>
          </cell>
          <cell r="X580">
            <v>115.338498840398</v>
          </cell>
        </row>
        <row r="581">
          <cell r="A581">
            <v>19.230203628999998</v>
          </cell>
          <cell r="B581">
            <v>0.51380886427189698</v>
          </cell>
          <cell r="C581">
            <v>0.48808790665956903</v>
          </cell>
          <cell r="H581">
            <v>114.465070317716</v>
          </cell>
          <cell r="I581">
            <v>19.248232569999999</v>
          </cell>
          <cell r="J581">
            <v>0.47132020886429699</v>
          </cell>
          <cell r="K581">
            <v>0.50633833986076004</v>
          </cell>
          <cell r="P581">
            <v>113.46</v>
          </cell>
          <cell r="Q581">
            <v>19.252524137999998</v>
          </cell>
          <cell r="R581">
            <v>0.39353369381941</v>
          </cell>
          <cell r="S581">
            <v>0.49136122592321202</v>
          </cell>
          <cell r="X581">
            <v>115.522111244828</v>
          </cell>
        </row>
        <row r="582">
          <cell r="A582">
            <v>19.285190821</v>
          </cell>
          <cell r="B582">
            <v>0.51378306957765496</v>
          </cell>
          <cell r="C582">
            <v>0.48752318152328999</v>
          </cell>
          <cell r="H582">
            <v>115.36237766363899</v>
          </cell>
          <cell r="I582">
            <v>19.248232569999999</v>
          </cell>
          <cell r="J582">
            <v>0.47132020886429699</v>
          </cell>
          <cell r="K582">
            <v>0.50633833986076004</v>
          </cell>
          <cell r="P582">
            <v>113.46</v>
          </cell>
          <cell r="Q582">
            <v>19.252524137999998</v>
          </cell>
          <cell r="R582">
            <v>0.39353369381941</v>
          </cell>
          <cell r="S582">
            <v>0.49136122592321202</v>
          </cell>
          <cell r="X582">
            <v>115.522111244828</v>
          </cell>
        </row>
        <row r="583">
          <cell r="A583">
            <v>19.325181723</v>
          </cell>
          <cell r="B583">
            <v>0.51349555854131301</v>
          </cell>
          <cell r="C583">
            <v>0.48837100149999002</v>
          </cell>
          <cell r="H583">
            <v>116.115362855122</v>
          </cell>
          <cell r="I583">
            <v>19.306217706000002</v>
          </cell>
          <cell r="J583">
            <v>0.47133718662733798</v>
          </cell>
          <cell r="K583">
            <v>0.50629921901407704</v>
          </cell>
          <cell r="P583">
            <v>114.22</v>
          </cell>
          <cell r="Q583">
            <v>19.252524137999998</v>
          </cell>
          <cell r="R583">
            <v>0.39353369381941</v>
          </cell>
          <cell r="S583">
            <v>0.49136122592321202</v>
          </cell>
          <cell r="X583">
            <v>115.522111244828</v>
          </cell>
        </row>
        <row r="584">
          <cell r="A584">
            <v>19.370170594000001</v>
          </cell>
          <cell r="B584">
            <v>0.51348044647731195</v>
          </cell>
          <cell r="C584">
            <v>0.48908908713082699</v>
          </cell>
          <cell r="H584">
            <v>116.819414526499</v>
          </cell>
          <cell r="I584">
            <v>19.328223613999999</v>
          </cell>
          <cell r="J584">
            <v>0.47131969145452401</v>
          </cell>
          <cell r="K584">
            <v>0.506338111224239</v>
          </cell>
          <cell r="P584">
            <v>114.53</v>
          </cell>
          <cell r="Q584">
            <v>19.252524137999998</v>
          </cell>
          <cell r="R584">
            <v>0.39353369381941</v>
          </cell>
          <cell r="S584">
            <v>0.49136122592321202</v>
          </cell>
          <cell r="X584">
            <v>115.522111244828</v>
          </cell>
        </row>
        <row r="585">
          <cell r="A585">
            <v>19.370170594000001</v>
          </cell>
          <cell r="B585">
            <v>0.51348044647731195</v>
          </cell>
          <cell r="C585">
            <v>0.48908908713082699</v>
          </cell>
          <cell r="H585">
            <v>116.819414526499</v>
          </cell>
          <cell r="I585">
            <v>19.388160635999999</v>
          </cell>
          <cell r="J585">
            <v>0.47126657542605999</v>
          </cell>
          <cell r="K585">
            <v>0.50645450217435095</v>
          </cell>
          <cell r="P585">
            <v>115.72</v>
          </cell>
          <cell r="Q585">
            <v>19.382500172</v>
          </cell>
          <cell r="R585">
            <v>0.39292510179836598</v>
          </cell>
          <cell r="S585">
            <v>0.492603716240401</v>
          </cell>
          <cell r="X585">
            <v>116.005323441062</v>
          </cell>
        </row>
        <row r="586">
          <cell r="A586">
            <v>19.415160657000001</v>
          </cell>
          <cell r="B586">
            <v>0.51335316251263297</v>
          </cell>
          <cell r="C586">
            <v>0.49107824695102897</v>
          </cell>
          <cell r="H586">
            <v>117.39977153289099</v>
          </cell>
          <cell r="I586">
            <v>19.388160635999999</v>
          </cell>
          <cell r="J586">
            <v>0.47126657542605999</v>
          </cell>
          <cell r="K586">
            <v>0.50645450217435095</v>
          </cell>
          <cell r="P586">
            <v>115.72</v>
          </cell>
          <cell r="Q586">
            <v>19.402923106999999</v>
          </cell>
          <cell r="R586">
            <v>0.39247709161259198</v>
          </cell>
          <cell r="S586">
            <v>0.490341828160136</v>
          </cell>
          <cell r="X586">
            <v>117.98924847001901</v>
          </cell>
        </row>
        <row r="587">
          <cell r="A587">
            <v>19.460150480999999</v>
          </cell>
          <cell r="B587">
            <v>0.51404591534919397</v>
          </cell>
          <cell r="C587">
            <v>0.49061533639932198</v>
          </cell>
          <cell r="H587">
            <v>117.939085055372</v>
          </cell>
          <cell r="I587">
            <v>19.446095681999999</v>
          </cell>
          <cell r="J587">
            <v>0.47128508268309099</v>
          </cell>
          <cell r="K587">
            <v>0.50641608126181203</v>
          </cell>
          <cell r="P587">
            <v>116.59</v>
          </cell>
          <cell r="Q587">
            <v>19.45657301</v>
          </cell>
          <cell r="R587">
            <v>0.39517951846288302</v>
          </cell>
          <cell r="S587">
            <v>0.49042491395004301</v>
          </cell>
          <cell r="X587">
            <v>118.89077447183701</v>
          </cell>
        </row>
        <row r="588">
          <cell r="A588">
            <v>19.460150480999999</v>
          </cell>
          <cell r="B588">
            <v>0.51404591534919397</v>
          </cell>
          <cell r="C588">
            <v>0.49061533639932198</v>
          </cell>
          <cell r="H588">
            <v>117.939085055372</v>
          </cell>
          <cell r="I588">
            <v>19.468067182999999</v>
          </cell>
          <cell r="J588">
            <v>0.47126599418485998</v>
          </cell>
          <cell r="K588">
            <v>0.50645421673504099</v>
          </cell>
          <cell r="P588">
            <v>116.83</v>
          </cell>
          <cell r="Q588">
            <v>19.45657301</v>
          </cell>
          <cell r="R588">
            <v>0.39517951846288302</v>
          </cell>
          <cell r="S588">
            <v>0.49042491395004301</v>
          </cell>
          <cell r="X588">
            <v>118.89077447183701</v>
          </cell>
        </row>
        <row r="589">
          <cell r="A589">
            <v>19.505139589999999</v>
          </cell>
          <cell r="B589">
            <v>0.51394706092639597</v>
          </cell>
          <cell r="C589">
            <v>0.49138781066412701</v>
          </cell>
          <cell r="H589">
            <v>118.480161868058</v>
          </cell>
          <cell r="I589">
            <v>19.526001203</v>
          </cell>
          <cell r="J589">
            <v>0.471246746113062</v>
          </cell>
          <cell r="K589">
            <v>0.50649227191622703</v>
          </cell>
          <cell r="P589">
            <v>117.51</v>
          </cell>
          <cell r="Q589">
            <v>19.506991148000001</v>
          </cell>
          <cell r="R589">
            <v>0.39454789807388502</v>
          </cell>
          <cell r="S589">
            <v>0.49002044784864501</v>
          </cell>
          <cell r="X589">
            <v>119.221774175059</v>
          </cell>
        </row>
        <row r="590">
          <cell r="A590">
            <v>19.555128814</v>
          </cell>
          <cell r="B590">
            <v>0.51423122265931698</v>
          </cell>
          <cell r="C590">
            <v>0.491712541165926</v>
          </cell>
          <cell r="H590">
            <v>119.249104805812</v>
          </cell>
          <cell r="I590">
            <v>19.526001203</v>
          </cell>
          <cell r="J590">
            <v>0.471246746113062</v>
          </cell>
          <cell r="K590">
            <v>0.50649227191622703</v>
          </cell>
          <cell r="P590">
            <v>117.51</v>
          </cell>
          <cell r="Q590">
            <v>19.557609081999999</v>
          </cell>
          <cell r="R590">
            <v>0.39397869487100801</v>
          </cell>
          <cell r="S590">
            <v>0.489136724407363</v>
          </cell>
          <cell r="X590">
            <v>119.95496903908401</v>
          </cell>
        </row>
        <row r="591">
          <cell r="A591">
            <v>19.600117684000001</v>
          </cell>
          <cell r="B591">
            <v>0.51445886462396495</v>
          </cell>
          <cell r="C591">
            <v>0.49278952959378902</v>
          </cell>
          <cell r="H591">
            <v>120.065345123535</v>
          </cell>
          <cell r="I591">
            <v>19.548184872</v>
          </cell>
          <cell r="J591">
            <v>0.471227047759463</v>
          </cell>
          <cell r="K591">
            <v>0.50653009598195997</v>
          </cell>
          <cell r="P591">
            <v>117.86</v>
          </cell>
          <cell r="Q591">
            <v>19.557609081999999</v>
          </cell>
          <cell r="R591">
            <v>0.39397869487100801</v>
          </cell>
          <cell r="S591">
            <v>0.489136724407363</v>
          </cell>
          <cell r="X591">
            <v>119.95496903908401</v>
          </cell>
        </row>
        <row r="592">
          <cell r="A592">
            <v>19.610115529000002</v>
          </cell>
          <cell r="B592">
            <v>0.51372645949082996</v>
          </cell>
          <cell r="C592">
            <v>0.49323567528583501</v>
          </cell>
          <cell r="H592">
            <v>120.25775350084</v>
          </cell>
          <cell r="I592">
            <v>19.605909599</v>
          </cell>
          <cell r="J592">
            <v>0.47126690583687098</v>
          </cell>
          <cell r="K592">
            <v>0.50645468992121101</v>
          </cell>
          <cell r="P592">
            <v>118.65</v>
          </cell>
          <cell r="Q592">
            <v>19.607526064000002</v>
          </cell>
          <cell r="R592">
            <v>0.393615453780708</v>
          </cell>
          <cell r="S592">
            <v>0.48840308680307298</v>
          </cell>
          <cell r="X592">
            <v>120.379427326204</v>
          </cell>
        </row>
        <row r="593">
          <cell r="A593">
            <v>19.650106668999999</v>
          </cell>
          <cell r="B593">
            <v>0.51410963800090403</v>
          </cell>
          <cell r="C593">
            <v>0.49348642989063601</v>
          </cell>
          <cell r="H593">
            <v>120.936559061957</v>
          </cell>
          <cell r="I593">
            <v>19.627929396999999</v>
          </cell>
          <cell r="J593">
            <v>0.47126690583687098</v>
          </cell>
          <cell r="K593">
            <v>0.50645468992121101</v>
          </cell>
          <cell r="P593">
            <v>118.96</v>
          </cell>
          <cell r="Q593">
            <v>19.660979986000001</v>
          </cell>
          <cell r="R593">
            <v>0.39490923767362601</v>
          </cell>
          <cell r="S593">
            <v>0.48704027826200103</v>
          </cell>
          <cell r="X593">
            <v>121.478157306163</v>
          </cell>
        </row>
        <row r="594">
          <cell r="A594">
            <v>19.695049763</v>
          </cell>
          <cell r="B594">
            <v>0.51494849141466503</v>
          </cell>
          <cell r="C594">
            <v>0.493684117010664</v>
          </cell>
          <cell r="H594">
            <v>121.540501109256</v>
          </cell>
          <cell r="I594">
            <v>19.685873847</v>
          </cell>
          <cell r="J594">
            <v>0.47116365999798299</v>
          </cell>
          <cell r="K594">
            <v>0.50664125739916299</v>
          </cell>
          <cell r="P594">
            <v>120.17</v>
          </cell>
          <cell r="Q594">
            <v>19.678109168999999</v>
          </cell>
          <cell r="R594">
            <v>0.39481533584360901</v>
          </cell>
          <cell r="S594">
            <v>0.48695234076503802</v>
          </cell>
          <cell r="X594">
            <v>121.471975986733</v>
          </cell>
        </row>
        <row r="595">
          <cell r="A595">
            <v>19.695049763</v>
          </cell>
          <cell r="B595">
            <v>0.51494849141466503</v>
          </cell>
          <cell r="C595">
            <v>0.493684117010664</v>
          </cell>
          <cell r="H595">
            <v>121.540501109256</v>
          </cell>
          <cell r="I595">
            <v>19.685873847</v>
          </cell>
          <cell r="J595">
            <v>0.47116365999798299</v>
          </cell>
          <cell r="K595">
            <v>0.50664125739916299</v>
          </cell>
          <cell r="P595">
            <v>120.17</v>
          </cell>
          <cell r="Q595">
            <v>19.711894036</v>
          </cell>
          <cell r="R595">
            <v>0.39524234282721898</v>
          </cell>
          <cell r="S595">
            <v>0.48665318794488399</v>
          </cell>
          <cell r="X595">
            <v>121.994095375432</v>
          </cell>
        </row>
        <row r="596">
          <cell r="A596">
            <v>19.740039587999998</v>
          </cell>
          <cell r="B596">
            <v>0.51520390775823899</v>
          </cell>
          <cell r="C596">
            <v>0.49403005198627198</v>
          </cell>
          <cell r="H596">
            <v>122.05873286126401</v>
          </cell>
          <cell r="I596">
            <v>19.708870508</v>
          </cell>
          <cell r="J596">
            <v>0.47122795752549002</v>
          </cell>
          <cell r="K596">
            <v>0.50653065001376696</v>
          </cell>
          <cell r="P596">
            <v>120.48</v>
          </cell>
          <cell r="Q596">
            <v>19.748711108999998</v>
          </cell>
          <cell r="R596">
            <v>0.39678119685198998</v>
          </cell>
          <cell r="S596">
            <v>0.48642133283112898</v>
          </cell>
          <cell r="X596">
            <v>122.45854262539901</v>
          </cell>
        </row>
        <row r="597">
          <cell r="A597">
            <v>19.785028935</v>
          </cell>
          <cell r="B597">
            <v>0.51546786808557898</v>
          </cell>
          <cell r="C597">
            <v>0.49345115388474298</v>
          </cell>
          <cell r="H597">
            <v>122.639161658855</v>
          </cell>
          <cell r="I597">
            <v>19.767803057999998</v>
          </cell>
          <cell r="J597">
            <v>0.47120632584981698</v>
          </cell>
          <cell r="K597">
            <v>0.50656740264211697</v>
          </cell>
          <cell r="P597">
            <v>121.22</v>
          </cell>
          <cell r="Q597">
            <v>19.748711108999998</v>
          </cell>
          <cell r="R597">
            <v>0.39678119685198998</v>
          </cell>
          <cell r="S597">
            <v>0.48642133283112898</v>
          </cell>
          <cell r="X597">
            <v>122.45854262539901</v>
          </cell>
        </row>
        <row r="598">
          <cell r="A598">
            <v>19.830018760000002</v>
          </cell>
          <cell r="B598">
            <v>0.51635611490655597</v>
          </cell>
          <cell r="C598">
            <v>0.49338637375791899</v>
          </cell>
          <cell r="H598">
            <v>123.270204140804</v>
          </cell>
          <cell r="I598">
            <v>19.767803057999998</v>
          </cell>
          <cell r="J598">
            <v>0.47120632584981698</v>
          </cell>
          <cell r="K598">
            <v>0.50656740264211697</v>
          </cell>
          <cell r="P598">
            <v>121.22</v>
          </cell>
          <cell r="Q598">
            <v>19.766483069</v>
          </cell>
          <cell r="R598">
            <v>0.398557216800763</v>
          </cell>
          <cell r="S598">
            <v>0.48423826300903</v>
          </cell>
          <cell r="X598">
            <v>122.795991281011</v>
          </cell>
        </row>
        <row r="599">
          <cell r="A599">
            <v>19.830018760000002</v>
          </cell>
          <cell r="B599">
            <v>0.51635611490655597</v>
          </cell>
          <cell r="C599">
            <v>0.49338637375791899</v>
          </cell>
          <cell r="H599">
            <v>123.270204140804</v>
          </cell>
          <cell r="I599">
            <v>19.825782551</v>
          </cell>
          <cell r="J599">
            <v>0.47118422131525201</v>
          </cell>
          <cell r="K599">
            <v>0.50660387283041797</v>
          </cell>
          <cell r="P599">
            <v>122.01</v>
          </cell>
          <cell r="Q599">
            <v>19.766483069</v>
          </cell>
          <cell r="R599">
            <v>0.398557216800763</v>
          </cell>
          <cell r="S599">
            <v>0.48423826300903</v>
          </cell>
          <cell r="X599">
            <v>122.795991281011</v>
          </cell>
        </row>
        <row r="600">
          <cell r="A600">
            <v>19.875007869000001</v>
          </cell>
          <cell r="B600">
            <v>0.51583772411303896</v>
          </cell>
          <cell r="C600">
            <v>0.493520096236024</v>
          </cell>
          <cell r="H600">
            <v>124.005286482668</v>
          </cell>
          <cell r="I600">
            <v>19.848806592999999</v>
          </cell>
          <cell r="J600">
            <v>0.47113901077096598</v>
          </cell>
          <cell r="K600">
            <v>0.50667619673391995</v>
          </cell>
          <cell r="P600">
            <v>122.25</v>
          </cell>
          <cell r="Q600">
            <v>19.766483069</v>
          </cell>
          <cell r="R600">
            <v>0.398557216800763</v>
          </cell>
          <cell r="S600">
            <v>0.48423826300903</v>
          </cell>
          <cell r="X600">
            <v>122.795991281011</v>
          </cell>
        </row>
        <row r="601">
          <cell r="A601">
            <v>19.924996854</v>
          </cell>
          <cell r="B601">
            <v>0.51609541292765004</v>
          </cell>
          <cell r="C601">
            <v>0.49324553954226202</v>
          </cell>
          <cell r="H601">
            <v>124.995392488975</v>
          </cell>
          <cell r="I601">
            <v>19.907741778999998</v>
          </cell>
          <cell r="J601">
            <v>0.47118452386739301</v>
          </cell>
          <cell r="K601">
            <v>0.506604062841845</v>
          </cell>
          <cell r="P601">
            <v>123.06</v>
          </cell>
          <cell r="Q601">
            <v>19.924487114000001</v>
          </cell>
          <cell r="R601">
            <v>0.39790844283603999</v>
          </cell>
          <cell r="S601">
            <v>0.486615854511183</v>
          </cell>
          <cell r="X601">
            <v>123.676416138359</v>
          </cell>
        </row>
        <row r="602">
          <cell r="A602">
            <v>19.964987755999999</v>
          </cell>
          <cell r="B602">
            <v>0.51598822680531298</v>
          </cell>
          <cell r="C602">
            <v>0.49359233385273199</v>
          </cell>
          <cell r="H602">
            <v>125.67509085851</v>
          </cell>
          <cell r="I602">
            <v>19.907741778999998</v>
          </cell>
          <cell r="J602">
            <v>0.47118452386739301</v>
          </cell>
          <cell r="K602">
            <v>0.506604062841845</v>
          </cell>
          <cell r="P602">
            <v>123.06</v>
          </cell>
          <cell r="Q602">
            <v>19.960852146000001</v>
          </cell>
          <cell r="R602">
            <v>0.39800391849993899</v>
          </cell>
          <cell r="S602">
            <v>0.48087864169747202</v>
          </cell>
          <cell r="X602">
            <v>125.94352182743501</v>
          </cell>
        </row>
        <row r="603">
          <cell r="A603">
            <v>19.964987755999999</v>
          </cell>
          <cell r="B603">
            <v>0.51598822680531298</v>
          </cell>
          <cell r="C603">
            <v>0.49359233385273199</v>
          </cell>
          <cell r="H603">
            <v>125.67509085851</v>
          </cell>
          <cell r="I603">
            <v>19.965698681999999</v>
          </cell>
          <cell r="J603">
            <v>0.47109146730079798</v>
          </cell>
          <cell r="K603">
            <v>0.50674702939997196</v>
          </cell>
          <cell r="P603">
            <v>124.06</v>
          </cell>
          <cell r="Q603">
            <v>19.960852146000001</v>
          </cell>
          <cell r="R603">
            <v>0.39800391849993899</v>
          </cell>
          <cell r="S603">
            <v>0.48087864169747202</v>
          </cell>
          <cell r="X603">
            <v>125.94352182743501</v>
          </cell>
        </row>
        <row r="604">
          <cell r="A604">
            <v>20.009976864999999</v>
          </cell>
          <cell r="B604">
            <v>0.51591386993835597</v>
          </cell>
          <cell r="C604">
            <v>0.49491818086447298</v>
          </cell>
          <cell r="H604">
            <v>126.26730500863501</v>
          </cell>
          <cell r="I604">
            <v>19.988762517000001</v>
          </cell>
          <cell r="J604">
            <v>0.47113923605285302</v>
          </cell>
          <cell r="K604">
            <v>0.50667636903866897</v>
          </cell>
          <cell r="P604">
            <v>124.61</v>
          </cell>
          <cell r="Q604">
            <v>20.013705969</v>
          </cell>
          <cell r="R604">
            <v>0.398610812157568</v>
          </cell>
          <cell r="S604">
            <v>0.481617050408991</v>
          </cell>
          <cell r="X604">
            <v>126.5378199954</v>
          </cell>
        </row>
        <row r="605">
          <cell r="A605">
            <v>20.054966926999999</v>
          </cell>
          <cell r="B605">
            <v>0.51648447654402196</v>
          </cell>
          <cell r="C605">
            <v>0.49522496092745699</v>
          </cell>
          <cell r="H605">
            <v>126.806888887863</v>
          </cell>
          <cell r="I605">
            <v>20.047574406999999</v>
          </cell>
          <cell r="J605">
            <v>0.47118768088441398</v>
          </cell>
          <cell r="K605">
            <v>0.50660617047296197</v>
          </cell>
          <cell r="P605">
            <v>125.54</v>
          </cell>
          <cell r="Q605">
            <v>20.065557002999999</v>
          </cell>
          <cell r="R605">
            <v>0.40043720600445498</v>
          </cell>
          <cell r="S605">
            <v>0.48019639106597101</v>
          </cell>
          <cell r="X605">
            <v>127.421394947138</v>
          </cell>
        </row>
        <row r="606">
          <cell r="A606">
            <v>20.054966926999999</v>
          </cell>
          <cell r="B606">
            <v>0.51648447654402196</v>
          </cell>
          <cell r="C606">
            <v>0.49522496092745699</v>
          </cell>
          <cell r="H606">
            <v>126.806888887863</v>
          </cell>
          <cell r="I606">
            <v>20.047574406999999</v>
          </cell>
          <cell r="J606">
            <v>0.47118768088441398</v>
          </cell>
          <cell r="K606">
            <v>0.50660617047296197</v>
          </cell>
          <cell r="P606">
            <v>125.54</v>
          </cell>
          <cell r="Q606">
            <v>20.086984158</v>
          </cell>
          <cell r="R606">
            <v>0.40043713790244201</v>
          </cell>
          <cell r="S606">
            <v>0.47967707962689898</v>
          </cell>
          <cell r="X606">
            <v>127.78063547793499</v>
          </cell>
        </row>
        <row r="607">
          <cell r="A607">
            <v>20.104954959000001</v>
          </cell>
          <cell r="B607">
            <v>0.51686592327764302</v>
          </cell>
          <cell r="C607">
            <v>0.495387855920848</v>
          </cell>
          <cell r="H607">
            <v>127.470839338369</v>
          </cell>
          <cell r="I607">
            <v>20.105557693000002</v>
          </cell>
          <cell r="J607">
            <v>0.47108852521977701</v>
          </cell>
          <cell r="K607">
            <v>0.50674497650849204</v>
          </cell>
          <cell r="P607">
            <v>126.24</v>
          </cell>
          <cell r="Q607">
            <v>20.121858119999999</v>
          </cell>
          <cell r="R607">
            <v>0.40018029175202402</v>
          </cell>
          <cell r="S607">
            <v>0.47901290975448102</v>
          </cell>
          <cell r="X607">
            <v>128.14538243370299</v>
          </cell>
        </row>
        <row r="608">
          <cell r="A608">
            <v>20.159896373999999</v>
          </cell>
          <cell r="B608">
            <v>0.516406607777529</v>
          </cell>
          <cell r="C608">
            <v>0.49522870452642498</v>
          </cell>
          <cell r="H608">
            <v>128.404208272045</v>
          </cell>
          <cell r="I608">
            <v>20.128593446</v>
          </cell>
          <cell r="J608">
            <v>0.47106331420525999</v>
          </cell>
          <cell r="K608">
            <v>0.50677937258137995</v>
          </cell>
          <cell r="P608">
            <v>126.58</v>
          </cell>
          <cell r="Q608">
            <v>20.169615984</v>
          </cell>
          <cell r="R608">
            <v>0.40051005895062403</v>
          </cell>
          <cell r="S608">
            <v>0.477538660828075</v>
          </cell>
          <cell r="X608">
            <v>128.56315871400699</v>
          </cell>
        </row>
        <row r="609">
          <cell r="A609">
            <v>20.159896373999999</v>
          </cell>
          <cell r="B609">
            <v>0.516406607777529</v>
          </cell>
          <cell r="C609">
            <v>0.49522870452642498</v>
          </cell>
          <cell r="H609">
            <v>128.404208272045</v>
          </cell>
          <cell r="I609">
            <v>20.128593446</v>
          </cell>
          <cell r="J609">
            <v>0.47106331420525999</v>
          </cell>
          <cell r="K609">
            <v>0.50677937258137995</v>
          </cell>
          <cell r="P609">
            <v>126.58</v>
          </cell>
          <cell r="Q609">
            <v>20.169615984</v>
          </cell>
          <cell r="R609">
            <v>0.40051005895062403</v>
          </cell>
          <cell r="S609">
            <v>0.477538660828075</v>
          </cell>
          <cell r="X609">
            <v>128.56315871400699</v>
          </cell>
        </row>
        <row r="610">
          <cell r="A610">
            <v>20.204885245</v>
          </cell>
          <cell r="B610">
            <v>0.51630175681622403</v>
          </cell>
          <cell r="C610">
            <v>0.49484363396147502</v>
          </cell>
          <cell r="H610">
            <v>129.27574357028701</v>
          </cell>
          <cell r="I610">
            <v>20.188576008999998</v>
          </cell>
          <cell r="J610">
            <v>0.47108872888509801</v>
          </cell>
          <cell r="K610">
            <v>0.506745126718392</v>
          </cell>
          <cell r="P610">
            <v>127.39</v>
          </cell>
          <cell r="Q610">
            <v>20.223104954</v>
          </cell>
          <cell r="R610">
            <v>0.40240592412274001</v>
          </cell>
          <cell r="S610">
            <v>0.47513599204236501</v>
          </cell>
          <cell r="X610">
            <v>129.63003893935999</v>
          </cell>
        </row>
        <row r="611">
          <cell r="A611">
            <v>20.249875308</v>
          </cell>
          <cell r="B611">
            <v>0.51657067009206503</v>
          </cell>
          <cell r="C611">
            <v>0.49592867726777701</v>
          </cell>
          <cell r="H611">
            <v>129.98483945414699</v>
          </cell>
          <cell r="I611">
            <v>20.247437703999999</v>
          </cell>
          <cell r="J611">
            <v>0.47101104009443701</v>
          </cell>
          <cell r="K611">
            <v>0.506846776202174</v>
          </cell>
          <cell r="P611">
            <v>128.41999999999999</v>
          </cell>
          <cell r="Q611">
            <v>20.223104954</v>
          </cell>
          <cell r="R611">
            <v>0.40240592412274001</v>
          </cell>
          <cell r="S611">
            <v>0.47513599204236501</v>
          </cell>
          <cell r="X611">
            <v>129.63003893935999</v>
          </cell>
        </row>
        <row r="612">
          <cell r="A612">
            <v>20.294863939999999</v>
          </cell>
          <cell r="B612">
            <v>0.51660740860981202</v>
          </cell>
          <cell r="C612">
            <v>0.49665474089096601</v>
          </cell>
          <cell r="H612">
            <v>130.522575505253</v>
          </cell>
          <cell r="I612">
            <v>20.268409634000001</v>
          </cell>
          <cell r="J612">
            <v>0.47103754125477298</v>
          </cell>
          <cell r="K612">
            <v>0.506813364024994</v>
          </cell>
          <cell r="P612">
            <v>128.94999999999999</v>
          </cell>
          <cell r="Q612">
            <v>20.223104954</v>
          </cell>
          <cell r="R612">
            <v>0.40240592412274001</v>
          </cell>
          <cell r="S612">
            <v>0.47513599204236501</v>
          </cell>
          <cell r="X612">
            <v>129.63003893935999</v>
          </cell>
        </row>
        <row r="613">
          <cell r="A613">
            <v>20.339854241000001</v>
          </cell>
          <cell r="B613">
            <v>0.51616713914633305</v>
          </cell>
          <cell r="C613">
            <v>0.49711004181537499</v>
          </cell>
          <cell r="H613">
            <v>131.05240405725101</v>
          </cell>
          <cell r="I613">
            <v>20.328546855999999</v>
          </cell>
          <cell r="J613">
            <v>0.47106435034772198</v>
          </cell>
          <cell r="K613">
            <v>0.50678019841602495</v>
          </cell>
          <cell r="P613">
            <v>129.80000000000001</v>
          </cell>
          <cell r="Q613">
            <v>20.355309963</v>
          </cell>
          <cell r="R613">
            <v>0.39972807880407701</v>
          </cell>
          <cell r="S613">
            <v>0.47714084628235798</v>
          </cell>
          <cell r="X613">
            <v>130.08182351174699</v>
          </cell>
        </row>
        <row r="614">
          <cell r="A614">
            <v>20.344853401999998</v>
          </cell>
          <cell r="B614">
            <v>0.51625390082581202</v>
          </cell>
          <cell r="C614">
            <v>0.49712575762419797</v>
          </cell>
          <cell r="H614">
            <v>131.11286080244901</v>
          </cell>
          <cell r="I614">
            <v>20.328546855999999</v>
          </cell>
          <cell r="J614">
            <v>0.47106435034772198</v>
          </cell>
          <cell r="K614">
            <v>0.50678019841602495</v>
          </cell>
          <cell r="P614">
            <v>129.80000000000001</v>
          </cell>
          <cell r="Q614">
            <v>20.355309963</v>
          </cell>
          <cell r="R614">
            <v>0.39972807880407701</v>
          </cell>
          <cell r="S614">
            <v>0.47714084628235798</v>
          </cell>
          <cell r="X614">
            <v>130.08182351174699</v>
          </cell>
        </row>
        <row r="615">
          <cell r="A615">
            <v>20.384843350000001</v>
          </cell>
          <cell r="B615">
            <v>0.51610407789083201</v>
          </cell>
          <cell r="C615">
            <v>0.49709376148588202</v>
          </cell>
          <cell r="H615">
            <v>131.662063125798</v>
          </cell>
          <cell r="I615">
            <v>20.388525947000002</v>
          </cell>
          <cell r="J615">
            <v>0.47095515776165903</v>
          </cell>
          <cell r="K615">
            <v>0.50691125542834403</v>
          </cell>
          <cell r="P615">
            <v>130.47</v>
          </cell>
          <cell r="Q615">
            <v>20.399930001000001</v>
          </cell>
          <cell r="R615">
            <v>0.40416789106567702</v>
          </cell>
          <cell r="S615">
            <v>0.47282491478629202</v>
          </cell>
          <cell r="X615">
            <v>131.89835167580799</v>
          </cell>
        </row>
        <row r="616">
          <cell r="A616">
            <v>20.429833413000001</v>
          </cell>
          <cell r="B616">
            <v>0.51634714434847295</v>
          </cell>
          <cell r="C616">
            <v>0.49670598781140501</v>
          </cell>
          <cell r="H616">
            <v>132.40470670870801</v>
          </cell>
          <cell r="I616">
            <v>20.448462837000001</v>
          </cell>
          <cell r="J616">
            <v>0.47098283716859501</v>
          </cell>
          <cell r="K616">
            <v>0.50687881262459999</v>
          </cell>
          <cell r="P616">
            <v>131.33000000000001</v>
          </cell>
          <cell r="Q616">
            <v>20.447497129999999</v>
          </cell>
          <cell r="R616">
            <v>0.40240243458200797</v>
          </cell>
          <cell r="S616">
            <v>0.47341412824442602</v>
          </cell>
          <cell r="X616">
            <v>132.63852048535301</v>
          </cell>
        </row>
        <row r="617">
          <cell r="A617">
            <v>20.429833413000001</v>
          </cell>
          <cell r="B617">
            <v>0.51634714434847295</v>
          </cell>
          <cell r="C617">
            <v>0.49670598781140501</v>
          </cell>
          <cell r="H617">
            <v>132.40470670870801</v>
          </cell>
          <cell r="I617">
            <v>20.448462837000001</v>
          </cell>
          <cell r="J617">
            <v>0.47098283716859501</v>
          </cell>
          <cell r="K617">
            <v>0.50687881262459999</v>
          </cell>
          <cell r="P617">
            <v>131.33000000000001</v>
          </cell>
          <cell r="Q617">
            <v>20.447497129999999</v>
          </cell>
          <cell r="R617">
            <v>0.40240243458200797</v>
          </cell>
          <cell r="S617">
            <v>0.47341412824442602</v>
          </cell>
          <cell r="X617">
            <v>132.63852048535301</v>
          </cell>
        </row>
        <row r="618">
          <cell r="A618">
            <v>20.474823236999999</v>
          </cell>
          <cell r="B618">
            <v>0.51543000838855102</v>
          </cell>
          <cell r="C618">
            <v>0.49756034232636398</v>
          </cell>
          <cell r="H618">
            <v>133.29955332253701</v>
          </cell>
          <cell r="I618">
            <v>20.448462837000001</v>
          </cell>
          <cell r="J618">
            <v>0.47098283716859501</v>
          </cell>
          <cell r="K618">
            <v>0.50687881262459999</v>
          </cell>
          <cell r="P618">
            <v>131.33000000000001</v>
          </cell>
          <cell r="Q618">
            <v>20.478124141999999</v>
          </cell>
          <cell r="R618">
            <v>0.40301501593932199</v>
          </cell>
          <cell r="S618">
            <v>0.47268295683400602</v>
          </cell>
          <cell r="X618">
            <v>133.12593586915199</v>
          </cell>
        </row>
        <row r="619">
          <cell r="A619">
            <v>20.524811269000001</v>
          </cell>
          <cell r="B619">
            <v>0.51563562310096001</v>
          </cell>
          <cell r="C619">
            <v>0.49817949769776398</v>
          </cell>
          <cell r="H619">
            <v>134.26427439997701</v>
          </cell>
          <cell r="I619">
            <v>20.508254072</v>
          </cell>
          <cell r="J619">
            <v>0.47095467393688201</v>
          </cell>
          <cell r="K619">
            <v>0.50691083632617495</v>
          </cell>
          <cell r="P619">
            <v>132.28</v>
          </cell>
          <cell r="Q619">
            <v>20.528047085000001</v>
          </cell>
          <cell r="R619">
            <v>0.40425128817669598</v>
          </cell>
          <cell r="S619">
            <v>0.47069057668191899</v>
          </cell>
          <cell r="X619">
            <v>134.25938258228399</v>
          </cell>
        </row>
        <row r="620">
          <cell r="A620">
            <v>20.564802408999999</v>
          </cell>
          <cell r="B620">
            <v>0.51590534897080098</v>
          </cell>
          <cell r="C620">
            <v>0.49866977143540703</v>
          </cell>
          <cell r="H620">
            <v>134.88639399715399</v>
          </cell>
          <cell r="I620">
            <v>20.568312443</v>
          </cell>
          <cell r="J620">
            <v>0.47104074486470299</v>
          </cell>
          <cell r="K620">
            <v>0.50681617925495703</v>
          </cell>
          <cell r="P620">
            <v>133.58000000000001</v>
          </cell>
          <cell r="Q620">
            <v>20.528047085000001</v>
          </cell>
          <cell r="R620">
            <v>0.40425128817669598</v>
          </cell>
          <cell r="S620">
            <v>0.47069057668191899</v>
          </cell>
          <cell r="X620">
            <v>134.25938258228399</v>
          </cell>
        </row>
        <row r="621">
          <cell r="A621">
            <v>20.564802408999999</v>
          </cell>
          <cell r="B621">
            <v>0.51590534897080098</v>
          </cell>
          <cell r="C621">
            <v>0.49866977143540703</v>
          </cell>
          <cell r="H621">
            <v>134.88639399715399</v>
          </cell>
          <cell r="I621">
            <v>20.568312443</v>
          </cell>
          <cell r="J621">
            <v>0.47104074486470299</v>
          </cell>
          <cell r="K621">
            <v>0.50681617925495703</v>
          </cell>
          <cell r="P621">
            <v>133.58000000000001</v>
          </cell>
          <cell r="Q621">
            <v>20.578914166000001</v>
          </cell>
          <cell r="R621">
            <v>0.40571237633746998</v>
          </cell>
          <cell r="S621">
            <v>0.46949782956473002</v>
          </cell>
          <cell r="X621">
            <v>134.85424664597801</v>
          </cell>
        </row>
        <row r="622">
          <cell r="A622">
            <v>20.60979128</v>
          </cell>
          <cell r="B622">
            <v>0.51553136465360605</v>
          </cell>
          <cell r="C622">
            <v>0.49876325541719502</v>
          </cell>
          <cell r="H622">
            <v>135.48569306838399</v>
          </cell>
          <cell r="I622">
            <v>20.628148436</v>
          </cell>
          <cell r="J622">
            <v>0.47104074486470299</v>
          </cell>
          <cell r="K622">
            <v>0.50681617925495703</v>
          </cell>
          <cell r="P622">
            <v>134.51</v>
          </cell>
          <cell r="Q622">
            <v>20.630007029000001</v>
          </cell>
          <cell r="R622">
            <v>0.40692539308750397</v>
          </cell>
          <cell r="S622">
            <v>0.46839744204374301</v>
          </cell>
          <cell r="X622">
            <v>135.82227252776099</v>
          </cell>
        </row>
        <row r="623">
          <cell r="A623">
            <v>20.654781342</v>
          </cell>
          <cell r="B623">
            <v>0.51617420614499998</v>
          </cell>
          <cell r="C623">
            <v>0.49864865945989001</v>
          </cell>
          <cell r="H623">
            <v>136.10089991894799</v>
          </cell>
          <cell r="I623">
            <v>20.628148436</v>
          </cell>
          <cell r="J623">
            <v>0.47104074486470299</v>
          </cell>
          <cell r="K623">
            <v>0.50681617925495703</v>
          </cell>
          <cell r="P623">
            <v>134.51</v>
          </cell>
          <cell r="Q623">
            <v>20.630007029000001</v>
          </cell>
          <cell r="R623">
            <v>0.40692539308750397</v>
          </cell>
          <cell r="S623">
            <v>0.46839744204374301</v>
          </cell>
          <cell r="X623">
            <v>135.82227252776099</v>
          </cell>
        </row>
        <row r="624">
          <cell r="A624">
            <v>20.654781342</v>
          </cell>
          <cell r="B624">
            <v>0.51617420614499998</v>
          </cell>
          <cell r="C624">
            <v>0.49864865945989001</v>
          </cell>
          <cell r="H624">
            <v>136.10089991894799</v>
          </cell>
          <cell r="I624">
            <v>20.688132953</v>
          </cell>
          <cell r="J624">
            <v>0.47107064118051301</v>
          </cell>
          <cell r="K624">
            <v>0.50678576716222801</v>
          </cell>
          <cell r="P624">
            <v>135.27000000000001</v>
          </cell>
          <cell r="Q624">
            <v>20.630007029000001</v>
          </cell>
          <cell r="R624">
            <v>0.40692539308750397</v>
          </cell>
          <cell r="S624">
            <v>0.46839744204374301</v>
          </cell>
          <cell r="X624">
            <v>135.82227252776099</v>
          </cell>
        </row>
        <row r="625">
          <cell r="A625">
            <v>20.699771167000002</v>
          </cell>
          <cell r="B625">
            <v>0.516552451811362</v>
          </cell>
          <cell r="C625">
            <v>0.49875945299108099</v>
          </cell>
          <cell r="H625">
            <v>136.85275941160401</v>
          </cell>
          <cell r="I625">
            <v>20.748280062999999</v>
          </cell>
          <cell r="J625">
            <v>0.47104034410530399</v>
          </cell>
          <cell r="K625">
            <v>0.50681578003141603</v>
          </cell>
          <cell r="P625">
            <v>136.24</v>
          </cell>
          <cell r="Q625">
            <v>20.760962963000001</v>
          </cell>
          <cell r="R625">
            <v>0.403776827560895</v>
          </cell>
          <cell r="S625">
            <v>0.46881410277378099</v>
          </cell>
          <cell r="X625">
            <v>136.65698567135601</v>
          </cell>
        </row>
        <row r="626">
          <cell r="A626">
            <v>20.744760276000001</v>
          </cell>
          <cell r="B626">
            <v>0.51553805626242</v>
          </cell>
          <cell r="C626">
            <v>0.49995315712535499</v>
          </cell>
          <cell r="H626">
            <v>137.76773195998501</v>
          </cell>
          <cell r="I626">
            <v>20.748280062999999</v>
          </cell>
          <cell r="J626">
            <v>0.47104034410530399</v>
          </cell>
          <cell r="K626">
            <v>0.50681578003141603</v>
          </cell>
          <cell r="P626">
            <v>136.24</v>
          </cell>
          <cell r="Q626">
            <v>20.760962963000001</v>
          </cell>
          <cell r="R626">
            <v>0.403776827560895</v>
          </cell>
          <cell r="S626">
            <v>0.46881410277378099</v>
          </cell>
          <cell r="X626">
            <v>136.65698567135601</v>
          </cell>
        </row>
        <row r="627">
          <cell r="A627">
            <v>20.794748069000001</v>
          </cell>
          <cell r="B627">
            <v>0.51608941917915396</v>
          </cell>
          <cell r="C627">
            <v>0.50074498957908498</v>
          </cell>
          <cell r="H627">
            <v>138.711607869067</v>
          </cell>
          <cell r="I627">
            <v>20.748280062999999</v>
          </cell>
          <cell r="J627">
            <v>0.47104034410530399</v>
          </cell>
          <cell r="K627">
            <v>0.50681578003141603</v>
          </cell>
          <cell r="P627">
            <v>136.24</v>
          </cell>
          <cell r="Q627">
            <v>20.786062955999999</v>
          </cell>
          <cell r="R627">
            <v>0.40254265629100999</v>
          </cell>
          <cell r="S627">
            <v>0.46768782815254201</v>
          </cell>
          <cell r="X627">
            <v>138.027197704142</v>
          </cell>
        </row>
        <row r="628">
          <cell r="A628">
            <v>20.794748069000001</v>
          </cell>
          <cell r="B628">
            <v>0.51608941917915396</v>
          </cell>
          <cell r="C628">
            <v>0.50074498957908498</v>
          </cell>
          <cell r="H628">
            <v>138.711607869067</v>
          </cell>
          <cell r="I628">
            <v>20.808151652999999</v>
          </cell>
          <cell r="J628">
            <v>0.47107114492323698</v>
          </cell>
          <cell r="K628">
            <v>0.50678628435889095</v>
          </cell>
          <cell r="P628">
            <v>137.34</v>
          </cell>
          <cell r="Q628">
            <v>20.786062955999999</v>
          </cell>
          <cell r="R628">
            <v>0.40254265629100999</v>
          </cell>
          <cell r="S628">
            <v>0.46768782815254201</v>
          </cell>
          <cell r="X628">
            <v>138.027197704142</v>
          </cell>
        </row>
        <row r="629">
          <cell r="A629">
            <v>20.844737292000001</v>
          </cell>
          <cell r="B629">
            <v>0.51707093204452403</v>
          </cell>
          <cell r="C629">
            <v>0.50150592422534102</v>
          </cell>
          <cell r="H629">
            <v>139.47736215764201</v>
          </cell>
          <cell r="I629">
            <v>20.865971369</v>
          </cell>
          <cell r="J629">
            <v>0.471039783540047</v>
          </cell>
          <cell r="K629">
            <v>0.50681518329879305</v>
          </cell>
          <cell r="P629">
            <v>138.56</v>
          </cell>
          <cell r="Q629">
            <v>20.837515115999999</v>
          </cell>
          <cell r="R629">
            <v>0.40602236468224501</v>
          </cell>
          <cell r="S629">
            <v>0.46651326307323898</v>
          </cell>
          <cell r="X629">
            <v>139.27392267621499</v>
          </cell>
        </row>
        <row r="630">
          <cell r="A630">
            <v>20.884728431999999</v>
          </cell>
          <cell r="B630">
            <v>0.51722670117010305</v>
          </cell>
          <cell r="C630">
            <v>0.50110217649549305</v>
          </cell>
          <cell r="H630">
            <v>140.00094169839201</v>
          </cell>
          <cell r="I630">
            <v>20.865971369</v>
          </cell>
          <cell r="J630">
            <v>0.471039783540047</v>
          </cell>
          <cell r="K630">
            <v>0.50681518329879305</v>
          </cell>
          <cell r="P630">
            <v>138.56</v>
          </cell>
          <cell r="Q630">
            <v>20.908794165</v>
          </cell>
          <cell r="R630">
            <v>0.40787069555171201</v>
          </cell>
          <cell r="S630">
            <v>0.46542779513703503</v>
          </cell>
          <cell r="X630">
            <v>140.227955454979</v>
          </cell>
        </row>
        <row r="631">
          <cell r="A631">
            <v>20.929717303</v>
          </cell>
          <cell r="B631">
            <v>0.51729840326586696</v>
          </cell>
          <cell r="C631">
            <v>0.50080131621736401</v>
          </cell>
          <cell r="H631">
            <v>140.68222949233001</v>
          </cell>
          <cell r="I631">
            <v>20.888011335000002</v>
          </cell>
          <cell r="J631">
            <v>0.47100781396697899</v>
          </cell>
          <cell r="K631">
            <v>0.50684340795965799</v>
          </cell>
          <cell r="P631">
            <v>138.84</v>
          </cell>
          <cell r="Q631">
            <v>20.908794165</v>
          </cell>
          <cell r="R631">
            <v>0.40787069555171201</v>
          </cell>
          <cell r="S631">
            <v>0.46542779513703503</v>
          </cell>
          <cell r="X631">
            <v>140.227955454979</v>
          </cell>
        </row>
        <row r="632">
          <cell r="A632">
            <v>20.929717303</v>
          </cell>
          <cell r="B632">
            <v>0.51729840326586696</v>
          </cell>
          <cell r="C632">
            <v>0.50080131621736401</v>
          </cell>
          <cell r="H632">
            <v>140.68222949233001</v>
          </cell>
          <cell r="I632">
            <v>20.948153303000002</v>
          </cell>
          <cell r="J632">
            <v>0.47107202821194699</v>
          </cell>
          <cell r="K632">
            <v>0.50678727177635796</v>
          </cell>
          <cell r="P632">
            <v>139.62</v>
          </cell>
          <cell r="Q632">
            <v>20.942783118000001</v>
          </cell>
          <cell r="R632">
            <v>0.40906116906402201</v>
          </cell>
          <cell r="S632">
            <v>0.46496288525350199</v>
          </cell>
          <cell r="X632">
            <v>140.634671190104</v>
          </cell>
        </row>
        <row r="633">
          <cell r="A633">
            <v>20.974707366000001</v>
          </cell>
          <cell r="B633">
            <v>0.51666214410090505</v>
          </cell>
          <cell r="C633">
            <v>0.50111437732376896</v>
          </cell>
          <cell r="H633">
            <v>141.534088357841</v>
          </cell>
          <cell r="I633">
            <v>21.005894300000001</v>
          </cell>
          <cell r="J633">
            <v>0.470974569484711</v>
          </cell>
          <cell r="K633">
            <v>0.50687015701167304</v>
          </cell>
          <cell r="P633">
            <v>140.63999999999999</v>
          </cell>
          <cell r="Q633">
            <v>20.994927168</v>
          </cell>
          <cell r="R633">
            <v>0.40911889863141798</v>
          </cell>
          <cell r="S633">
            <v>0.46403969359602198</v>
          </cell>
          <cell r="X633">
            <v>141.54427093487499</v>
          </cell>
        </row>
        <row r="634">
          <cell r="A634">
            <v>21.024695396999999</v>
          </cell>
          <cell r="B634">
            <v>0.51744035576312997</v>
          </cell>
          <cell r="C634">
            <v>0.50130063219181098</v>
          </cell>
          <cell r="H634">
            <v>142.57425077238</v>
          </cell>
          <cell r="I634">
            <v>21.005894300000001</v>
          </cell>
          <cell r="J634">
            <v>0.470974569484711</v>
          </cell>
          <cell r="K634">
            <v>0.50687015701167304</v>
          </cell>
          <cell r="P634">
            <v>140.63999999999999</v>
          </cell>
          <cell r="Q634">
            <v>21.029158116000001</v>
          </cell>
          <cell r="R634">
            <v>0.41351639440626198</v>
          </cell>
          <cell r="S634">
            <v>0.46176960489188201</v>
          </cell>
          <cell r="X634">
            <v>142.145383015378</v>
          </cell>
        </row>
        <row r="635">
          <cell r="A635">
            <v>21.024695396999999</v>
          </cell>
          <cell r="B635">
            <v>0.51744035576312997</v>
          </cell>
          <cell r="C635">
            <v>0.50130063219181098</v>
          </cell>
          <cell r="H635">
            <v>142.57425077238</v>
          </cell>
          <cell r="I635">
            <v>21.027857526999998</v>
          </cell>
          <cell r="J635">
            <v>0.470974569484711</v>
          </cell>
          <cell r="K635">
            <v>0.50687015701167304</v>
          </cell>
          <cell r="P635">
            <v>141</v>
          </cell>
          <cell r="Q635">
            <v>21.064013958</v>
          </cell>
          <cell r="R635">
            <v>0.415298331451178</v>
          </cell>
          <cell r="S635">
            <v>0.46097569369972302</v>
          </cell>
          <cell r="X635">
            <v>142.78618146539901</v>
          </cell>
        </row>
        <row r="636">
          <cell r="A636">
            <v>21.069685459999999</v>
          </cell>
          <cell r="B636">
            <v>0.51833607528439996</v>
          </cell>
          <cell r="C636">
            <v>0.50205976679882003</v>
          </cell>
          <cell r="H636">
            <v>143.398062760393</v>
          </cell>
          <cell r="I636">
            <v>21.087839569</v>
          </cell>
          <cell r="J636">
            <v>0.47104085388670403</v>
          </cell>
          <cell r="K636">
            <v>0.50681648096128895</v>
          </cell>
          <cell r="P636">
            <v>142.16999999999999</v>
          </cell>
          <cell r="Q636">
            <v>21.096282959</v>
          </cell>
          <cell r="R636">
            <v>0.41751164090069598</v>
          </cell>
          <cell r="S636">
            <v>0.46015310363016798</v>
          </cell>
          <cell r="X636">
            <v>143.36236174987101</v>
          </cell>
        </row>
        <row r="637">
          <cell r="A637">
            <v>21.114674092000001</v>
          </cell>
          <cell r="B637">
            <v>0.51892456560170996</v>
          </cell>
          <cell r="C637">
            <v>0.50276960134089599</v>
          </cell>
          <cell r="H637">
            <v>144.10059010677199</v>
          </cell>
          <cell r="I637">
            <v>21.087839569</v>
          </cell>
          <cell r="J637">
            <v>0.47104085388670403</v>
          </cell>
          <cell r="K637">
            <v>0.50681648096128895</v>
          </cell>
          <cell r="P637">
            <v>142.16999999999999</v>
          </cell>
          <cell r="Q637">
            <v>21.096282959</v>
          </cell>
          <cell r="R637">
            <v>0.41751164090069598</v>
          </cell>
          <cell r="S637">
            <v>0.46015310363016798</v>
          </cell>
          <cell r="X637">
            <v>143.36236174987101</v>
          </cell>
        </row>
        <row r="638">
          <cell r="A638">
            <v>21.159664155000002</v>
          </cell>
          <cell r="B638">
            <v>0.51900075377607302</v>
          </cell>
          <cell r="C638">
            <v>0.50367074498954401</v>
          </cell>
          <cell r="H638">
            <v>144.76637977048699</v>
          </cell>
          <cell r="I638">
            <v>21.147775084999999</v>
          </cell>
          <cell r="J638">
            <v>0.47097348729654198</v>
          </cell>
          <cell r="K638">
            <v>0.506868792364083</v>
          </cell>
          <cell r="P638">
            <v>143.33000000000001</v>
          </cell>
          <cell r="Q638">
            <v>21.131080150999999</v>
          </cell>
          <cell r="R638">
            <v>0.419244964239053</v>
          </cell>
          <cell r="S638">
            <v>0.46003043022856899</v>
          </cell>
          <cell r="X638">
            <v>143.91057094229299</v>
          </cell>
        </row>
        <row r="639">
          <cell r="A639">
            <v>21.159664155000002</v>
          </cell>
          <cell r="B639">
            <v>0.51900075377607302</v>
          </cell>
          <cell r="C639">
            <v>0.50367074498954401</v>
          </cell>
          <cell r="H639">
            <v>144.76637977048699</v>
          </cell>
          <cell r="I639">
            <v>21.147775084999999</v>
          </cell>
          <cell r="J639">
            <v>0.47097348729654198</v>
          </cell>
          <cell r="K639">
            <v>0.506868792364083</v>
          </cell>
          <cell r="P639">
            <v>143.33000000000001</v>
          </cell>
          <cell r="Q639">
            <v>21.131080150999999</v>
          </cell>
          <cell r="R639">
            <v>0.419244964239053</v>
          </cell>
          <cell r="S639">
            <v>0.46003043022856899</v>
          </cell>
          <cell r="X639">
            <v>143.91057094229299</v>
          </cell>
        </row>
        <row r="640">
          <cell r="A640">
            <v>21.204654456</v>
          </cell>
          <cell r="B640">
            <v>0.51893455185084902</v>
          </cell>
          <cell r="C640">
            <v>0.50399836028350697</v>
          </cell>
          <cell r="H640">
            <v>145.54663905986399</v>
          </cell>
          <cell r="I640">
            <v>21.207693604999999</v>
          </cell>
          <cell r="J640">
            <v>0.47111031089442001</v>
          </cell>
          <cell r="K640">
            <v>0.50676691859713097</v>
          </cell>
          <cell r="P640">
            <v>144.16999999999999</v>
          </cell>
          <cell r="Q640">
            <v>21.131080150999999</v>
          </cell>
          <cell r="R640">
            <v>0.419244964239053</v>
          </cell>
          <cell r="S640">
            <v>0.46003043022856899</v>
          </cell>
          <cell r="X640">
            <v>143.91057094229299</v>
          </cell>
        </row>
        <row r="641">
          <cell r="A641">
            <v>21.249643327000001</v>
          </cell>
          <cell r="B641">
            <v>0.51813444279128695</v>
          </cell>
          <cell r="C641">
            <v>0.50396343516268105</v>
          </cell>
          <cell r="H641">
            <v>146.444625681161</v>
          </cell>
          <cell r="I641">
            <v>21.267792273000001</v>
          </cell>
          <cell r="J641">
            <v>0.47104115970053501</v>
          </cell>
          <cell r="K641">
            <v>0.50681684707314001</v>
          </cell>
          <cell r="P641">
            <v>145.09</v>
          </cell>
          <cell r="Q641">
            <v>21.131080150999999</v>
          </cell>
          <cell r="R641">
            <v>0.419244964239053</v>
          </cell>
          <cell r="S641">
            <v>0.46003043022856899</v>
          </cell>
          <cell r="X641">
            <v>143.91057094229299</v>
          </cell>
        </row>
        <row r="642">
          <cell r="A642">
            <v>21.294633389000001</v>
          </cell>
          <cell r="B642">
            <v>0.518803338444216</v>
          </cell>
          <cell r="C642">
            <v>0.50508488911764304</v>
          </cell>
          <cell r="H642">
            <v>147.307486646836</v>
          </cell>
          <cell r="I642">
            <v>21.267792273000001</v>
          </cell>
          <cell r="J642">
            <v>0.47104115970053501</v>
          </cell>
          <cell r="K642">
            <v>0.50681684707314001</v>
          </cell>
          <cell r="P642">
            <v>145.09</v>
          </cell>
          <cell r="Q642">
            <v>21.292968988999998</v>
          </cell>
          <cell r="R642">
            <v>0.41823879124660701</v>
          </cell>
          <cell r="S642">
            <v>0.460055190222801</v>
          </cell>
          <cell r="X642">
            <v>146.90055723544901</v>
          </cell>
        </row>
        <row r="643">
          <cell r="A643">
            <v>21.294633389000001</v>
          </cell>
          <cell r="B643">
            <v>0.518803338444216</v>
          </cell>
          <cell r="C643">
            <v>0.50508488911764304</v>
          </cell>
          <cell r="H643">
            <v>147.307486646836</v>
          </cell>
          <cell r="I643">
            <v>21.327664175999999</v>
          </cell>
          <cell r="J643">
            <v>0.47114607562261901</v>
          </cell>
          <cell r="K643">
            <v>0.50674362948617602</v>
          </cell>
          <cell r="P643">
            <v>146.37</v>
          </cell>
          <cell r="Q643">
            <v>21.330906153000001</v>
          </cell>
          <cell r="R643">
            <v>0.41985573461979497</v>
          </cell>
          <cell r="S643">
            <v>0.45819501118418099</v>
          </cell>
          <cell r="X643">
            <v>147.47636884430401</v>
          </cell>
        </row>
        <row r="644">
          <cell r="A644">
            <v>21.339622021</v>
          </cell>
          <cell r="B644">
            <v>0.51901619530195198</v>
          </cell>
          <cell r="C644">
            <v>0.50683927172181098</v>
          </cell>
          <cell r="H644">
            <v>148.09871593368399</v>
          </cell>
          <cell r="I644">
            <v>21.327664175999999</v>
          </cell>
          <cell r="J644">
            <v>0.47114607562261901</v>
          </cell>
          <cell r="K644">
            <v>0.50674362948617602</v>
          </cell>
          <cell r="P644">
            <v>146.37</v>
          </cell>
          <cell r="Q644">
            <v>21.330906153000001</v>
          </cell>
          <cell r="R644">
            <v>0.41985573461979497</v>
          </cell>
          <cell r="S644">
            <v>0.45819501118418099</v>
          </cell>
          <cell r="X644">
            <v>147.47636884430401</v>
          </cell>
        </row>
        <row r="645">
          <cell r="A645">
            <v>21.384612084</v>
          </cell>
          <cell r="B645">
            <v>0.51952668175545003</v>
          </cell>
          <cell r="C645">
            <v>0.507271713014811</v>
          </cell>
          <cell r="H645">
            <v>148.80274467957199</v>
          </cell>
          <cell r="I645">
            <v>21.387520943999998</v>
          </cell>
          <cell r="J645">
            <v>0.47103955031990002</v>
          </cell>
          <cell r="K645">
            <v>0.50681448515375604</v>
          </cell>
          <cell r="P645">
            <v>147.38</v>
          </cell>
          <cell r="Q645">
            <v>21.365645170000001</v>
          </cell>
          <cell r="R645">
            <v>0.42140268059854802</v>
          </cell>
          <cell r="S645">
            <v>0.45688392580692999</v>
          </cell>
          <cell r="X645">
            <v>148.010527541177</v>
          </cell>
        </row>
        <row r="646">
          <cell r="A646">
            <v>21.429602384999999</v>
          </cell>
          <cell r="B646">
            <v>0.52006275633684496</v>
          </cell>
          <cell r="C646">
            <v>0.506678941859246</v>
          </cell>
          <cell r="H646">
            <v>149.49519705303001</v>
          </cell>
          <cell r="I646">
            <v>21.387520943999998</v>
          </cell>
          <cell r="J646">
            <v>0.47103955031990002</v>
          </cell>
          <cell r="K646">
            <v>0.50681448515375604</v>
          </cell>
          <cell r="P646">
            <v>147.38</v>
          </cell>
          <cell r="Q646">
            <v>21.419165135</v>
          </cell>
          <cell r="R646">
            <v>0.42215153662125898</v>
          </cell>
          <cell r="S646">
            <v>0.45567017358669099</v>
          </cell>
          <cell r="X646">
            <v>148.95559977260601</v>
          </cell>
        </row>
        <row r="647">
          <cell r="A647">
            <v>21.429602384999999</v>
          </cell>
          <cell r="B647">
            <v>0.52006275633684496</v>
          </cell>
          <cell r="C647">
            <v>0.506678941859246</v>
          </cell>
          <cell r="H647">
            <v>149.49519705303001</v>
          </cell>
          <cell r="I647">
            <v>21.445505366999999</v>
          </cell>
          <cell r="J647">
            <v>0.47118322727850398</v>
          </cell>
          <cell r="K647">
            <v>0.50672252922466199</v>
          </cell>
          <cell r="P647">
            <v>148.41999999999999</v>
          </cell>
          <cell r="Q647">
            <v>21.465762138999999</v>
          </cell>
          <cell r="R647">
            <v>0.423031322172993</v>
          </cell>
          <cell r="S647">
            <v>0.454982334984325</v>
          </cell>
          <cell r="X647">
            <v>149.417155361151</v>
          </cell>
        </row>
        <row r="648">
          <cell r="A648">
            <v>21.474591256</v>
          </cell>
          <cell r="B648">
            <v>0.51940055500512905</v>
          </cell>
          <cell r="C648">
            <v>0.50661679416688499</v>
          </cell>
          <cell r="H648">
            <v>150.299432134303</v>
          </cell>
          <cell r="I648">
            <v>21.467497350999999</v>
          </cell>
          <cell r="J648">
            <v>0.471219557860942</v>
          </cell>
          <cell r="K648">
            <v>0.50670019597897797</v>
          </cell>
          <cell r="P648">
            <v>148.71</v>
          </cell>
          <cell r="Q648">
            <v>21.499366998999999</v>
          </cell>
          <cell r="R648">
            <v>0.42288170728588498</v>
          </cell>
          <cell r="S648">
            <v>0.45439444267499601</v>
          </cell>
          <cell r="X648">
            <v>149.88009575725701</v>
          </cell>
        </row>
        <row r="649">
          <cell r="A649">
            <v>21.524580240999999</v>
          </cell>
          <cell r="B649">
            <v>0.51993469058242603</v>
          </cell>
          <cell r="C649">
            <v>0.50673193072826594</v>
          </cell>
          <cell r="H649">
            <v>151.30675553133199</v>
          </cell>
          <cell r="I649">
            <v>21.527476139000001</v>
          </cell>
          <cell r="J649">
            <v>0.47114667155032902</v>
          </cell>
          <cell r="K649">
            <v>0.50674449412857403</v>
          </cell>
          <cell r="P649">
            <v>149.63999999999999</v>
          </cell>
          <cell r="Q649">
            <v>21.531061173000001</v>
          </cell>
          <cell r="R649">
            <v>0.423693410057638</v>
          </cell>
          <cell r="S649">
            <v>0.453891989648395</v>
          </cell>
          <cell r="X649">
            <v>150.42933940936501</v>
          </cell>
        </row>
        <row r="650">
          <cell r="A650">
            <v>21.564571142999998</v>
          </cell>
          <cell r="B650">
            <v>0.52084850256394</v>
          </cell>
          <cell r="C650">
            <v>0.50690309010074797</v>
          </cell>
          <cell r="H650">
            <v>152.108307082002</v>
          </cell>
          <cell r="I650">
            <v>21.527476139000001</v>
          </cell>
          <cell r="J650">
            <v>0.47114667155032902</v>
          </cell>
          <cell r="K650">
            <v>0.50674449412857403</v>
          </cell>
          <cell r="P650">
            <v>149.63999999999999</v>
          </cell>
          <cell r="Q650">
            <v>21.547585010999999</v>
          </cell>
          <cell r="R650">
            <v>0.42651838468945702</v>
          </cell>
          <cell r="S650">
            <v>0.45008635637439498</v>
          </cell>
          <cell r="X650">
            <v>150.967839040906</v>
          </cell>
        </row>
        <row r="651">
          <cell r="A651">
            <v>21.564571142999998</v>
          </cell>
          <cell r="B651">
            <v>0.52084850256394</v>
          </cell>
          <cell r="C651">
            <v>0.50690309010074797</v>
          </cell>
          <cell r="H651">
            <v>152.108307082002</v>
          </cell>
          <cell r="I651">
            <v>21.585376483000001</v>
          </cell>
          <cell r="J651">
            <v>0.47122026725629801</v>
          </cell>
          <cell r="K651">
            <v>0.50670138482104998</v>
          </cell>
          <cell r="P651">
            <v>150.91999999999999</v>
          </cell>
          <cell r="Q651">
            <v>21.547585010999999</v>
          </cell>
          <cell r="R651">
            <v>0.42651838468945702</v>
          </cell>
          <cell r="S651">
            <v>0.45008635637439498</v>
          </cell>
          <cell r="X651">
            <v>150.967839040906</v>
          </cell>
        </row>
        <row r="652">
          <cell r="A652">
            <v>21.609560252000001</v>
          </cell>
          <cell r="B652">
            <v>0.52068798466070798</v>
          </cell>
          <cell r="C652">
            <v>0.50964543841478704</v>
          </cell>
          <cell r="H652">
            <v>152.909484676631</v>
          </cell>
          <cell r="I652">
            <v>21.607384949</v>
          </cell>
          <cell r="J652">
            <v>0.47118299709002998</v>
          </cell>
          <cell r="K652">
            <v>0.50672211209268403</v>
          </cell>
          <cell r="P652">
            <v>151.30000000000001</v>
          </cell>
          <cell r="Q652">
            <v>21.547585010999999</v>
          </cell>
          <cell r="R652">
            <v>0.42651838468945702</v>
          </cell>
          <cell r="S652">
            <v>0.45008635637439498</v>
          </cell>
          <cell r="X652">
            <v>150.967839040906</v>
          </cell>
        </row>
        <row r="653">
          <cell r="A653">
            <v>21.654550315000002</v>
          </cell>
          <cell r="B653">
            <v>0.52099877369042602</v>
          </cell>
          <cell r="C653">
            <v>0.51028020002672303</v>
          </cell>
          <cell r="H653">
            <v>153.65306077219199</v>
          </cell>
          <cell r="I653">
            <v>21.667453480999999</v>
          </cell>
          <cell r="J653">
            <v>0.47118299709002998</v>
          </cell>
          <cell r="K653">
            <v>0.50672211209268403</v>
          </cell>
          <cell r="P653">
            <v>152.33000000000001</v>
          </cell>
          <cell r="Q653">
            <v>21.675271987999999</v>
          </cell>
          <cell r="R653">
            <v>0.42371313615480799</v>
          </cell>
          <cell r="S653">
            <v>0.45223042775056699</v>
          </cell>
          <cell r="X653">
            <v>151.46495631769901</v>
          </cell>
        </row>
        <row r="654">
          <cell r="A654">
            <v>21.699486971999999</v>
          </cell>
          <cell r="B654">
            <v>0.52143882265413299</v>
          </cell>
          <cell r="C654">
            <v>0.51061234994597204</v>
          </cell>
          <cell r="H654">
            <v>154.50447438750501</v>
          </cell>
          <cell r="I654">
            <v>21.667453480999999</v>
          </cell>
          <cell r="J654">
            <v>0.47118299709002998</v>
          </cell>
          <cell r="K654">
            <v>0.50672211209268403</v>
          </cell>
          <cell r="P654">
            <v>152.33000000000001</v>
          </cell>
          <cell r="Q654">
            <v>21.675271987999999</v>
          </cell>
          <cell r="R654">
            <v>0.42371313615480799</v>
          </cell>
          <cell r="S654">
            <v>0.45223042775056699</v>
          </cell>
          <cell r="X654">
            <v>151.46495631769901</v>
          </cell>
        </row>
        <row r="655">
          <cell r="A655">
            <v>21.704485655999999</v>
          </cell>
          <cell r="B655">
            <v>0.52053628201493896</v>
          </cell>
          <cell r="C655">
            <v>0.51094311663978997</v>
          </cell>
          <cell r="H655">
            <v>154.604732743075</v>
          </cell>
          <cell r="I655">
            <v>21.727264209000001</v>
          </cell>
          <cell r="J655">
            <v>0.47122076600017399</v>
          </cell>
          <cell r="K655">
            <v>0.50670230819131101</v>
          </cell>
          <cell r="P655">
            <v>153.41999999999999</v>
          </cell>
          <cell r="Q655">
            <v>21.712135076999999</v>
          </cell>
          <cell r="R655">
            <v>0.425831576247094</v>
          </cell>
          <cell r="S655">
            <v>0.44765958724133298</v>
          </cell>
          <cell r="X655">
            <v>154.12284888910099</v>
          </cell>
        </row>
        <row r="656">
          <cell r="A656">
            <v>21.744476557999999</v>
          </cell>
          <cell r="B656">
            <v>0.52063732413437303</v>
          </cell>
          <cell r="C656">
            <v>0.51062545413427196</v>
          </cell>
          <cell r="H656">
            <v>155.41902343133299</v>
          </cell>
          <cell r="I656">
            <v>21.727264209000001</v>
          </cell>
          <cell r="J656">
            <v>0.47122076600017399</v>
          </cell>
          <cell r="K656">
            <v>0.50670230819131101</v>
          </cell>
          <cell r="P656">
            <v>153.41999999999999</v>
          </cell>
          <cell r="Q656">
            <v>21.748397111999999</v>
          </cell>
          <cell r="R656">
            <v>0.42653070197422699</v>
          </cell>
          <cell r="S656">
            <v>0.44450798613894899</v>
          </cell>
          <cell r="X656">
            <v>154.663092016626</v>
          </cell>
        </row>
        <row r="657">
          <cell r="A657">
            <v>21.789466619999999</v>
          </cell>
          <cell r="B657">
            <v>0.52165175761710503</v>
          </cell>
          <cell r="C657">
            <v>0.51055466865157695</v>
          </cell>
          <cell r="H657">
            <v>156.303143772288</v>
          </cell>
          <cell r="I657">
            <v>21.785192510000002</v>
          </cell>
          <cell r="J657">
            <v>0.47129704360861202</v>
          </cell>
          <cell r="K657">
            <v>0.50666414450722197</v>
          </cell>
          <cell r="P657">
            <v>154.52000000000001</v>
          </cell>
          <cell r="Q657">
            <v>21.798915147999999</v>
          </cell>
          <cell r="R657">
            <v>0.42949769445249603</v>
          </cell>
          <cell r="S657">
            <v>0.44493032674020599</v>
          </cell>
          <cell r="X657">
            <v>155.31311522664799</v>
          </cell>
        </row>
        <row r="658">
          <cell r="A658">
            <v>21.789466619999999</v>
          </cell>
          <cell r="B658">
            <v>0.52165175761710503</v>
          </cell>
          <cell r="C658">
            <v>0.51055466865157695</v>
          </cell>
          <cell r="H658">
            <v>156.303143772288</v>
          </cell>
          <cell r="I658">
            <v>21.807215423999999</v>
          </cell>
          <cell r="J658">
            <v>0.47137403980513898</v>
          </cell>
          <cell r="K658">
            <v>0.50662745219123095</v>
          </cell>
          <cell r="P658">
            <v>154.9</v>
          </cell>
          <cell r="Q658">
            <v>21.798915147999999</v>
          </cell>
          <cell r="R658">
            <v>0.42949769445249603</v>
          </cell>
          <cell r="S658">
            <v>0.44493032674020599</v>
          </cell>
          <cell r="X658">
            <v>155.31311522664799</v>
          </cell>
        </row>
        <row r="659">
          <cell r="A659">
            <v>21.834455968</v>
          </cell>
          <cell r="B659">
            <v>0.52262095363889205</v>
          </cell>
          <cell r="C659">
            <v>0.51181172811685105</v>
          </cell>
          <cell r="H659">
            <v>157.04253109735399</v>
          </cell>
          <cell r="I659">
            <v>21.867093166</v>
          </cell>
          <cell r="J659">
            <v>0.47125818302414302</v>
          </cell>
          <cell r="K659">
            <v>0.50668172347318496</v>
          </cell>
          <cell r="P659">
            <v>156.15</v>
          </cell>
          <cell r="Q659">
            <v>21.849640131000001</v>
          </cell>
          <cell r="R659">
            <v>0.42955710610523201</v>
          </cell>
          <cell r="S659">
            <v>0.44623831734748598</v>
          </cell>
          <cell r="X659">
            <v>156.480307280711</v>
          </cell>
        </row>
        <row r="660">
          <cell r="A660">
            <v>21.879445791999999</v>
          </cell>
          <cell r="B660">
            <v>0.52286076242353596</v>
          </cell>
          <cell r="C660">
            <v>0.51227467492007195</v>
          </cell>
          <cell r="H660">
            <v>157.76335189303001</v>
          </cell>
          <cell r="I660">
            <v>21.867093166</v>
          </cell>
          <cell r="J660">
            <v>0.47125818302414302</v>
          </cell>
          <cell r="K660">
            <v>0.50668172347318496</v>
          </cell>
          <cell r="P660">
            <v>156.15</v>
          </cell>
          <cell r="Q660">
            <v>21.88231802</v>
          </cell>
          <cell r="R660">
            <v>0.43217637683329502</v>
          </cell>
          <cell r="S660">
            <v>0.44890213484355801</v>
          </cell>
          <cell r="X660">
            <v>157.017731684041</v>
          </cell>
        </row>
        <row r="661">
          <cell r="A661">
            <v>21.924434663</v>
          </cell>
          <cell r="B661">
            <v>0.52348487475034999</v>
          </cell>
          <cell r="C661">
            <v>0.51194102754034798</v>
          </cell>
          <cell r="H661">
            <v>158.59238941558999</v>
          </cell>
          <cell r="I661">
            <v>21.925072731</v>
          </cell>
          <cell r="J661">
            <v>0.471414200533471</v>
          </cell>
          <cell r="K661">
            <v>0.50661274885385099</v>
          </cell>
          <cell r="P661">
            <v>157.02000000000001</v>
          </cell>
          <cell r="Q661">
            <v>21.88231802</v>
          </cell>
          <cell r="R661">
            <v>0.43217637683329502</v>
          </cell>
          <cell r="S661">
            <v>0.44890213484355801</v>
          </cell>
          <cell r="X661">
            <v>157.017731684041</v>
          </cell>
        </row>
        <row r="662">
          <cell r="A662">
            <v>21.969424487000001</v>
          </cell>
          <cell r="B662">
            <v>0.52435378457266302</v>
          </cell>
          <cell r="C662">
            <v>0.51055027671576803</v>
          </cell>
          <cell r="H662">
            <v>159.56199410971999</v>
          </cell>
          <cell r="I662">
            <v>21.947074228999998</v>
          </cell>
          <cell r="J662">
            <v>0.47137493882869402</v>
          </cell>
          <cell r="K662">
            <v>0.50662939828690801</v>
          </cell>
          <cell r="P662">
            <v>157.33000000000001</v>
          </cell>
          <cell r="Q662">
            <v>21.88231802</v>
          </cell>
          <cell r="R662">
            <v>0.43217637683329502</v>
          </cell>
          <cell r="S662">
            <v>0.44890213484355801</v>
          </cell>
          <cell r="X662">
            <v>157.017731684041</v>
          </cell>
        </row>
        <row r="663">
          <cell r="A663">
            <v>21.969424487000001</v>
          </cell>
          <cell r="B663">
            <v>0.52435378457266302</v>
          </cell>
          <cell r="C663">
            <v>0.51055027671576803</v>
          </cell>
          <cell r="H663">
            <v>159.56199410971999</v>
          </cell>
          <cell r="I663">
            <v>21.947074228999998</v>
          </cell>
          <cell r="J663">
            <v>0.47137493882869402</v>
          </cell>
          <cell r="K663">
            <v>0.50662939828690801</v>
          </cell>
          <cell r="P663">
            <v>157.33000000000001</v>
          </cell>
          <cell r="Q663">
            <v>21.88231802</v>
          </cell>
          <cell r="R663">
            <v>0.43217637683329502</v>
          </cell>
          <cell r="S663">
            <v>0.44890213484355801</v>
          </cell>
          <cell r="X663">
            <v>157.017731684041</v>
          </cell>
        </row>
        <row r="664">
          <cell r="A664">
            <v>22.014413833999999</v>
          </cell>
          <cell r="B664">
            <v>0.52299744940531201</v>
          </cell>
          <cell r="C664">
            <v>0.51084379923429302</v>
          </cell>
          <cell r="H664">
            <v>160.532285377383</v>
          </cell>
          <cell r="I664">
            <v>22.006999323999999</v>
          </cell>
          <cell r="J664">
            <v>0.47157169488755402</v>
          </cell>
          <cell r="K664">
            <v>0.50654721446624396</v>
          </cell>
          <cell r="P664">
            <v>158.61000000000001</v>
          </cell>
          <cell r="Q664">
            <v>22.030611038</v>
          </cell>
          <cell r="R664">
            <v>0.43088556439658798</v>
          </cell>
          <cell r="S664">
            <v>0.45106079357041101</v>
          </cell>
          <cell r="X664">
            <v>157.537068606367</v>
          </cell>
        </row>
        <row r="665">
          <cell r="A665">
            <v>22.059403896999999</v>
          </cell>
          <cell r="B665">
            <v>0.52384809824090295</v>
          </cell>
          <cell r="C665">
            <v>0.51222400532658496</v>
          </cell>
          <cell r="H665">
            <v>161.332725154196</v>
          </cell>
          <cell r="I665">
            <v>22.064988701000001</v>
          </cell>
          <cell r="J665">
            <v>0.47157169488755402</v>
          </cell>
          <cell r="K665">
            <v>0.50654721446624396</v>
          </cell>
          <cell r="P665">
            <v>159.84</v>
          </cell>
          <cell r="Q665">
            <v>22.057476044000001</v>
          </cell>
          <cell r="R665">
            <v>0.43379786196384101</v>
          </cell>
          <cell r="S665">
            <v>0.44318136585342899</v>
          </cell>
          <cell r="X665">
            <v>160.35118557280501</v>
          </cell>
        </row>
        <row r="666">
          <cell r="A666">
            <v>22.059403896999999</v>
          </cell>
          <cell r="B666">
            <v>0.52384809824090295</v>
          </cell>
          <cell r="C666">
            <v>0.51222400532658496</v>
          </cell>
          <cell r="H666">
            <v>161.332725154196</v>
          </cell>
          <cell r="I666">
            <v>22.064988701000001</v>
          </cell>
          <cell r="J666">
            <v>0.47157169488755402</v>
          </cell>
          <cell r="K666">
            <v>0.50654721446624396</v>
          </cell>
          <cell r="P666">
            <v>159.84</v>
          </cell>
          <cell r="Q666">
            <v>22.092548132000001</v>
          </cell>
          <cell r="R666">
            <v>0.43454453566711998</v>
          </cell>
          <cell r="S666">
            <v>0.44416764577083601</v>
          </cell>
          <cell r="X666">
            <v>160.95870745727501</v>
          </cell>
        </row>
        <row r="667">
          <cell r="A667">
            <v>22.104393959999999</v>
          </cell>
          <cell r="B667">
            <v>0.52331454783143105</v>
          </cell>
          <cell r="C667">
            <v>0.51433902543433396</v>
          </cell>
          <cell r="H667">
            <v>162.03296105610499</v>
          </cell>
          <cell r="I667">
            <v>22.087033357999999</v>
          </cell>
          <cell r="J667">
            <v>0.47149162831644498</v>
          </cell>
          <cell r="K667">
            <v>0.50657660978089103</v>
          </cell>
          <cell r="P667">
            <v>160.22999999999999</v>
          </cell>
          <cell r="Q667">
            <v>22.092548132000001</v>
          </cell>
          <cell r="R667">
            <v>0.43454453566711998</v>
          </cell>
          <cell r="S667">
            <v>0.44416764577083601</v>
          </cell>
          <cell r="X667">
            <v>160.95870745727501</v>
          </cell>
        </row>
        <row r="668">
          <cell r="A668">
            <v>22.154381991000001</v>
          </cell>
          <cell r="B668">
            <v>0.523160669827476</v>
          </cell>
          <cell r="C668">
            <v>0.51457677569570304</v>
          </cell>
          <cell r="H668">
            <v>162.94122947137299</v>
          </cell>
          <cell r="I668">
            <v>22.144836053999999</v>
          </cell>
          <cell r="J668">
            <v>0.47177255512448102</v>
          </cell>
          <cell r="K668">
            <v>0.50647563603382095</v>
          </cell>
          <cell r="P668">
            <v>161.16999999999999</v>
          </cell>
          <cell r="Q668">
            <v>22.142877102</v>
          </cell>
          <cell r="R668">
            <v>0.43595892979113499</v>
          </cell>
          <cell r="S668">
            <v>0.44262111552585398</v>
          </cell>
          <cell r="X668">
            <v>161.42039769799101</v>
          </cell>
        </row>
        <row r="669">
          <cell r="A669">
            <v>22.199267627000001</v>
          </cell>
          <cell r="B669">
            <v>0.52329939447165597</v>
          </cell>
          <cell r="C669">
            <v>0.51464423772927304</v>
          </cell>
          <cell r="H669">
            <v>163.84667618821501</v>
          </cell>
          <cell r="I669">
            <v>22.167978792</v>
          </cell>
          <cell r="J669">
            <v>0.47169182783524299</v>
          </cell>
          <cell r="K669">
            <v>0.50650316502044701</v>
          </cell>
          <cell r="P669">
            <v>161.61000000000001</v>
          </cell>
          <cell r="Q669">
            <v>22.20894599</v>
          </cell>
          <cell r="R669">
            <v>0.43779613743448698</v>
          </cell>
          <cell r="S669">
            <v>0.44477550938666499</v>
          </cell>
          <cell r="X669">
            <v>162.466167513633</v>
          </cell>
        </row>
        <row r="670">
          <cell r="A670">
            <v>22.20926571</v>
          </cell>
          <cell r="B670">
            <v>0.52232796428913097</v>
          </cell>
          <cell r="C670">
            <v>0.51479032323683105</v>
          </cell>
          <cell r="H670">
            <v>164.04644114438801</v>
          </cell>
          <cell r="I670">
            <v>22.167978792</v>
          </cell>
          <cell r="J670">
            <v>0.47169182783524299</v>
          </cell>
          <cell r="K670">
            <v>0.50650316502044701</v>
          </cell>
          <cell r="P670">
            <v>161.61000000000001</v>
          </cell>
          <cell r="Q670">
            <v>22.20894599</v>
          </cell>
          <cell r="R670">
            <v>0.43779613743448698</v>
          </cell>
          <cell r="S670">
            <v>0.44477550938666499</v>
          </cell>
          <cell r="X670">
            <v>162.466167513633</v>
          </cell>
        </row>
        <row r="671">
          <cell r="A671">
            <v>22.254254580000001</v>
          </cell>
          <cell r="B671">
            <v>0.52178724821973899</v>
          </cell>
          <cell r="C671">
            <v>0.51543179572789699</v>
          </cell>
          <cell r="H671">
            <v>164.948687561235</v>
          </cell>
          <cell r="I671">
            <v>22.226802229</v>
          </cell>
          <cell r="J671">
            <v>0.47169182783524299</v>
          </cell>
          <cell r="K671">
            <v>0.50650316502044701</v>
          </cell>
          <cell r="P671">
            <v>162.63999999999999</v>
          </cell>
          <cell r="Q671">
            <v>22.241723060999998</v>
          </cell>
          <cell r="R671">
            <v>0.43984925956339999</v>
          </cell>
          <cell r="S671">
            <v>0.44360254461000898</v>
          </cell>
          <cell r="X671">
            <v>163.06569343665799</v>
          </cell>
        </row>
        <row r="672">
          <cell r="A672">
            <v>22.299244643000002</v>
          </cell>
          <cell r="B672">
            <v>0.52254494011941</v>
          </cell>
          <cell r="C672">
            <v>0.516738119798554</v>
          </cell>
          <cell r="H672">
            <v>165.70155726975599</v>
          </cell>
          <cell r="I672">
            <v>22.284728841</v>
          </cell>
          <cell r="J672">
            <v>0.47165112436675699</v>
          </cell>
          <cell r="K672">
            <v>0.50651588951400295</v>
          </cell>
          <cell r="P672">
            <v>163.77000000000001</v>
          </cell>
          <cell r="Q672">
            <v>22.292687178000001</v>
          </cell>
          <cell r="R672">
            <v>0.44240038487016897</v>
          </cell>
          <cell r="S672">
            <v>0.44394543670551601</v>
          </cell>
          <cell r="X672">
            <v>164.30889771989101</v>
          </cell>
        </row>
        <row r="673">
          <cell r="A673">
            <v>22.304242373000001</v>
          </cell>
          <cell r="B673">
            <v>0.52218763210846597</v>
          </cell>
          <cell r="C673">
            <v>0.51697218559154001</v>
          </cell>
          <cell r="H673">
            <v>165.78541853566099</v>
          </cell>
          <cell r="I673">
            <v>22.307723029999998</v>
          </cell>
          <cell r="J673">
            <v>0.47156923138353601</v>
          </cell>
          <cell r="K673">
            <v>0.50653972813039505</v>
          </cell>
          <cell r="P673">
            <v>164.33</v>
          </cell>
          <cell r="Q673">
            <v>22.292687178000001</v>
          </cell>
          <cell r="R673">
            <v>0.44240038487016897</v>
          </cell>
          <cell r="S673">
            <v>0.44394543670551601</v>
          </cell>
          <cell r="X673">
            <v>164.30889771989101</v>
          </cell>
        </row>
        <row r="674">
          <cell r="A674">
            <v>22.344233513999999</v>
          </cell>
          <cell r="B674">
            <v>0.52300439168232404</v>
          </cell>
          <cell r="C674">
            <v>0.51791254476279602</v>
          </cell>
          <cell r="H674">
            <v>166.41302098332301</v>
          </cell>
          <cell r="I674">
            <v>22.307723029999998</v>
          </cell>
          <cell r="J674">
            <v>0.47156923138353601</v>
          </cell>
          <cell r="K674">
            <v>0.50653972813039505</v>
          </cell>
          <cell r="P674">
            <v>164.33</v>
          </cell>
          <cell r="Q674">
            <v>22.342942953000001</v>
          </cell>
          <cell r="R674">
            <v>0.445400209855212</v>
          </cell>
          <cell r="S674">
            <v>0.44202083764442701</v>
          </cell>
          <cell r="X674">
            <v>164.83311906389699</v>
          </cell>
        </row>
        <row r="675">
          <cell r="A675">
            <v>22.394222737</v>
          </cell>
          <cell r="B675">
            <v>0.52282845871709105</v>
          </cell>
          <cell r="C675">
            <v>0.51972083912254696</v>
          </cell>
          <cell r="H675">
            <v>167.379799256799</v>
          </cell>
          <cell r="I675">
            <v>22.367761468000001</v>
          </cell>
          <cell r="J675">
            <v>0.471733475509373</v>
          </cell>
          <cell r="K675">
            <v>0.50649365396781598</v>
          </cell>
          <cell r="P675">
            <v>165.3</v>
          </cell>
          <cell r="Q675">
            <v>22.362637042999999</v>
          </cell>
          <cell r="R675">
            <v>0.44668099832061198</v>
          </cell>
          <cell r="S675">
            <v>0.44311894556626802</v>
          </cell>
          <cell r="X675">
            <v>165.33354103224801</v>
          </cell>
        </row>
        <row r="676">
          <cell r="A676">
            <v>22.394222737</v>
          </cell>
          <cell r="B676">
            <v>0.52282845871709105</v>
          </cell>
          <cell r="C676">
            <v>0.51972083912254696</v>
          </cell>
          <cell r="H676">
            <v>167.379799256799</v>
          </cell>
          <cell r="I676">
            <v>22.426656986000001</v>
          </cell>
          <cell r="J676">
            <v>0.47177472565267897</v>
          </cell>
          <cell r="K676">
            <v>0.50648283219530299</v>
          </cell>
          <cell r="P676">
            <v>166.19</v>
          </cell>
          <cell r="Q676">
            <v>22.362637042999999</v>
          </cell>
          <cell r="R676">
            <v>0.44668099832061198</v>
          </cell>
          <cell r="S676">
            <v>0.44311894556626802</v>
          </cell>
          <cell r="X676">
            <v>165.33354103224801</v>
          </cell>
        </row>
        <row r="677">
          <cell r="A677">
            <v>22.449209452000002</v>
          </cell>
          <cell r="B677">
            <v>0.52185361917384099</v>
          </cell>
          <cell r="C677">
            <v>0.52131467286252098</v>
          </cell>
          <cell r="H677">
            <v>168.542223706698</v>
          </cell>
          <cell r="I677">
            <v>22.447679084000001</v>
          </cell>
          <cell r="J677">
            <v>0.47177472565267897</v>
          </cell>
          <cell r="K677">
            <v>0.50648283219530299</v>
          </cell>
          <cell r="P677">
            <v>166.72</v>
          </cell>
          <cell r="Q677">
            <v>22.362637042999999</v>
          </cell>
          <cell r="R677">
            <v>0.44668099832061198</v>
          </cell>
          <cell r="S677">
            <v>0.44311894556626802</v>
          </cell>
          <cell r="X677">
            <v>165.33354103224801</v>
          </cell>
        </row>
        <row r="678">
          <cell r="A678">
            <v>22.489200831000002</v>
          </cell>
          <cell r="B678">
            <v>0.52075986846979205</v>
          </cell>
          <cell r="C678">
            <v>0.52223481364866098</v>
          </cell>
          <cell r="H678">
            <v>169.39588251202301</v>
          </cell>
          <cell r="I678">
            <v>22.447679084000001</v>
          </cell>
          <cell r="J678">
            <v>0.47177472565267897</v>
          </cell>
          <cell r="K678">
            <v>0.50648283219530299</v>
          </cell>
          <cell r="P678">
            <v>166.72</v>
          </cell>
          <cell r="Q678">
            <v>22.362637042999999</v>
          </cell>
          <cell r="R678">
            <v>0.44668099832061198</v>
          </cell>
          <cell r="S678">
            <v>0.44311894556626802</v>
          </cell>
          <cell r="X678">
            <v>165.33354103224801</v>
          </cell>
        </row>
        <row r="679">
          <cell r="A679">
            <v>22.489200831000002</v>
          </cell>
          <cell r="B679">
            <v>0.52075986846979205</v>
          </cell>
          <cell r="C679">
            <v>0.52223481364866098</v>
          </cell>
          <cell r="H679">
            <v>169.39588251202301</v>
          </cell>
          <cell r="I679">
            <v>22.507555668999998</v>
          </cell>
          <cell r="J679">
            <v>0.47202375956015702</v>
          </cell>
          <cell r="K679">
            <v>0.506424054853437</v>
          </cell>
          <cell r="P679">
            <v>167.9</v>
          </cell>
          <cell r="Q679">
            <v>22.510318041000001</v>
          </cell>
          <cell r="R679">
            <v>0.44706005022364698</v>
          </cell>
          <cell r="S679">
            <v>0.44468044825511499</v>
          </cell>
          <cell r="X679">
            <v>166.33657339444301</v>
          </cell>
        </row>
        <row r="680">
          <cell r="A680">
            <v>22.539188624000001</v>
          </cell>
          <cell r="B680">
            <v>0.51938250329331104</v>
          </cell>
          <cell r="C680">
            <v>0.52397889602657399</v>
          </cell>
          <cell r="H680">
            <v>170.28648021257399</v>
          </cell>
          <cell r="I680">
            <v>22.567560127</v>
          </cell>
          <cell r="J680">
            <v>0.47198206097305601</v>
          </cell>
          <cell r="K680">
            <v>0.50643299425592903</v>
          </cell>
          <cell r="P680">
            <v>169.07</v>
          </cell>
          <cell r="Q680">
            <v>22.548593998000001</v>
          </cell>
          <cell r="R680">
            <v>0.452492086572369</v>
          </cell>
          <cell r="S680">
            <v>0.43708244564594401</v>
          </cell>
          <cell r="X680">
            <v>169.24923527855401</v>
          </cell>
        </row>
        <row r="681">
          <cell r="A681">
            <v>22.589177609</v>
          </cell>
          <cell r="B681">
            <v>0.518388856824468</v>
          </cell>
          <cell r="C681">
            <v>0.52602955678128205</v>
          </cell>
          <cell r="H681">
            <v>171.152632988661</v>
          </cell>
          <cell r="I681">
            <v>22.567560127</v>
          </cell>
          <cell r="J681">
            <v>0.47198206097305601</v>
          </cell>
          <cell r="K681">
            <v>0.50643299425592903</v>
          </cell>
          <cell r="P681">
            <v>169.07</v>
          </cell>
          <cell r="Q681">
            <v>22.582648992999999</v>
          </cell>
          <cell r="R681">
            <v>0.45551144475239802</v>
          </cell>
          <cell r="S681">
            <v>0.43045257774404</v>
          </cell>
          <cell r="X681">
            <v>169.635057234839</v>
          </cell>
        </row>
        <row r="682">
          <cell r="A682">
            <v>22.629168750000002</v>
          </cell>
          <cell r="B682">
            <v>0.51835671506799197</v>
          </cell>
          <cell r="C682">
            <v>0.52697838953363396</v>
          </cell>
          <cell r="H682">
            <v>171.923123974719</v>
          </cell>
          <cell r="I682">
            <v>22.627504561999999</v>
          </cell>
          <cell r="J682">
            <v>0.47214955067905801</v>
          </cell>
          <cell r="K682">
            <v>0.50640064986364097</v>
          </cell>
          <cell r="P682">
            <v>170.19</v>
          </cell>
          <cell r="Q682">
            <v>22.638388157000001</v>
          </cell>
          <cell r="R682">
            <v>0.45686020709977299</v>
          </cell>
          <cell r="S682">
            <v>0.42973491270333303</v>
          </cell>
          <cell r="X682">
            <v>170.117404909529</v>
          </cell>
        </row>
        <row r="683">
          <cell r="A683">
            <v>22.629168750000002</v>
          </cell>
          <cell r="B683">
            <v>0.51835671506799197</v>
          </cell>
          <cell r="C683">
            <v>0.52697838953363396</v>
          </cell>
          <cell r="H683">
            <v>171.923123974719</v>
          </cell>
          <cell r="I683">
            <v>22.627504561999999</v>
          </cell>
          <cell r="J683">
            <v>0.47214955067905801</v>
          </cell>
          <cell r="K683">
            <v>0.50640064986364097</v>
          </cell>
          <cell r="P683">
            <v>170.19</v>
          </cell>
          <cell r="Q683">
            <v>22.638388157000001</v>
          </cell>
          <cell r="R683">
            <v>0.45686020709977299</v>
          </cell>
          <cell r="S683">
            <v>0.42973491270333303</v>
          </cell>
          <cell r="X683">
            <v>170.117404909529</v>
          </cell>
        </row>
        <row r="684">
          <cell r="A684">
            <v>22.674104691</v>
          </cell>
          <cell r="B684">
            <v>0.51909198765988196</v>
          </cell>
          <cell r="C684">
            <v>0.52770890782643898</v>
          </cell>
          <cell r="H684">
            <v>172.935611739797</v>
          </cell>
          <cell r="I684">
            <v>22.687437646999999</v>
          </cell>
          <cell r="J684">
            <v>0.47231764060397002</v>
          </cell>
          <cell r="K684">
            <v>0.50637158547869598</v>
          </cell>
          <cell r="P684">
            <v>171.2</v>
          </cell>
          <cell r="Q684">
            <v>22.706294060000001</v>
          </cell>
          <cell r="R684">
            <v>0.460882426812178</v>
          </cell>
          <cell r="S684">
            <v>0.43035529597326</v>
          </cell>
          <cell r="X684">
            <v>171.27882864428801</v>
          </cell>
        </row>
        <row r="685">
          <cell r="A685">
            <v>22.719094754</v>
          </cell>
          <cell r="B685">
            <v>0.51843743183397195</v>
          </cell>
          <cell r="C685">
            <v>0.52726325857252698</v>
          </cell>
          <cell r="H685">
            <v>173.93779620877601</v>
          </cell>
          <cell r="I685">
            <v>22.687437646999999</v>
          </cell>
          <cell r="J685">
            <v>0.47231764060397002</v>
          </cell>
          <cell r="K685">
            <v>0.50637158547869598</v>
          </cell>
          <cell r="P685">
            <v>171.2</v>
          </cell>
          <cell r="Q685">
            <v>22.706294060000001</v>
          </cell>
          <cell r="R685">
            <v>0.460882426812178</v>
          </cell>
          <cell r="S685">
            <v>0.43035529597326</v>
          </cell>
          <cell r="X685">
            <v>171.27882864428801</v>
          </cell>
        </row>
        <row r="686">
          <cell r="A686">
            <v>22.764083863</v>
          </cell>
          <cell r="B686">
            <v>0.51838718808462603</v>
          </cell>
          <cell r="C686">
            <v>0.52761607360993601</v>
          </cell>
          <cell r="H686">
            <v>174.69715362994299</v>
          </cell>
          <cell r="I686">
            <v>22.747390742</v>
          </cell>
          <cell r="J686">
            <v>0.47231764060397002</v>
          </cell>
          <cell r="K686">
            <v>0.50637158547869598</v>
          </cell>
          <cell r="P686">
            <v>172.65</v>
          </cell>
          <cell r="Q686">
            <v>22.738964080999999</v>
          </cell>
          <cell r="R686">
            <v>0.463782883683865</v>
          </cell>
          <cell r="S686">
            <v>0.42445825414337401</v>
          </cell>
          <cell r="X686">
            <v>171.836382373557</v>
          </cell>
        </row>
        <row r="687">
          <cell r="A687">
            <v>22.769082784999998</v>
          </cell>
          <cell r="B687">
            <v>0.51840887643830702</v>
          </cell>
          <cell r="C687">
            <v>0.52768467942374797</v>
          </cell>
          <cell r="H687">
            <v>174.77522542091299</v>
          </cell>
          <cell r="I687">
            <v>22.747390742</v>
          </cell>
          <cell r="J687">
            <v>0.47231764060397002</v>
          </cell>
          <cell r="K687">
            <v>0.50637158547869598</v>
          </cell>
          <cell r="P687">
            <v>172.65</v>
          </cell>
          <cell r="Q687">
            <v>22.738964080999999</v>
          </cell>
          <cell r="R687">
            <v>0.463782883683865</v>
          </cell>
          <cell r="S687">
            <v>0.42445825414337401</v>
          </cell>
          <cell r="X687">
            <v>171.836382373557</v>
          </cell>
        </row>
        <row r="688">
          <cell r="A688">
            <v>22.819071770000001</v>
          </cell>
          <cell r="B688">
            <v>0.51880670798137496</v>
          </cell>
          <cell r="C688">
            <v>0.53018555646506704</v>
          </cell>
          <cell r="H688">
            <v>175.625909634664</v>
          </cell>
          <cell r="I688">
            <v>22.807329782</v>
          </cell>
          <cell r="J688">
            <v>0.47244452749188098</v>
          </cell>
          <cell r="K688">
            <v>0.50635521833404795</v>
          </cell>
          <cell r="P688">
            <v>173.78</v>
          </cell>
          <cell r="Q688">
            <v>22.738964080999999</v>
          </cell>
          <cell r="R688">
            <v>0.463782883683865</v>
          </cell>
          <cell r="S688">
            <v>0.42445825414337401</v>
          </cell>
          <cell r="X688">
            <v>171.836382373557</v>
          </cell>
        </row>
        <row r="689">
          <cell r="A689">
            <v>22.869059801999999</v>
          </cell>
          <cell r="B689">
            <v>0.51941118048711599</v>
          </cell>
          <cell r="C689">
            <v>0.53145864853023805</v>
          </cell>
          <cell r="H689">
            <v>176.57873896916701</v>
          </cell>
          <cell r="I689">
            <v>22.867344536000001</v>
          </cell>
          <cell r="J689">
            <v>0.47252931748313498</v>
          </cell>
          <cell r="K689">
            <v>0.50634597724560804</v>
          </cell>
          <cell r="P689">
            <v>174.68</v>
          </cell>
          <cell r="Q689">
            <v>22.874304056</v>
          </cell>
          <cell r="R689">
            <v>0.46304933798249098</v>
          </cell>
          <cell r="S689">
            <v>0.425825155950183</v>
          </cell>
          <cell r="X689">
            <v>173.04628852753601</v>
          </cell>
        </row>
        <row r="690">
          <cell r="A690">
            <v>22.869059801999999</v>
          </cell>
          <cell r="B690">
            <v>0.51941118048711599</v>
          </cell>
          <cell r="C690">
            <v>0.53145864853023805</v>
          </cell>
          <cell r="H690">
            <v>176.57873896916701</v>
          </cell>
          <cell r="I690">
            <v>22.867344536000001</v>
          </cell>
          <cell r="J690">
            <v>0.47252931748313498</v>
          </cell>
          <cell r="K690">
            <v>0.50634597724560804</v>
          </cell>
          <cell r="P690">
            <v>174.68</v>
          </cell>
          <cell r="Q690">
            <v>22.890278101</v>
          </cell>
          <cell r="R690">
            <v>0.47142578536630902</v>
          </cell>
          <cell r="S690">
            <v>0.42552940074082402</v>
          </cell>
          <cell r="X690">
            <v>175.127560749586</v>
          </cell>
        </row>
        <row r="691">
          <cell r="A691">
            <v>22.909050942</v>
          </cell>
          <cell r="B691">
            <v>0.51945913679034905</v>
          </cell>
          <cell r="C691">
            <v>0.52854688506665803</v>
          </cell>
          <cell r="H691">
            <v>177.462371273222</v>
          </cell>
          <cell r="I691">
            <v>22.927197320000001</v>
          </cell>
          <cell r="J691">
            <v>0.47265670450858099</v>
          </cell>
          <cell r="K691">
            <v>0.50633411505796999</v>
          </cell>
          <cell r="P691">
            <v>175.86</v>
          </cell>
          <cell r="Q691">
            <v>22.924839974000001</v>
          </cell>
          <cell r="R691">
            <v>0.47041075925412801</v>
          </cell>
          <cell r="S691">
            <v>0.42374837213692701</v>
          </cell>
          <cell r="X691">
            <v>175.68114895935599</v>
          </cell>
        </row>
        <row r="692">
          <cell r="A692">
            <v>22.959039926999999</v>
          </cell>
          <cell r="B692">
            <v>0.52086978142973095</v>
          </cell>
          <cell r="C692">
            <v>0.52689906515312901</v>
          </cell>
          <cell r="H692">
            <v>178.527015428266</v>
          </cell>
          <cell r="I692">
            <v>22.927197320000001</v>
          </cell>
          <cell r="J692">
            <v>0.47265670450858099</v>
          </cell>
          <cell r="K692">
            <v>0.50633411505796999</v>
          </cell>
          <cell r="P692">
            <v>175.86</v>
          </cell>
          <cell r="Q692">
            <v>22.924839974000001</v>
          </cell>
          <cell r="R692">
            <v>0.47041075925412801</v>
          </cell>
          <cell r="S692">
            <v>0.42374837213692701</v>
          </cell>
          <cell r="X692">
            <v>175.68114895935599</v>
          </cell>
        </row>
        <row r="693">
          <cell r="A693">
            <v>23.004028798</v>
          </cell>
          <cell r="B693">
            <v>0.52185027191790101</v>
          </cell>
          <cell r="C693">
            <v>0.52623831625413098</v>
          </cell>
          <cell r="H693">
            <v>179.35843422478399</v>
          </cell>
          <cell r="I693">
            <v>22.987263926000001</v>
          </cell>
          <cell r="J693">
            <v>0.47265670450858099</v>
          </cell>
          <cell r="K693">
            <v>0.50633411505796999</v>
          </cell>
          <cell r="P693">
            <v>177.09</v>
          </cell>
          <cell r="Q693">
            <v>22.975013971999999</v>
          </cell>
          <cell r="R693">
            <v>0.47174896559778401</v>
          </cell>
          <cell r="S693">
            <v>0.42328616769731497</v>
          </cell>
          <cell r="X693">
            <v>177.02757579914899</v>
          </cell>
        </row>
        <row r="694">
          <cell r="A694">
            <v>23.009027959000001</v>
          </cell>
          <cell r="B694">
            <v>0.52170918639225095</v>
          </cell>
          <cell r="C694">
            <v>0.52692417844262296</v>
          </cell>
          <cell r="H694">
            <v>179.45947416462101</v>
          </cell>
          <cell r="I694">
            <v>23.045238472000001</v>
          </cell>
          <cell r="J694">
            <v>0.47269929556117901</v>
          </cell>
          <cell r="K694">
            <v>0.50633195003563902</v>
          </cell>
          <cell r="P694">
            <v>178.4</v>
          </cell>
          <cell r="Q694">
            <v>23.011793137000002</v>
          </cell>
          <cell r="R694">
            <v>0.471928027473135</v>
          </cell>
          <cell r="S694">
            <v>0.42619377470269099</v>
          </cell>
          <cell r="X694">
            <v>177.65853372018799</v>
          </cell>
        </row>
        <row r="695">
          <cell r="A695">
            <v>23.049018861</v>
          </cell>
          <cell r="B695">
            <v>0.52189599685441102</v>
          </cell>
          <cell r="C695">
            <v>0.52715693513028195</v>
          </cell>
          <cell r="H695">
            <v>180.25554180232601</v>
          </cell>
          <cell r="I695">
            <v>23.045238472000001</v>
          </cell>
          <cell r="J695">
            <v>0.47269929556117901</v>
          </cell>
          <cell r="K695">
            <v>0.50633195003563902</v>
          </cell>
          <cell r="P695">
            <v>178.4</v>
          </cell>
          <cell r="Q695">
            <v>23.055865050000001</v>
          </cell>
          <cell r="R695">
            <v>0.471928027473135</v>
          </cell>
          <cell r="S695">
            <v>0.42619377470269099</v>
          </cell>
          <cell r="X695">
            <v>177.65853372018799</v>
          </cell>
        </row>
        <row r="696">
          <cell r="A696">
            <v>23.09400797</v>
          </cell>
          <cell r="B696">
            <v>0.52346606504820103</v>
          </cell>
          <cell r="C696">
            <v>0.52689798818425904</v>
          </cell>
          <cell r="H696">
            <v>181.24808056274199</v>
          </cell>
          <cell r="I696">
            <v>23.067152537999998</v>
          </cell>
          <cell r="J696">
            <v>0.47274192497829498</v>
          </cell>
          <cell r="K696">
            <v>0.50633075928820104</v>
          </cell>
          <cell r="P696">
            <v>178.74</v>
          </cell>
          <cell r="Q696">
            <v>23.090528965000001</v>
          </cell>
          <cell r="R696">
            <v>0.47224620245243198</v>
          </cell>
          <cell r="S696">
            <v>0.41887994525214001</v>
          </cell>
          <cell r="X696">
            <v>178.07480422041499</v>
          </cell>
        </row>
        <row r="697">
          <cell r="A697">
            <v>23.138997794000002</v>
          </cell>
          <cell r="B697">
            <v>0.52483539140332802</v>
          </cell>
          <cell r="C697">
            <v>0.52658894675162204</v>
          </cell>
          <cell r="H697">
            <v>182.28890516189901</v>
          </cell>
          <cell r="I697">
            <v>23.127730616000001</v>
          </cell>
          <cell r="J697">
            <v>0.47299773937355</v>
          </cell>
          <cell r="K697">
            <v>0.506325132728776</v>
          </cell>
          <cell r="P697">
            <v>179.85</v>
          </cell>
          <cell r="Q697">
            <v>23.137634992999999</v>
          </cell>
          <cell r="R697">
            <v>0.47420860478447802</v>
          </cell>
          <cell r="S697">
            <v>0.417737059389865</v>
          </cell>
          <cell r="X697">
            <v>179.24798651364199</v>
          </cell>
        </row>
        <row r="698">
          <cell r="A698">
            <v>23.138997794000002</v>
          </cell>
          <cell r="B698">
            <v>0.52483539140332802</v>
          </cell>
          <cell r="C698">
            <v>0.52658894675162204</v>
          </cell>
          <cell r="H698">
            <v>182.28890516189901</v>
          </cell>
          <cell r="I698">
            <v>23.185153210999999</v>
          </cell>
          <cell r="J698">
            <v>0.472912447577507</v>
          </cell>
          <cell r="K698">
            <v>0.50632535602268602</v>
          </cell>
          <cell r="P698">
            <v>181.34</v>
          </cell>
          <cell r="Q698">
            <v>23.165799141000001</v>
          </cell>
          <cell r="R698">
            <v>0.47497956414884401</v>
          </cell>
          <cell r="S698">
            <v>0.41574697516825998</v>
          </cell>
          <cell r="X698">
            <v>180.367230949251</v>
          </cell>
        </row>
        <row r="699">
          <cell r="A699">
            <v>23.188985825</v>
          </cell>
          <cell r="B699">
            <v>0.52424382200032604</v>
          </cell>
          <cell r="C699">
            <v>0.52765244220964502</v>
          </cell>
          <cell r="H699">
            <v>183.272610293887</v>
          </cell>
          <cell r="I699">
            <v>23.185153210999999</v>
          </cell>
          <cell r="J699">
            <v>0.472912447577507</v>
          </cell>
          <cell r="K699">
            <v>0.50632535602268602</v>
          </cell>
          <cell r="P699">
            <v>181.34</v>
          </cell>
          <cell r="Q699">
            <v>23.165799141000001</v>
          </cell>
          <cell r="R699">
            <v>0.47497956414884401</v>
          </cell>
          <cell r="S699">
            <v>0.41574697516825998</v>
          </cell>
          <cell r="X699">
            <v>180.367230949251</v>
          </cell>
        </row>
        <row r="700">
          <cell r="A700">
            <v>23.228976966000001</v>
          </cell>
          <cell r="B700">
            <v>0.52320223331388105</v>
          </cell>
          <cell r="C700">
            <v>0.52797238927791201</v>
          </cell>
          <cell r="H700">
            <v>184.02753702833201</v>
          </cell>
          <cell r="I700">
            <v>23.207052459</v>
          </cell>
          <cell r="J700">
            <v>0.47299771634075299</v>
          </cell>
          <cell r="K700">
            <v>0.50632735060205403</v>
          </cell>
          <cell r="P700">
            <v>181.76</v>
          </cell>
          <cell r="Q700">
            <v>23.214622021</v>
          </cell>
          <cell r="R700">
            <v>0.47459359575330701</v>
          </cell>
          <cell r="S700">
            <v>0.41334468917195299</v>
          </cell>
          <cell r="X700">
            <v>181.61481237581501</v>
          </cell>
        </row>
        <row r="701">
          <cell r="A701">
            <v>23.228976966000001</v>
          </cell>
          <cell r="B701">
            <v>0.52320223331388105</v>
          </cell>
          <cell r="C701">
            <v>0.52797238927791201</v>
          </cell>
          <cell r="H701">
            <v>184.02753702833201</v>
          </cell>
          <cell r="I701">
            <v>23.207052459</v>
          </cell>
          <cell r="J701">
            <v>0.47299771634075299</v>
          </cell>
          <cell r="K701">
            <v>0.50632735060205403</v>
          </cell>
          <cell r="P701">
            <v>181.76</v>
          </cell>
          <cell r="Q701">
            <v>23.214622021</v>
          </cell>
          <cell r="R701">
            <v>0.47459359575330701</v>
          </cell>
          <cell r="S701">
            <v>0.41334468917195299</v>
          </cell>
          <cell r="X701">
            <v>181.61481237581501</v>
          </cell>
        </row>
        <row r="702">
          <cell r="A702">
            <v>23.273966789999999</v>
          </cell>
          <cell r="B702">
            <v>0.52285348757730599</v>
          </cell>
          <cell r="C702">
            <v>0.52871522892936396</v>
          </cell>
          <cell r="H702">
            <v>184.94077658814999</v>
          </cell>
          <cell r="I702">
            <v>23.266954371000001</v>
          </cell>
          <cell r="J702">
            <v>0.47299771634075299</v>
          </cell>
          <cell r="K702">
            <v>0.50632735060205403</v>
          </cell>
          <cell r="P702">
            <v>182.86</v>
          </cell>
          <cell r="Q702">
            <v>23.233528137</v>
          </cell>
          <cell r="R702">
            <v>0.476914643661355</v>
          </cell>
          <cell r="S702">
            <v>0.41228168880955601</v>
          </cell>
          <cell r="X702">
            <v>181.600906588996</v>
          </cell>
        </row>
        <row r="703">
          <cell r="A703">
            <v>23.318955898999999</v>
          </cell>
          <cell r="B703">
            <v>0.52349031360600196</v>
          </cell>
          <cell r="C703">
            <v>0.52879971625078104</v>
          </cell>
          <cell r="H703">
            <v>185.986130517216</v>
          </cell>
          <cell r="I703">
            <v>23.326895564000001</v>
          </cell>
          <cell r="J703">
            <v>0.47333845974650002</v>
          </cell>
          <cell r="K703">
            <v>0.50634437343250405</v>
          </cell>
          <cell r="P703">
            <v>184.13</v>
          </cell>
          <cell r="Q703">
            <v>23.233528137</v>
          </cell>
          <cell r="R703">
            <v>0.476914643661355</v>
          </cell>
          <cell r="S703">
            <v>0.41228168880955601</v>
          </cell>
          <cell r="X703">
            <v>181.600906588996</v>
          </cell>
        </row>
        <row r="704">
          <cell r="A704">
            <v>23.368944884000001</v>
          </cell>
          <cell r="B704">
            <v>0.52388546954304704</v>
          </cell>
          <cell r="C704">
            <v>0.52866235958624197</v>
          </cell>
          <cell r="H704">
            <v>187.13714946221901</v>
          </cell>
          <cell r="I704">
            <v>23.326895564000001</v>
          </cell>
          <cell r="J704">
            <v>0.47333845974650002</v>
          </cell>
          <cell r="K704">
            <v>0.50634437343250405</v>
          </cell>
          <cell r="P704">
            <v>184.13</v>
          </cell>
          <cell r="Q704">
            <v>23.363064050999998</v>
          </cell>
          <cell r="R704">
            <v>0.47767152328669499</v>
          </cell>
          <cell r="S704">
            <v>0.41353914401281899</v>
          </cell>
          <cell r="X704">
            <v>182.68522415325199</v>
          </cell>
        </row>
        <row r="705">
          <cell r="A705">
            <v>23.368944884000001</v>
          </cell>
          <cell r="B705">
            <v>0.52388546954304704</v>
          </cell>
          <cell r="C705">
            <v>0.52866235958624197</v>
          </cell>
          <cell r="H705">
            <v>187.13714946221901</v>
          </cell>
          <cell r="I705">
            <v>23.386906892999999</v>
          </cell>
          <cell r="J705">
            <v>0.47329592444514401</v>
          </cell>
          <cell r="K705">
            <v>0.50634130207748396</v>
          </cell>
          <cell r="P705">
            <v>185.39</v>
          </cell>
          <cell r="Q705">
            <v>23.400735139999998</v>
          </cell>
          <cell r="R705">
            <v>0.48064781278361801</v>
          </cell>
          <cell r="S705">
            <v>0.40981626460083598</v>
          </cell>
          <cell r="X705">
            <v>185.16576467687099</v>
          </cell>
        </row>
        <row r="706">
          <cell r="A706">
            <v>23.408936023999999</v>
          </cell>
          <cell r="B706">
            <v>0.52189961703996202</v>
          </cell>
          <cell r="C706">
            <v>0.52969419456696498</v>
          </cell>
          <cell r="H706">
            <v>187.95393129209799</v>
          </cell>
          <cell r="I706">
            <v>23.446854604999999</v>
          </cell>
          <cell r="J706">
            <v>0.47333838192447197</v>
          </cell>
          <cell r="K706">
            <v>0.50634530801460298</v>
          </cell>
          <cell r="P706">
            <v>186.68</v>
          </cell>
          <cell r="Q706">
            <v>23.400735139999998</v>
          </cell>
          <cell r="R706">
            <v>0.48064781278361801</v>
          </cell>
          <cell r="S706">
            <v>0.40981626460083598</v>
          </cell>
          <cell r="X706">
            <v>185.16576467687099</v>
          </cell>
        </row>
        <row r="707">
          <cell r="A707">
            <v>23.453924895</v>
          </cell>
          <cell r="B707">
            <v>0.52161548133187297</v>
          </cell>
          <cell r="C707">
            <v>0.53196240568820696</v>
          </cell>
          <cell r="H707">
            <v>188.48579170665101</v>
          </cell>
          <cell r="I707">
            <v>23.446854604999999</v>
          </cell>
          <cell r="J707">
            <v>0.47333838192447197</v>
          </cell>
          <cell r="K707">
            <v>0.50634530801460298</v>
          </cell>
          <cell r="P707">
            <v>186.68</v>
          </cell>
          <cell r="Q707">
            <v>23.456089974000001</v>
          </cell>
          <cell r="R707">
            <v>0.484009821503323</v>
          </cell>
          <cell r="S707">
            <v>0.41482218089078299</v>
          </cell>
          <cell r="X707">
            <v>186.53869534235201</v>
          </cell>
        </row>
        <row r="708">
          <cell r="A708">
            <v>23.498914958</v>
          </cell>
          <cell r="B708">
            <v>0.52202089470186797</v>
          </cell>
          <cell r="C708">
            <v>0.53471690402818695</v>
          </cell>
          <cell r="H708">
            <v>188.34449089431601</v>
          </cell>
          <cell r="I708">
            <v>23.504938949</v>
          </cell>
          <cell r="J708">
            <v>0.47325366885727599</v>
          </cell>
          <cell r="K708">
            <v>0.50633538649362198</v>
          </cell>
          <cell r="P708">
            <v>187.77</v>
          </cell>
          <cell r="Q708">
            <v>23.489547013999999</v>
          </cell>
          <cell r="R708">
            <v>0.48100122573167398</v>
          </cell>
          <cell r="S708">
            <v>0.42288969078420602</v>
          </cell>
          <cell r="X708">
            <v>187.176833809399</v>
          </cell>
        </row>
        <row r="709">
          <cell r="A709">
            <v>23.498914958</v>
          </cell>
          <cell r="B709">
            <v>0.52202089470186797</v>
          </cell>
          <cell r="C709">
            <v>0.53471690402818695</v>
          </cell>
          <cell r="H709">
            <v>188.34449089431601</v>
          </cell>
          <cell r="I709">
            <v>23.504938949</v>
          </cell>
          <cell r="J709">
            <v>0.47325366885727599</v>
          </cell>
          <cell r="K709">
            <v>0.50633538649362198</v>
          </cell>
          <cell r="P709">
            <v>187.77</v>
          </cell>
          <cell r="Q709">
            <v>23.489547013999999</v>
          </cell>
          <cell r="R709">
            <v>0.48100122573167398</v>
          </cell>
          <cell r="S709">
            <v>0.42288969078420602</v>
          </cell>
          <cell r="X709">
            <v>187.176833809399</v>
          </cell>
        </row>
        <row r="710">
          <cell r="A710">
            <v>23.543903828000001</v>
          </cell>
          <cell r="B710">
            <v>0.52157239317965098</v>
          </cell>
          <cell r="C710">
            <v>0.53631296674474604</v>
          </cell>
          <cell r="H710">
            <v>188.32187073511801</v>
          </cell>
          <cell r="I710">
            <v>23.526783363</v>
          </cell>
          <cell r="J710">
            <v>0.47325366885727599</v>
          </cell>
          <cell r="K710">
            <v>0.50633538649362198</v>
          </cell>
          <cell r="P710">
            <v>187.84</v>
          </cell>
          <cell r="Q710">
            <v>23.538477183000001</v>
          </cell>
          <cell r="R710">
            <v>0.47740435425855798</v>
          </cell>
          <cell r="S710">
            <v>0.44789931900377999</v>
          </cell>
          <cell r="X710">
            <v>187.742861170666</v>
          </cell>
        </row>
        <row r="711">
          <cell r="A711">
            <v>23.593892813</v>
          </cell>
          <cell r="B711">
            <v>0.52119239610206702</v>
          </cell>
          <cell r="C711">
            <v>0.53631962834330804</v>
          </cell>
          <cell r="H711">
            <v>188.39052985315899</v>
          </cell>
          <cell r="I711">
            <v>23.586817189000001</v>
          </cell>
          <cell r="J711">
            <v>0.47325366885727599</v>
          </cell>
          <cell r="K711">
            <v>0.50633538649362198</v>
          </cell>
          <cell r="P711">
            <v>187.69</v>
          </cell>
          <cell r="Q711">
            <v>23.570748090999999</v>
          </cell>
          <cell r="R711">
            <v>0.47670695262060298</v>
          </cell>
          <cell r="S711">
            <v>0.44589867408137401</v>
          </cell>
          <cell r="X711">
            <v>187.59276916540901</v>
          </cell>
        </row>
        <row r="712">
          <cell r="A712">
            <v>23.593892813</v>
          </cell>
          <cell r="B712">
            <v>0.52119239610206702</v>
          </cell>
          <cell r="C712">
            <v>0.53631962834330804</v>
          </cell>
          <cell r="H712">
            <v>188.39052985315899</v>
          </cell>
          <cell r="I712">
            <v>23.586817189000001</v>
          </cell>
          <cell r="J712">
            <v>0.47325366885727599</v>
          </cell>
          <cell r="K712">
            <v>0.50633538649362198</v>
          </cell>
          <cell r="P712">
            <v>187.69</v>
          </cell>
          <cell r="Q712">
            <v>23.570748090999999</v>
          </cell>
          <cell r="R712">
            <v>0.47670695262060298</v>
          </cell>
          <cell r="S712">
            <v>0.44589867408137401</v>
          </cell>
          <cell r="X712">
            <v>187.59276916540901</v>
          </cell>
        </row>
        <row r="713">
          <cell r="A713">
            <v>23.648880005999999</v>
          </cell>
          <cell r="B713">
            <v>0.52345376798396204</v>
          </cell>
          <cell r="C713">
            <v>0.53538291895005596</v>
          </cell>
          <cell r="H713">
            <v>188.39370141100201</v>
          </cell>
          <cell r="I713">
            <v>23.644659641000001</v>
          </cell>
          <cell r="J713">
            <v>0.47325366885727599</v>
          </cell>
          <cell r="K713">
            <v>0.50633538649362198</v>
          </cell>
          <cell r="P713">
            <v>187.74</v>
          </cell>
          <cell r="Q713">
            <v>23.570748090999999</v>
          </cell>
          <cell r="R713">
            <v>0.47670695262060298</v>
          </cell>
          <cell r="S713">
            <v>0.44589867408137401</v>
          </cell>
          <cell r="X713">
            <v>187.59276916540901</v>
          </cell>
        </row>
        <row r="714">
          <cell r="A714">
            <v>23.688829661</v>
          </cell>
          <cell r="B714">
            <v>0.52406725178705904</v>
          </cell>
          <cell r="C714">
            <v>0.53491806835498501</v>
          </cell>
          <cell r="H714">
            <v>188.38458067968301</v>
          </cell>
          <cell r="I714">
            <v>23.66664505</v>
          </cell>
          <cell r="J714">
            <v>0.47325366885727599</v>
          </cell>
          <cell r="K714">
            <v>0.50633538649362198</v>
          </cell>
          <cell r="P714">
            <v>187.76</v>
          </cell>
          <cell r="Q714">
            <v>23.570748090999999</v>
          </cell>
          <cell r="R714">
            <v>0.47670695262060298</v>
          </cell>
          <cell r="S714">
            <v>0.44589867408137401</v>
          </cell>
          <cell r="X714">
            <v>187.59276916540901</v>
          </cell>
        </row>
        <row r="715">
          <cell r="A715">
            <v>23.733819724</v>
          </cell>
          <cell r="B715">
            <v>0.52433808902651202</v>
          </cell>
          <cell r="C715">
            <v>0.53498507848375798</v>
          </cell>
          <cell r="H715">
            <v>188.34750420279701</v>
          </cell>
          <cell r="I715">
            <v>23.726709266</v>
          </cell>
          <cell r="J715">
            <v>0.47325366885727599</v>
          </cell>
          <cell r="K715">
            <v>0.50633538649362198</v>
          </cell>
          <cell r="P715">
            <v>187.77</v>
          </cell>
          <cell r="Q715">
            <v>23.730067014999999</v>
          </cell>
          <cell r="R715">
            <v>0.47469354276676501</v>
          </cell>
          <cell r="S715">
            <v>0.44376995288514098</v>
          </cell>
          <cell r="X715">
            <v>188.089354704953</v>
          </cell>
        </row>
        <row r="716">
          <cell r="A716">
            <v>23.733819724</v>
          </cell>
          <cell r="B716">
            <v>0.52433808902651202</v>
          </cell>
          <cell r="C716">
            <v>0.53498507848375798</v>
          </cell>
          <cell r="H716">
            <v>188.34750420279701</v>
          </cell>
          <cell r="I716">
            <v>23.726709266</v>
          </cell>
          <cell r="J716">
            <v>0.47325366885727599</v>
          </cell>
          <cell r="K716">
            <v>0.50633538649362198</v>
          </cell>
          <cell r="P716">
            <v>187.77</v>
          </cell>
          <cell r="Q716">
            <v>23.766746044000001</v>
          </cell>
          <cell r="R716">
            <v>0.47593197064937898</v>
          </cell>
          <cell r="S716">
            <v>0.44336259175005999</v>
          </cell>
          <cell r="X716">
            <v>188.06707546442601</v>
          </cell>
        </row>
        <row r="717">
          <cell r="A717">
            <v>23.778808594000001</v>
          </cell>
          <cell r="B717">
            <v>0.52161171360501601</v>
          </cell>
          <cell r="C717">
            <v>0.53502827621864002</v>
          </cell>
          <cell r="H717">
            <v>188.34653620326901</v>
          </cell>
          <cell r="I717">
            <v>23.78465916</v>
          </cell>
          <cell r="J717">
            <v>0.47325366885727599</v>
          </cell>
          <cell r="K717">
            <v>0.50633538649362198</v>
          </cell>
          <cell r="P717">
            <v>187.73</v>
          </cell>
          <cell r="Q717">
            <v>23.766746044000001</v>
          </cell>
          <cell r="R717">
            <v>0.47593197064937898</v>
          </cell>
          <cell r="S717">
            <v>0.44336259175005999</v>
          </cell>
          <cell r="X717">
            <v>188.06707546442601</v>
          </cell>
        </row>
        <row r="718">
          <cell r="A718">
            <v>23.823798657000001</v>
          </cell>
          <cell r="B718">
            <v>0.52104959990426702</v>
          </cell>
          <cell r="C718">
            <v>0.53506401639311796</v>
          </cell>
          <cell r="H718">
            <v>188.37986138715999</v>
          </cell>
          <cell r="I718">
            <v>23.806660683</v>
          </cell>
          <cell r="J718">
            <v>0.47325366885727599</v>
          </cell>
          <cell r="K718">
            <v>0.50633538649362198</v>
          </cell>
          <cell r="P718">
            <v>187.71</v>
          </cell>
          <cell r="Q718">
            <v>23.821494102999999</v>
          </cell>
          <cell r="R718">
            <v>0.47516830797649101</v>
          </cell>
          <cell r="S718">
            <v>0.44196225555959301</v>
          </cell>
          <cell r="X718">
            <v>188.00613105811499</v>
          </cell>
        </row>
        <row r="719">
          <cell r="A719">
            <v>23.823798657000001</v>
          </cell>
          <cell r="B719">
            <v>0.52104959990426702</v>
          </cell>
          <cell r="C719">
            <v>0.53506401639311796</v>
          </cell>
          <cell r="H719">
            <v>188.37986138715999</v>
          </cell>
          <cell r="I719">
            <v>23.866577986999999</v>
          </cell>
          <cell r="J719">
            <v>0.47325366885727599</v>
          </cell>
          <cell r="K719">
            <v>0.50633538649362198</v>
          </cell>
          <cell r="P719">
            <v>187.72</v>
          </cell>
          <cell r="Q719">
            <v>23.855712176000001</v>
          </cell>
          <cell r="R719">
            <v>0.47640464209687899</v>
          </cell>
          <cell r="S719">
            <v>0.44225981527514402</v>
          </cell>
          <cell r="X719">
            <v>188.03371151999801</v>
          </cell>
        </row>
        <row r="720">
          <cell r="A720">
            <v>23.868788720000001</v>
          </cell>
          <cell r="B720">
            <v>0.522696589054922</v>
          </cell>
          <cell r="C720">
            <v>0.534388448350121</v>
          </cell>
          <cell r="H720">
            <v>188.385652050408</v>
          </cell>
          <cell r="I720">
            <v>23.866577986999999</v>
          </cell>
          <cell r="J720">
            <v>0.47325366885727599</v>
          </cell>
          <cell r="K720">
            <v>0.50633538649362198</v>
          </cell>
          <cell r="P720">
            <v>187.72</v>
          </cell>
          <cell r="Q720">
            <v>23.906665087</v>
          </cell>
          <cell r="R720">
            <v>0.47664798490053101</v>
          </cell>
          <cell r="S720">
            <v>0.44243457256286201</v>
          </cell>
          <cell r="X720">
            <v>188.06317929100501</v>
          </cell>
        </row>
        <row r="721">
          <cell r="A721">
            <v>23.913777590999999</v>
          </cell>
          <cell r="B721">
            <v>0.52415653912289195</v>
          </cell>
          <cell r="C721">
            <v>0.53348800953126096</v>
          </cell>
          <cell r="H721">
            <v>188.378850274695</v>
          </cell>
          <cell r="I721">
            <v>23.924494262</v>
          </cell>
          <cell r="J721">
            <v>0.47325366885727599</v>
          </cell>
          <cell r="K721">
            <v>0.50633538649362198</v>
          </cell>
          <cell r="P721">
            <v>187.75</v>
          </cell>
          <cell r="Q721">
            <v>23.906665087</v>
          </cell>
          <cell r="R721">
            <v>0.47664798490053101</v>
          </cell>
          <cell r="S721">
            <v>0.44243457256286201</v>
          </cell>
          <cell r="X721">
            <v>188.06317929100501</v>
          </cell>
        </row>
        <row r="722">
          <cell r="A722">
            <v>23.958767652999999</v>
          </cell>
          <cell r="B722">
            <v>0.52502079125075696</v>
          </cell>
          <cell r="C722">
            <v>0.53343733798737403</v>
          </cell>
          <cell r="H722">
            <v>188.35739638258499</v>
          </cell>
          <cell r="I722">
            <v>23.946551400000001</v>
          </cell>
          <cell r="J722">
            <v>0.47325366885727599</v>
          </cell>
          <cell r="K722">
            <v>0.50633538649362198</v>
          </cell>
          <cell r="P722">
            <v>187.75</v>
          </cell>
          <cell r="Q722">
            <v>23.957483053000001</v>
          </cell>
          <cell r="R722">
            <v>0.47804758029816602</v>
          </cell>
          <cell r="S722">
            <v>0.44264549963434602</v>
          </cell>
          <cell r="X722">
            <v>188.06942297796601</v>
          </cell>
        </row>
        <row r="723">
          <cell r="A723">
            <v>23.958767652999999</v>
          </cell>
          <cell r="B723">
            <v>0.52502079125075696</v>
          </cell>
          <cell r="C723">
            <v>0.53343733798737403</v>
          </cell>
          <cell r="H723">
            <v>188.35739638258499</v>
          </cell>
          <cell r="I723">
            <v>23.946551400000001</v>
          </cell>
          <cell r="J723">
            <v>0.47325366885727599</v>
          </cell>
          <cell r="K723">
            <v>0.50633538649362198</v>
          </cell>
          <cell r="P723">
            <v>187.75</v>
          </cell>
          <cell r="Q723">
            <v>23.977185965</v>
          </cell>
          <cell r="R723">
            <v>0.47887857978151699</v>
          </cell>
          <cell r="S723">
            <v>0.44200823570030401</v>
          </cell>
          <cell r="X723">
            <v>188.05522161871599</v>
          </cell>
        </row>
        <row r="724">
          <cell r="A724">
            <v>24.008755685000001</v>
          </cell>
          <cell r="B724">
            <v>0.52187103369210697</v>
          </cell>
          <cell r="C724">
            <v>0.53464599491169895</v>
          </cell>
          <cell r="H724">
            <v>188.35717197673401</v>
          </cell>
          <cell r="I724">
            <v>24.006441796000001</v>
          </cell>
          <cell r="J724">
            <v>0.47325366885727599</v>
          </cell>
          <cell r="K724">
            <v>0.50633538649362198</v>
          </cell>
          <cell r="P724">
            <v>187.75</v>
          </cell>
          <cell r="Q724">
            <v>24.01040411</v>
          </cell>
          <cell r="R724">
            <v>0.47879211611295203</v>
          </cell>
          <cell r="S724">
            <v>0.44112898284902602</v>
          </cell>
          <cell r="X724">
            <v>188.00431040604499</v>
          </cell>
        </row>
        <row r="725">
          <cell r="A725">
            <v>24.058744669999999</v>
          </cell>
          <cell r="B725">
            <v>0.52253576930114698</v>
          </cell>
          <cell r="C725">
            <v>0.53434253858549796</v>
          </cell>
          <cell r="H725">
            <v>188.37558619614799</v>
          </cell>
          <cell r="I725">
            <v>24.064386413000001</v>
          </cell>
          <cell r="J725">
            <v>0.47325366885727599</v>
          </cell>
          <cell r="K725">
            <v>0.50633538649362198</v>
          </cell>
          <cell r="P725">
            <v>187.75</v>
          </cell>
          <cell r="Q725">
            <v>24.065062999999999</v>
          </cell>
          <cell r="R725">
            <v>0.47884368281483602</v>
          </cell>
          <cell r="S725">
            <v>0.44018078593999899</v>
          </cell>
          <cell r="X725">
            <v>187.991226149878</v>
          </cell>
        </row>
        <row r="726">
          <cell r="A726">
            <v>24.058744669999999</v>
          </cell>
          <cell r="B726">
            <v>0.52253576930114698</v>
          </cell>
          <cell r="C726">
            <v>0.53434253858549796</v>
          </cell>
          <cell r="H726">
            <v>188.37558619614799</v>
          </cell>
          <cell r="I726">
            <v>24.064386413000001</v>
          </cell>
          <cell r="J726">
            <v>0.47325366885727599</v>
          </cell>
          <cell r="K726">
            <v>0.50633538649362198</v>
          </cell>
          <cell r="P726">
            <v>187.75</v>
          </cell>
          <cell r="Q726">
            <v>24.098734141000001</v>
          </cell>
          <cell r="R726">
            <v>0.47904134008798199</v>
          </cell>
          <cell r="S726">
            <v>0.43999856662257503</v>
          </cell>
          <cell r="X726">
            <v>188.00216231021099</v>
          </cell>
        </row>
        <row r="727">
          <cell r="A727">
            <v>24.113731385000001</v>
          </cell>
          <cell r="B727">
            <v>0.52439412741965996</v>
          </cell>
          <cell r="C727">
            <v>0.53330885977657105</v>
          </cell>
          <cell r="H727">
            <v>188.376368975643</v>
          </cell>
          <cell r="I727">
            <v>24.087426635</v>
          </cell>
          <cell r="J727">
            <v>0.47325366885727599</v>
          </cell>
          <cell r="K727">
            <v>0.50633538649362198</v>
          </cell>
          <cell r="P727">
            <v>187.76</v>
          </cell>
          <cell r="Q727">
            <v>24.098734141000001</v>
          </cell>
          <cell r="R727">
            <v>0.47904134008798199</v>
          </cell>
          <cell r="S727">
            <v>0.43999856662257503</v>
          </cell>
          <cell r="X727">
            <v>188.00216231021099</v>
          </cell>
        </row>
        <row r="728">
          <cell r="A728">
            <v>24.153722764000001</v>
          </cell>
          <cell r="B728">
            <v>0.52444527367323002</v>
          </cell>
          <cell r="C728">
            <v>0.533500806709853</v>
          </cell>
          <cell r="H728">
            <v>188.368018756422</v>
          </cell>
          <cell r="I728">
            <v>24.146334550999999</v>
          </cell>
          <cell r="J728">
            <v>0.47325366885727599</v>
          </cell>
          <cell r="K728">
            <v>0.50633538649362198</v>
          </cell>
          <cell r="P728">
            <v>187.77</v>
          </cell>
          <cell r="Q728">
            <v>24.131384135000001</v>
          </cell>
          <cell r="R728">
            <v>0.47880832524276601</v>
          </cell>
          <cell r="S728">
            <v>0.44084444304873299</v>
          </cell>
          <cell r="X728">
            <v>188.03021207373499</v>
          </cell>
        </row>
        <row r="729">
          <cell r="A729">
            <v>24.19866562</v>
          </cell>
          <cell r="B729">
            <v>0.52477147920056999</v>
          </cell>
          <cell r="C729">
            <v>0.53352628864375495</v>
          </cell>
          <cell r="H729">
            <v>188.36339617090201</v>
          </cell>
          <cell r="I729">
            <v>24.204252644</v>
          </cell>
          <cell r="J729">
            <v>0.47325366885727599</v>
          </cell>
          <cell r="K729">
            <v>0.50633538649362198</v>
          </cell>
          <cell r="P729">
            <v>187.77</v>
          </cell>
          <cell r="Q729">
            <v>24.186740159999999</v>
          </cell>
          <cell r="R729">
            <v>0.47862223390625502</v>
          </cell>
          <cell r="S729">
            <v>0.44206504555519399</v>
          </cell>
          <cell r="X729">
            <v>188.044906260711</v>
          </cell>
        </row>
        <row r="730">
          <cell r="A730">
            <v>24.19866562</v>
          </cell>
          <cell r="B730">
            <v>0.52477147920056999</v>
          </cell>
          <cell r="C730">
            <v>0.53352628864375495</v>
          </cell>
          <cell r="H730">
            <v>188.36339617090201</v>
          </cell>
          <cell r="I730">
            <v>24.204252644</v>
          </cell>
          <cell r="J730">
            <v>0.47325366885727599</v>
          </cell>
          <cell r="K730">
            <v>0.50633538649362198</v>
          </cell>
          <cell r="P730">
            <v>187.77</v>
          </cell>
          <cell r="Q730">
            <v>24.22095418</v>
          </cell>
          <cell r="R730">
            <v>0.478711547846148</v>
          </cell>
          <cell r="S730">
            <v>0.44109331436273302</v>
          </cell>
          <cell r="X730">
            <v>188.015991656821</v>
          </cell>
        </row>
        <row r="731">
          <cell r="A731">
            <v>24.248653651000001</v>
          </cell>
          <cell r="B731">
            <v>0.52387150366596602</v>
          </cell>
          <cell r="C731">
            <v>0.53295709266406499</v>
          </cell>
          <cell r="H731">
            <v>188.36789527933999</v>
          </cell>
          <cell r="I731">
            <v>24.22744131</v>
          </cell>
          <cell r="J731">
            <v>0.47325366885727599</v>
          </cell>
          <cell r="K731">
            <v>0.50633538649362198</v>
          </cell>
          <cell r="P731">
            <v>187.77</v>
          </cell>
          <cell r="Q731">
            <v>24.257899045999999</v>
          </cell>
          <cell r="R731">
            <v>0.47885078977380302</v>
          </cell>
          <cell r="S731">
            <v>0.44103607850695797</v>
          </cell>
          <cell r="X731">
            <v>188.01113954821599</v>
          </cell>
        </row>
        <row r="732">
          <cell r="A732">
            <v>24.288644553000001</v>
          </cell>
          <cell r="B732">
            <v>0.524295906370708</v>
          </cell>
          <cell r="C732">
            <v>0.53268409695903396</v>
          </cell>
          <cell r="H732">
            <v>188.37245400906801</v>
          </cell>
          <cell r="I732">
            <v>24.286182928999999</v>
          </cell>
          <cell r="J732">
            <v>0.47325366885727599</v>
          </cell>
          <cell r="K732">
            <v>0.50633538649362198</v>
          </cell>
          <cell r="P732">
            <v>187.77</v>
          </cell>
          <cell r="Q732">
            <v>24.291973114000001</v>
          </cell>
          <cell r="R732">
            <v>0.47905596776133602</v>
          </cell>
          <cell r="S732">
            <v>0.44005394006600002</v>
          </cell>
          <cell r="X732">
            <v>188.00092547362399</v>
          </cell>
        </row>
        <row r="733">
          <cell r="A733">
            <v>24.288644553000001</v>
          </cell>
          <cell r="B733">
            <v>0.524295906370708</v>
          </cell>
          <cell r="C733">
            <v>0.53268409695903396</v>
          </cell>
          <cell r="H733">
            <v>188.37245400906801</v>
          </cell>
          <cell r="I733">
            <v>24.286182928999999</v>
          </cell>
          <cell r="J733">
            <v>0.47325366885727599</v>
          </cell>
          <cell r="K733">
            <v>0.50633538649362198</v>
          </cell>
          <cell r="P733">
            <v>187.77</v>
          </cell>
          <cell r="Q733">
            <v>24.327917099</v>
          </cell>
          <cell r="R733">
            <v>0.47874565989078099</v>
          </cell>
          <cell r="S733">
            <v>0.44052392205249302</v>
          </cell>
          <cell r="X733">
            <v>188.019194500265</v>
          </cell>
        </row>
        <row r="734">
          <cell r="A734">
            <v>24.338632346000001</v>
          </cell>
          <cell r="B734">
            <v>0.52524730928961805</v>
          </cell>
          <cell r="C734">
            <v>0.532286160765712</v>
          </cell>
          <cell r="H734">
            <v>188.366061630741</v>
          </cell>
          <cell r="I734">
            <v>24.344286732</v>
          </cell>
          <cell r="J734">
            <v>0.47325366885727599</v>
          </cell>
          <cell r="K734">
            <v>0.50633538649362198</v>
          </cell>
          <cell r="P734">
            <v>187.77</v>
          </cell>
          <cell r="Q734">
            <v>24.327917099</v>
          </cell>
          <cell r="R734">
            <v>0.47874565989078099</v>
          </cell>
          <cell r="S734">
            <v>0.44052392205249302</v>
          </cell>
          <cell r="X734">
            <v>188.019194500265</v>
          </cell>
        </row>
        <row r="735">
          <cell r="A735">
            <v>24.393620492</v>
          </cell>
          <cell r="B735">
            <v>0.52480497737291198</v>
          </cell>
          <cell r="C735">
            <v>0.53200320978360205</v>
          </cell>
          <cell r="H735">
            <v>188.356935854185</v>
          </cell>
          <cell r="I735">
            <v>24.367229416000001</v>
          </cell>
          <cell r="J735">
            <v>0.47325366885727599</v>
          </cell>
          <cell r="K735">
            <v>0.50633538649362198</v>
          </cell>
          <cell r="P735">
            <v>187.77</v>
          </cell>
          <cell r="Q735">
            <v>24.378031968999998</v>
          </cell>
          <cell r="R735">
            <v>0.47852955917852902</v>
          </cell>
          <cell r="S735">
            <v>0.44188142557000598</v>
          </cell>
          <cell r="X735">
            <v>188.04363174032</v>
          </cell>
        </row>
        <row r="736">
          <cell r="A736">
            <v>24.433610678000001</v>
          </cell>
          <cell r="B736">
            <v>0.52464081940470497</v>
          </cell>
          <cell r="C736">
            <v>0.53199286172595095</v>
          </cell>
          <cell r="H736">
            <v>188.357290605088</v>
          </cell>
          <cell r="I736">
            <v>24.426233125</v>
          </cell>
          <cell r="J736">
            <v>0.47325366885727599</v>
          </cell>
          <cell r="K736">
            <v>0.50633538649362198</v>
          </cell>
          <cell r="P736">
            <v>187.77</v>
          </cell>
          <cell r="Q736">
            <v>24.430083036999999</v>
          </cell>
          <cell r="R736">
            <v>0.47865955823989498</v>
          </cell>
          <cell r="S736">
            <v>0.44150478544210903</v>
          </cell>
          <cell r="X736">
            <v>188.027758590898</v>
          </cell>
        </row>
        <row r="737">
          <cell r="A737">
            <v>24.433610678000001</v>
          </cell>
          <cell r="B737">
            <v>0.52464081940470497</v>
          </cell>
          <cell r="C737">
            <v>0.53199286172595095</v>
          </cell>
          <cell r="H737">
            <v>188.357290605088</v>
          </cell>
          <cell r="I737">
            <v>24.426233125</v>
          </cell>
          <cell r="J737">
            <v>0.47325366885727599</v>
          </cell>
          <cell r="K737">
            <v>0.50633538649362198</v>
          </cell>
          <cell r="P737">
            <v>187.77</v>
          </cell>
          <cell r="Q737">
            <v>24.465512038</v>
          </cell>
          <cell r="R737">
            <v>0.47898643091344001</v>
          </cell>
          <cell r="S737">
            <v>0.441237118875419</v>
          </cell>
          <cell r="X737">
            <v>188.01818629520801</v>
          </cell>
        </row>
        <row r="738">
          <cell r="A738">
            <v>24.478600502999999</v>
          </cell>
          <cell r="B738">
            <v>0.52422759717890699</v>
          </cell>
          <cell r="C738">
            <v>0.53181802077102802</v>
          </cell>
          <cell r="H738">
            <v>188.35913126767599</v>
          </cell>
          <cell r="I738">
            <v>24.484060590999999</v>
          </cell>
          <cell r="J738">
            <v>0.47325366885727599</v>
          </cell>
          <cell r="K738">
            <v>0.50633538649362198</v>
          </cell>
          <cell r="P738">
            <v>187.77</v>
          </cell>
          <cell r="Q738">
            <v>24.498980046</v>
          </cell>
          <cell r="R738">
            <v>0.47998158002107599</v>
          </cell>
          <cell r="S738">
            <v>0.44034395903738399</v>
          </cell>
          <cell r="X738">
            <v>188.006239018592</v>
          </cell>
        </row>
        <row r="739">
          <cell r="A739">
            <v>24.528589726</v>
          </cell>
          <cell r="B739">
            <v>0.52512130828078896</v>
          </cell>
          <cell r="C739">
            <v>0.53185808775072396</v>
          </cell>
          <cell r="H739">
            <v>188.36416625129701</v>
          </cell>
          <cell r="I739">
            <v>24.507046388999999</v>
          </cell>
          <cell r="J739">
            <v>0.47325366885727599</v>
          </cell>
          <cell r="K739">
            <v>0.50633538649362198</v>
          </cell>
          <cell r="P739">
            <v>187.77</v>
          </cell>
          <cell r="Q739">
            <v>24.531882048</v>
          </cell>
          <cell r="R739">
            <v>0.48040273673600598</v>
          </cell>
          <cell r="S739">
            <v>0.43965646667423403</v>
          </cell>
          <cell r="X739">
            <v>188.00052103272799</v>
          </cell>
        </row>
        <row r="740">
          <cell r="A740">
            <v>24.528589726</v>
          </cell>
          <cell r="B740">
            <v>0.52512130828078896</v>
          </cell>
          <cell r="C740">
            <v>0.53185808775072396</v>
          </cell>
          <cell r="H740">
            <v>188.36416625129701</v>
          </cell>
          <cell r="I740">
            <v>24.565981904000001</v>
          </cell>
          <cell r="J740">
            <v>0.472239560837584</v>
          </cell>
          <cell r="K740">
            <v>0.50619701188524002</v>
          </cell>
          <cell r="P740">
            <v>187.77</v>
          </cell>
          <cell r="Q740">
            <v>24.531882048</v>
          </cell>
          <cell r="R740">
            <v>0.48040273673600598</v>
          </cell>
          <cell r="S740">
            <v>0.43965646667423403</v>
          </cell>
          <cell r="X740">
            <v>188.00052103272799</v>
          </cell>
        </row>
        <row r="741">
          <cell r="A741">
            <v>24.568580627999999</v>
          </cell>
          <cell r="B741">
            <v>0.52518573933825696</v>
          </cell>
          <cell r="C741">
            <v>0.53209821515630495</v>
          </cell>
          <cell r="H741">
            <v>188.34364502653401</v>
          </cell>
          <cell r="I741">
            <v>24.565981904000001</v>
          </cell>
          <cell r="J741">
            <v>0.472239560837584</v>
          </cell>
          <cell r="K741">
            <v>0.50619701188524002</v>
          </cell>
          <cell r="P741">
            <v>187.77</v>
          </cell>
          <cell r="Q741">
            <v>24.569405078999999</v>
          </cell>
          <cell r="R741">
            <v>0.48023264644639002</v>
          </cell>
          <cell r="S741">
            <v>0.43948206246237198</v>
          </cell>
          <cell r="X741">
            <v>188.003469182679</v>
          </cell>
        </row>
        <row r="742">
          <cell r="A742">
            <v>24.613569736999999</v>
          </cell>
          <cell r="B742">
            <v>0.52057349035191203</v>
          </cell>
          <cell r="C742">
            <v>0.53265223158592501</v>
          </cell>
          <cell r="H742">
            <v>188.33804488143201</v>
          </cell>
          <cell r="I742">
            <v>24.565981904000001</v>
          </cell>
          <cell r="J742">
            <v>0.472239560837584</v>
          </cell>
          <cell r="K742">
            <v>0.50619701188524002</v>
          </cell>
          <cell r="P742">
            <v>187.77</v>
          </cell>
          <cell r="Q742">
            <v>24.605014086000001</v>
          </cell>
          <cell r="R742">
            <v>0.47999433589496299</v>
          </cell>
          <cell r="S742">
            <v>0.439973119717744</v>
          </cell>
          <cell r="X742">
            <v>188.011135743918</v>
          </cell>
        </row>
        <row r="743">
          <cell r="A743">
            <v>24.658559562000001</v>
          </cell>
          <cell r="B743">
            <v>0.51167798226890204</v>
          </cell>
          <cell r="C743">
            <v>0.53324683971708198</v>
          </cell>
          <cell r="H743">
            <v>188.316124741979</v>
          </cell>
          <cell r="I743">
            <v>24.666909003000001</v>
          </cell>
          <cell r="J743">
            <v>0.45761950355367997</v>
          </cell>
          <cell r="K743">
            <v>0.50420211128105796</v>
          </cell>
          <cell r="P743">
            <v>187.76</v>
          </cell>
          <cell r="Q743">
            <v>24.648947001</v>
          </cell>
          <cell r="R743">
            <v>0.48417938904558599</v>
          </cell>
          <cell r="S743">
            <v>0.43466876104374202</v>
          </cell>
          <cell r="X743">
            <v>187.896550210719</v>
          </cell>
        </row>
        <row r="744">
          <cell r="A744">
            <v>24.658559562000001</v>
          </cell>
          <cell r="B744">
            <v>0.51167798226890204</v>
          </cell>
          <cell r="C744">
            <v>0.53324683971708198</v>
          </cell>
          <cell r="H744">
            <v>188.316124741979</v>
          </cell>
          <cell r="I744">
            <v>24.666909003000001</v>
          </cell>
          <cell r="J744">
            <v>0.45761950355367997</v>
          </cell>
          <cell r="K744">
            <v>0.50420211128105796</v>
          </cell>
          <cell r="P744">
            <v>187.76</v>
          </cell>
          <cell r="Q744">
            <v>24.648947001</v>
          </cell>
          <cell r="R744">
            <v>0.48417938904558599</v>
          </cell>
          <cell r="S744">
            <v>0.43466876104374202</v>
          </cell>
          <cell r="X744">
            <v>187.896550210719</v>
          </cell>
        </row>
        <row r="745">
          <cell r="A745">
            <v>24.703505754999998</v>
          </cell>
          <cell r="B745">
            <v>0.50345707957156105</v>
          </cell>
          <cell r="C745">
            <v>0.53206757628623103</v>
          </cell>
          <cell r="H745">
            <v>188.28225930298001</v>
          </cell>
          <cell r="I745">
            <v>24.726850143</v>
          </cell>
          <cell r="J745">
            <v>0.44866133618299398</v>
          </cell>
          <cell r="K745">
            <v>0.502981365716901</v>
          </cell>
          <cell r="P745">
            <v>187.7</v>
          </cell>
          <cell r="Q745">
            <v>24.648947001</v>
          </cell>
          <cell r="R745">
            <v>0.48417938904558599</v>
          </cell>
          <cell r="S745">
            <v>0.43466876104374202</v>
          </cell>
          <cell r="X745">
            <v>187.896550210719</v>
          </cell>
        </row>
        <row r="746">
          <cell r="A746">
            <v>24.753493787</v>
          </cell>
          <cell r="B746">
            <v>0.49519804835993497</v>
          </cell>
          <cell r="C746">
            <v>0.52802167492323904</v>
          </cell>
          <cell r="H746">
            <v>188.29690300792399</v>
          </cell>
          <cell r="I746">
            <v>24.726850143</v>
          </cell>
          <cell r="J746">
            <v>0.44866133618299398</v>
          </cell>
          <cell r="K746">
            <v>0.502981365716901</v>
          </cell>
          <cell r="P746">
            <v>187.7</v>
          </cell>
          <cell r="Q746">
            <v>24.648947001</v>
          </cell>
          <cell r="R746">
            <v>0.48417938904558599</v>
          </cell>
          <cell r="S746">
            <v>0.43466876104374202</v>
          </cell>
          <cell r="X746">
            <v>187.896550210719</v>
          </cell>
        </row>
        <row r="747">
          <cell r="A747">
            <v>24.793484927000002</v>
          </cell>
          <cell r="B747">
            <v>0.48793847071136498</v>
          </cell>
          <cell r="C747">
            <v>0.52599051137750197</v>
          </cell>
          <cell r="H747">
            <v>188.349185778188</v>
          </cell>
          <cell r="I747">
            <v>24.784833994</v>
          </cell>
          <cell r="J747">
            <v>0.43932154174290799</v>
          </cell>
          <cell r="K747">
            <v>0.50171857596428104</v>
          </cell>
          <cell r="P747">
            <v>187.64</v>
          </cell>
          <cell r="Q747">
            <v>24.648947001</v>
          </cell>
          <cell r="R747">
            <v>0.48417938904558599</v>
          </cell>
          <cell r="S747">
            <v>0.43466876104374202</v>
          </cell>
          <cell r="X747">
            <v>187.896550210719</v>
          </cell>
        </row>
        <row r="748">
          <cell r="A748">
            <v>24.793484927000002</v>
          </cell>
          <cell r="B748">
            <v>0.48793847071136498</v>
          </cell>
          <cell r="C748">
            <v>0.52599051137750197</v>
          </cell>
          <cell r="H748">
            <v>188.349185778188</v>
          </cell>
          <cell r="I748">
            <v>24.806806098999999</v>
          </cell>
          <cell r="J748">
            <v>0.436489620998531</v>
          </cell>
          <cell r="K748">
            <v>0.50133870462358698</v>
          </cell>
          <cell r="P748">
            <v>187.65</v>
          </cell>
          <cell r="Q748">
            <v>24.823315143999999</v>
          </cell>
          <cell r="R748">
            <v>0.47839660655987198</v>
          </cell>
          <cell r="S748">
            <v>0.43067418917828498</v>
          </cell>
          <cell r="X748">
            <v>188.37543639682099</v>
          </cell>
        </row>
        <row r="749">
          <cell r="A749">
            <v>24.838473559000001</v>
          </cell>
          <cell r="B749">
            <v>0.48150772517915702</v>
          </cell>
          <cell r="C749">
            <v>0.52565429366150396</v>
          </cell>
          <cell r="H749">
            <v>188.43376606087699</v>
          </cell>
          <cell r="I749">
            <v>24.866784408000001</v>
          </cell>
          <cell r="J749">
            <v>0.42736006054096698</v>
          </cell>
          <cell r="K749">
            <v>0.50011245135140103</v>
          </cell>
          <cell r="P749">
            <v>187.73</v>
          </cell>
          <cell r="Q749">
            <v>24.861117125</v>
          </cell>
          <cell r="R749">
            <v>0.44966005857306202</v>
          </cell>
          <cell r="S749">
            <v>0.42466239059038002</v>
          </cell>
          <cell r="X749">
            <v>188.30584971891699</v>
          </cell>
        </row>
        <row r="750">
          <cell r="A750">
            <v>24.883463622000001</v>
          </cell>
          <cell r="B750">
            <v>0.47544696869199499</v>
          </cell>
          <cell r="C750">
            <v>0.52616530110614801</v>
          </cell>
          <cell r="H750">
            <v>188.55319628374701</v>
          </cell>
          <cell r="I750">
            <v>24.866784408000001</v>
          </cell>
          <cell r="J750">
            <v>0.42736006054096698</v>
          </cell>
          <cell r="K750">
            <v>0.50011245135140103</v>
          </cell>
          <cell r="P750">
            <v>187.73</v>
          </cell>
          <cell r="Q750">
            <v>24.861117125</v>
          </cell>
          <cell r="R750">
            <v>0.44966005857306202</v>
          </cell>
          <cell r="S750">
            <v>0.42466239059038002</v>
          </cell>
          <cell r="X750">
            <v>188.30584971891699</v>
          </cell>
        </row>
        <row r="751">
          <cell r="A751">
            <v>24.933452845000001</v>
          </cell>
          <cell r="B751">
            <v>0.47196395012845999</v>
          </cell>
          <cell r="C751">
            <v>0.52637951649998005</v>
          </cell>
          <cell r="H751">
            <v>188.51066969052201</v>
          </cell>
          <cell r="I751">
            <v>24.924767237000001</v>
          </cell>
          <cell r="J751">
            <v>0.41802092857629802</v>
          </cell>
          <cell r="K751">
            <v>0.49884477146717299</v>
          </cell>
          <cell r="P751">
            <v>187.9</v>
          </cell>
          <cell r="Q751">
            <v>24.896052122</v>
          </cell>
          <cell r="R751">
            <v>0.44621167800627198</v>
          </cell>
          <cell r="S751">
            <v>0.42434991399940197</v>
          </cell>
          <cell r="X751">
            <v>188.368274540974</v>
          </cell>
        </row>
        <row r="752">
          <cell r="A752">
            <v>24.933452845000001</v>
          </cell>
          <cell r="B752">
            <v>0.47196395012845999</v>
          </cell>
          <cell r="C752">
            <v>0.52637951649998005</v>
          </cell>
          <cell r="H752">
            <v>188.51066969052201</v>
          </cell>
          <cell r="I752">
            <v>24.946686286999999</v>
          </cell>
          <cell r="J752">
            <v>0.415190760785069</v>
          </cell>
          <cell r="K752">
            <v>0.49845205323306002</v>
          </cell>
          <cell r="P752">
            <v>187.92</v>
          </cell>
          <cell r="Q752">
            <v>24.947223186999999</v>
          </cell>
          <cell r="R752">
            <v>0.43675459103325698</v>
          </cell>
          <cell r="S752">
            <v>0.42535001863417998</v>
          </cell>
          <cell r="X752">
            <v>188.50459957612199</v>
          </cell>
        </row>
        <row r="753">
          <cell r="A753">
            <v>24.973443031999999</v>
          </cell>
          <cell r="B753">
            <v>0.46667328928374302</v>
          </cell>
          <cell r="C753">
            <v>0.524176963801399</v>
          </cell>
          <cell r="H753">
            <v>188.45437065295101</v>
          </cell>
          <cell r="I753">
            <v>24.946686286999999</v>
          </cell>
          <cell r="J753">
            <v>0.415190760785069</v>
          </cell>
          <cell r="K753">
            <v>0.49845205323306002</v>
          </cell>
          <cell r="P753">
            <v>187.92</v>
          </cell>
          <cell r="Q753">
            <v>24.947223186999999</v>
          </cell>
          <cell r="R753">
            <v>0.43675459103325698</v>
          </cell>
          <cell r="S753">
            <v>0.42535001863417998</v>
          </cell>
          <cell r="X753">
            <v>188.50459957612199</v>
          </cell>
        </row>
        <row r="754">
          <cell r="A754">
            <v>25.018432856</v>
          </cell>
          <cell r="B754">
            <v>0.46054382944195799</v>
          </cell>
          <cell r="C754">
            <v>0.52267001521724499</v>
          </cell>
          <cell r="H754">
            <v>188.499962598667</v>
          </cell>
          <cell r="I754">
            <v>25.006590897999999</v>
          </cell>
          <cell r="J754">
            <v>0.40716530106097998</v>
          </cell>
          <cell r="K754">
            <v>0.49733557317682597</v>
          </cell>
          <cell r="P754">
            <v>187.85</v>
          </cell>
          <cell r="Q754">
            <v>24.947223186999999</v>
          </cell>
          <cell r="R754">
            <v>0.43675459103325698</v>
          </cell>
          <cell r="S754">
            <v>0.42535001863417998</v>
          </cell>
          <cell r="X754">
            <v>188.50459957612199</v>
          </cell>
        </row>
        <row r="755">
          <cell r="A755">
            <v>25.063422680999999</v>
          </cell>
          <cell r="B755">
            <v>0.45324391988741602</v>
          </cell>
          <cell r="C755">
            <v>0.522278785369928</v>
          </cell>
          <cell r="H755">
            <v>188.54414539940899</v>
          </cell>
          <cell r="I755">
            <v>25.06672571</v>
          </cell>
          <cell r="J755">
            <v>0.398378047921152</v>
          </cell>
          <cell r="K755">
            <v>0.49612405607391302</v>
          </cell>
          <cell r="P755">
            <v>187.87</v>
          </cell>
          <cell r="Q755">
            <v>25.071920157000001</v>
          </cell>
          <cell r="R755">
            <v>0.43285492294160199</v>
          </cell>
          <cell r="S755">
            <v>0.423314086722125</v>
          </cell>
          <cell r="X755">
            <v>188.95743772386899</v>
          </cell>
        </row>
        <row r="756">
          <cell r="A756">
            <v>25.063422680999999</v>
          </cell>
          <cell r="B756">
            <v>0.45324391988741602</v>
          </cell>
          <cell r="C756">
            <v>0.522278785369928</v>
          </cell>
          <cell r="H756">
            <v>188.54414539940899</v>
          </cell>
          <cell r="I756">
            <v>25.06672571</v>
          </cell>
          <cell r="J756">
            <v>0.398378047921152</v>
          </cell>
          <cell r="K756">
            <v>0.49612405607391302</v>
          </cell>
          <cell r="P756">
            <v>187.87</v>
          </cell>
          <cell r="Q756">
            <v>25.103973151000002</v>
          </cell>
          <cell r="R756">
            <v>0.41971752943026303</v>
          </cell>
          <cell r="S756">
            <v>0.42130483414322001</v>
          </cell>
          <cell r="X756">
            <v>188.95616333052001</v>
          </cell>
        </row>
        <row r="757">
          <cell r="A757">
            <v>25.108411551</v>
          </cell>
          <cell r="B757">
            <v>0.44755950176818898</v>
          </cell>
          <cell r="C757">
            <v>0.51978403606943802</v>
          </cell>
          <cell r="H757">
            <v>188.53773324142699</v>
          </cell>
          <cell r="I757">
            <v>25.126539705999999</v>
          </cell>
          <cell r="J757">
            <v>0.38963346258949499</v>
          </cell>
          <cell r="K757">
            <v>0.49491531106276299</v>
          </cell>
          <cell r="P757">
            <v>187.91</v>
          </cell>
          <cell r="Q757">
            <v>25.103973151000002</v>
          </cell>
          <cell r="R757">
            <v>0.41971752943026303</v>
          </cell>
          <cell r="S757">
            <v>0.42130483414322001</v>
          </cell>
          <cell r="X757">
            <v>188.95616333052001</v>
          </cell>
        </row>
        <row r="758">
          <cell r="A758">
            <v>25.153401614</v>
          </cell>
          <cell r="B758">
            <v>0.440784403228001</v>
          </cell>
          <cell r="C758">
            <v>0.51866799896737603</v>
          </cell>
          <cell r="H758">
            <v>188.51557079981299</v>
          </cell>
          <cell r="I758">
            <v>25.126539705999999</v>
          </cell>
          <cell r="J758">
            <v>0.38963346258949499</v>
          </cell>
          <cell r="K758">
            <v>0.49491531106276299</v>
          </cell>
          <cell r="P758">
            <v>187.91</v>
          </cell>
          <cell r="Q758">
            <v>25.130594969000001</v>
          </cell>
          <cell r="R758">
            <v>0.414304472395705</v>
          </cell>
          <cell r="S758">
            <v>0.42124760307855103</v>
          </cell>
          <cell r="X758">
            <v>188.98819547700199</v>
          </cell>
        </row>
        <row r="759">
          <cell r="A759">
            <v>25.198390961000001</v>
          </cell>
          <cell r="B759">
            <v>0.43502117241601201</v>
          </cell>
          <cell r="C759">
            <v>0.51674773868503598</v>
          </cell>
          <cell r="H759">
            <v>188.502211692336</v>
          </cell>
          <cell r="I759">
            <v>25.186516591</v>
          </cell>
          <cell r="J759">
            <v>0.38059404124540103</v>
          </cell>
          <cell r="K759">
            <v>0.493659379604306</v>
          </cell>
          <cell r="P759">
            <v>187.92</v>
          </cell>
          <cell r="Q759">
            <v>25.183058977000002</v>
          </cell>
          <cell r="R759">
            <v>0.40367440202191501</v>
          </cell>
          <cell r="S759">
            <v>0.42102741905006802</v>
          </cell>
          <cell r="X759">
            <v>188.995019595023</v>
          </cell>
        </row>
        <row r="760">
          <cell r="A760">
            <v>25.198390961000001</v>
          </cell>
          <cell r="B760">
            <v>0.43502117241601201</v>
          </cell>
          <cell r="C760">
            <v>0.51674773868503598</v>
          </cell>
          <cell r="H760">
            <v>188.502211692336</v>
          </cell>
          <cell r="I760">
            <v>25.186516591</v>
          </cell>
          <cell r="J760">
            <v>0.38059404124540103</v>
          </cell>
          <cell r="K760">
            <v>0.493659379604306</v>
          </cell>
          <cell r="P760">
            <v>187.92</v>
          </cell>
          <cell r="Q760">
            <v>25.236209154000001</v>
          </cell>
          <cell r="R760">
            <v>0.40046703777589399</v>
          </cell>
          <cell r="S760">
            <v>0.42272823514663699</v>
          </cell>
          <cell r="X760">
            <v>189.02229479360199</v>
          </cell>
        </row>
        <row r="761">
          <cell r="A761">
            <v>25.243380547000001</v>
          </cell>
          <cell r="B761">
            <v>0.42868622093352698</v>
          </cell>
          <cell r="C761">
            <v>0.51496854767757005</v>
          </cell>
          <cell r="H761">
            <v>188.53027185595599</v>
          </cell>
          <cell r="I761">
            <v>25.246479012999998</v>
          </cell>
          <cell r="J761">
            <v>0.37185051407231501</v>
          </cell>
          <cell r="K761">
            <v>0.49244300396409302</v>
          </cell>
          <cell r="P761">
            <v>187.88</v>
          </cell>
          <cell r="Q761">
            <v>25.236209154000001</v>
          </cell>
          <cell r="R761">
            <v>0.40046703777589399</v>
          </cell>
          <cell r="S761">
            <v>0.42272823514663699</v>
          </cell>
          <cell r="X761">
            <v>189.02229479360199</v>
          </cell>
        </row>
        <row r="762">
          <cell r="A762">
            <v>25.293369770999998</v>
          </cell>
          <cell r="B762">
            <v>0.421291048638405</v>
          </cell>
          <cell r="C762">
            <v>0.51474167314913</v>
          </cell>
          <cell r="H762">
            <v>188.503119478531</v>
          </cell>
          <cell r="I762">
            <v>25.306363456</v>
          </cell>
          <cell r="J762">
            <v>0.362894923070742</v>
          </cell>
          <cell r="K762">
            <v>0.49120349914917699</v>
          </cell>
          <cell r="P762">
            <v>187.9</v>
          </cell>
          <cell r="Q762">
            <v>25.291970015</v>
          </cell>
          <cell r="R762">
            <v>0.39051468630312203</v>
          </cell>
          <cell r="S762">
            <v>0.415300673880655</v>
          </cell>
          <cell r="X762">
            <v>188.92614523895799</v>
          </cell>
        </row>
        <row r="763">
          <cell r="A763">
            <v>25.333360673000001</v>
          </cell>
          <cell r="B763">
            <v>0.41427467314897098</v>
          </cell>
          <cell r="C763">
            <v>0.51403153885173103</v>
          </cell>
          <cell r="H763">
            <v>188.49321486226901</v>
          </cell>
          <cell r="I763">
            <v>25.306363456</v>
          </cell>
          <cell r="J763">
            <v>0.362894923070742</v>
          </cell>
          <cell r="K763">
            <v>0.49120349914917699</v>
          </cell>
          <cell r="P763">
            <v>187.9</v>
          </cell>
          <cell r="Q763">
            <v>25.333799123999999</v>
          </cell>
          <cell r="R763">
            <v>0.385357106185792</v>
          </cell>
          <cell r="S763">
            <v>0.41856720702610301</v>
          </cell>
          <cell r="X763">
            <v>189.00167368148399</v>
          </cell>
        </row>
        <row r="764">
          <cell r="A764">
            <v>25.333360673000001</v>
          </cell>
          <cell r="B764">
            <v>0.41427467314897098</v>
          </cell>
          <cell r="C764">
            <v>0.51403153885173103</v>
          </cell>
          <cell r="H764">
            <v>188.49321486226901</v>
          </cell>
          <cell r="I764">
            <v>25.364363230999999</v>
          </cell>
          <cell r="J764">
            <v>0.35415097183515398</v>
          </cell>
          <cell r="K764">
            <v>0.489990175649756</v>
          </cell>
          <cell r="P764">
            <v>187.88</v>
          </cell>
          <cell r="Q764">
            <v>25.333799123999999</v>
          </cell>
          <cell r="R764">
            <v>0.385357106185792</v>
          </cell>
          <cell r="S764">
            <v>0.41856720702610301</v>
          </cell>
          <cell r="X764">
            <v>189.00167368148399</v>
          </cell>
        </row>
        <row r="765">
          <cell r="A765">
            <v>25.378349782000001</v>
          </cell>
          <cell r="B765">
            <v>0.40642509764066997</v>
          </cell>
          <cell r="C765">
            <v>0.51359559473184402</v>
          </cell>
          <cell r="H765">
            <v>188.485287223059</v>
          </cell>
          <cell r="I765">
            <v>25.364363230999999</v>
          </cell>
          <cell r="J765">
            <v>0.35415097183515398</v>
          </cell>
          <cell r="K765">
            <v>0.489990175649756</v>
          </cell>
          <cell r="P765">
            <v>187.88</v>
          </cell>
          <cell r="Q765">
            <v>25.385549069</v>
          </cell>
          <cell r="R765">
            <v>0.376403323556814</v>
          </cell>
          <cell r="S765">
            <v>0.41671097280527503</v>
          </cell>
          <cell r="X765">
            <v>188.99325913712499</v>
          </cell>
        </row>
        <row r="766">
          <cell r="A766">
            <v>25.423339844000001</v>
          </cell>
          <cell r="B766">
            <v>0.39986757113263099</v>
          </cell>
          <cell r="C766">
            <v>0.51221353282550197</v>
          </cell>
          <cell r="H766">
            <v>188.472347705343</v>
          </cell>
          <cell r="I766">
            <v>25.386381058000001</v>
          </cell>
          <cell r="J766">
            <v>0.35115169371670302</v>
          </cell>
          <cell r="K766">
            <v>0.48957505847117599</v>
          </cell>
          <cell r="P766">
            <v>187.89</v>
          </cell>
          <cell r="Q766">
            <v>25.436892032999999</v>
          </cell>
          <cell r="R766">
            <v>0.37181852803663801</v>
          </cell>
          <cell r="S766">
            <v>0.41600477541632402</v>
          </cell>
          <cell r="X766">
            <v>188.99490169591601</v>
          </cell>
        </row>
        <row r="767">
          <cell r="A767">
            <v>25.468328714999998</v>
          </cell>
          <cell r="B767">
            <v>0.39490305652610103</v>
          </cell>
          <cell r="C767">
            <v>0.51032673339775403</v>
          </cell>
          <cell r="H767">
            <v>188.51847605159199</v>
          </cell>
          <cell r="I767">
            <v>25.446322239000001</v>
          </cell>
          <cell r="J767">
            <v>0.34219631918593202</v>
          </cell>
          <cell r="K767">
            <v>0.48833399062965299</v>
          </cell>
          <cell r="P767">
            <v>187.88</v>
          </cell>
          <cell r="Q767">
            <v>25.436892032999999</v>
          </cell>
          <cell r="R767">
            <v>0.37181852803663801</v>
          </cell>
          <cell r="S767">
            <v>0.41600477541632402</v>
          </cell>
          <cell r="X767">
            <v>188.99490169591601</v>
          </cell>
        </row>
        <row r="768">
          <cell r="A768">
            <v>25.473327637000001</v>
          </cell>
          <cell r="B768">
            <v>0.39321373849385699</v>
          </cell>
          <cell r="C768">
            <v>0.51015765900482302</v>
          </cell>
          <cell r="H768">
            <v>188.52282715426</v>
          </cell>
          <cell r="I768">
            <v>25.504161664000002</v>
          </cell>
          <cell r="J768">
            <v>0.33315624147679801</v>
          </cell>
          <cell r="K768">
            <v>0.48708279237308799</v>
          </cell>
          <cell r="P768">
            <v>187.89</v>
          </cell>
          <cell r="Q768">
            <v>25.503242016000002</v>
          </cell>
          <cell r="R768">
            <v>0.36088897344320803</v>
          </cell>
          <cell r="S768">
            <v>0.41167045675187702</v>
          </cell>
          <cell r="X768">
            <v>188.92583874973801</v>
          </cell>
        </row>
        <row r="769">
          <cell r="A769">
            <v>25.513318539</v>
          </cell>
          <cell r="B769">
            <v>0.38712124107394003</v>
          </cell>
          <cell r="C769">
            <v>0.50981120800180502</v>
          </cell>
          <cell r="H769">
            <v>188.50367495753201</v>
          </cell>
          <cell r="I769">
            <v>25.504161664000002</v>
          </cell>
          <cell r="J769">
            <v>0.33315624147679801</v>
          </cell>
          <cell r="K769">
            <v>0.48708279237308799</v>
          </cell>
          <cell r="P769">
            <v>187.89</v>
          </cell>
          <cell r="Q769">
            <v>25.503242016000002</v>
          </cell>
          <cell r="R769">
            <v>0.36088897344320803</v>
          </cell>
          <cell r="S769">
            <v>0.41167045675187702</v>
          </cell>
          <cell r="X769">
            <v>188.92583874973801</v>
          </cell>
        </row>
        <row r="770">
          <cell r="A770">
            <v>25.558308602</v>
          </cell>
          <cell r="B770">
            <v>0.37969949143843601</v>
          </cell>
          <cell r="C770">
            <v>0.50854682843041299</v>
          </cell>
          <cell r="H770">
            <v>188.50306403406699</v>
          </cell>
          <cell r="I770">
            <v>25.526231501000002</v>
          </cell>
          <cell r="J770">
            <v>0.33015703585564299</v>
          </cell>
          <cell r="K770">
            <v>0.48666715172804997</v>
          </cell>
          <cell r="P770">
            <v>187.91</v>
          </cell>
          <cell r="Q770">
            <v>25.535078048999999</v>
          </cell>
          <cell r="R770">
            <v>0.35734384883277798</v>
          </cell>
          <cell r="S770">
            <v>0.40759512668975201</v>
          </cell>
          <cell r="X770">
            <v>188.886232650133</v>
          </cell>
        </row>
        <row r="771">
          <cell r="A771">
            <v>25.558308602</v>
          </cell>
          <cell r="B771">
            <v>0.37969949143843601</v>
          </cell>
          <cell r="C771">
            <v>0.50854682843041299</v>
          </cell>
          <cell r="H771">
            <v>188.50306403406699</v>
          </cell>
          <cell r="I771">
            <v>25.586201839000001</v>
          </cell>
          <cell r="J771">
            <v>0.32120209508485797</v>
          </cell>
          <cell r="K771">
            <v>0.48542295794677398</v>
          </cell>
          <cell r="P771">
            <v>187.91</v>
          </cell>
          <cell r="Q771">
            <v>25.588284015999999</v>
          </cell>
          <cell r="R771">
            <v>0.34691733031796601</v>
          </cell>
          <cell r="S771">
            <v>0.41131058794382502</v>
          </cell>
          <cell r="X771">
            <v>188.97180909615301</v>
          </cell>
        </row>
        <row r="772">
          <cell r="A772">
            <v>25.603297950000002</v>
          </cell>
          <cell r="B772">
            <v>0.37207487713143</v>
          </cell>
          <cell r="C772">
            <v>0.50681587078136803</v>
          </cell>
          <cell r="H772">
            <v>188.528872748998</v>
          </cell>
          <cell r="I772">
            <v>25.586201839000001</v>
          </cell>
          <cell r="J772">
            <v>0.32120209508485797</v>
          </cell>
          <cell r="K772">
            <v>0.48542295794677398</v>
          </cell>
          <cell r="P772">
            <v>187.91</v>
          </cell>
          <cell r="Q772">
            <v>25.638745069999999</v>
          </cell>
          <cell r="R772">
            <v>0.33734109401543799</v>
          </cell>
          <cell r="S772">
            <v>0.40578533700921399</v>
          </cell>
          <cell r="X772">
            <v>188.91321569730101</v>
          </cell>
        </row>
        <row r="773">
          <cell r="A773">
            <v>25.648287774</v>
          </cell>
          <cell r="B773">
            <v>0.36638155049327098</v>
          </cell>
          <cell r="C773">
            <v>0.50610306982851805</v>
          </cell>
          <cell r="H773">
            <v>188.49881024663199</v>
          </cell>
          <cell r="I773">
            <v>25.646117059000002</v>
          </cell>
          <cell r="J773">
            <v>0.31203595288079899</v>
          </cell>
          <cell r="K773">
            <v>0.48414941997254402</v>
          </cell>
          <cell r="P773">
            <v>187.91</v>
          </cell>
          <cell r="Q773">
            <v>25.656813145000001</v>
          </cell>
          <cell r="R773">
            <v>0.33734109401543799</v>
          </cell>
          <cell r="S773">
            <v>0.40578533700921399</v>
          </cell>
          <cell r="X773">
            <v>188.91321569730101</v>
          </cell>
        </row>
        <row r="774">
          <cell r="A774">
            <v>25.693211556000001</v>
          </cell>
          <cell r="B774">
            <v>0.35873007435975801</v>
          </cell>
          <cell r="C774">
            <v>0.50538982654155895</v>
          </cell>
          <cell r="H774">
            <v>188.49760818867401</v>
          </cell>
          <cell r="I774">
            <v>25.646117059000002</v>
          </cell>
          <cell r="J774">
            <v>0.31203595288079899</v>
          </cell>
          <cell r="K774">
            <v>0.48414941997254402</v>
          </cell>
          <cell r="P774">
            <v>187.91</v>
          </cell>
          <cell r="Q774">
            <v>25.688058137999999</v>
          </cell>
          <cell r="R774">
            <v>0.332451440418019</v>
          </cell>
          <cell r="S774">
            <v>0.40961295623678001</v>
          </cell>
          <cell r="X774">
            <v>189.00425482297101</v>
          </cell>
        </row>
        <row r="775">
          <cell r="A775">
            <v>25.693211556000001</v>
          </cell>
          <cell r="B775">
            <v>0.35873007435975801</v>
          </cell>
          <cell r="C775">
            <v>0.50538982654155895</v>
          </cell>
          <cell r="H775">
            <v>188.49760818867401</v>
          </cell>
          <cell r="I775">
            <v>25.706072210999999</v>
          </cell>
          <cell r="J775">
            <v>0.30299653153670503</v>
          </cell>
          <cell r="K775">
            <v>0.48289348851408698</v>
          </cell>
          <cell r="P775">
            <v>187.9</v>
          </cell>
          <cell r="Q775">
            <v>25.732958078999999</v>
          </cell>
          <cell r="R775">
            <v>0.32704931898876599</v>
          </cell>
          <cell r="S775">
            <v>0.40823913931140998</v>
          </cell>
          <cell r="X775">
            <v>188.97824141099099</v>
          </cell>
        </row>
        <row r="776">
          <cell r="A776">
            <v>25.738200188</v>
          </cell>
          <cell r="B776">
            <v>0.35233716240261698</v>
          </cell>
          <cell r="C776">
            <v>0.50497963636924503</v>
          </cell>
          <cell r="H776">
            <v>188.49038533907401</v>
          </cell>
          <cell r="I776">
            <v>25.765932735</v>
          </cell>
          <cell r="J776">
            <v>0.293956891128898</v>
          </cell>
          <cell r="K776">
            <v>0.48163913475140002</v>
          </cell>
          <cell r="P776">
            <v>187.89</v>
          </cell>
          <cell r="Q776">
            <v>25.732958078999999</v>
          </cell>
          <cell r="R776">
            <v>0.32704931898876599</v>
          </cell>
          <cell r="S776">
            <v>0.40823913931140998</v>
          </cell>
          <cell r="X776">
            <v>188.97824141099099</v>
          </cell>
        </row>
        <row r="777">
          <cell r="A777">
            <v>25.783190489999999</v>
          </cell>
          <cell r="B777">
            <v>0.34309620653091999</v>
          </cell>
          <cell r="C777">
            <v>0.50445998882325305</v>
          </cell>
          <cell r="H777">
            <v>188.46194309547701</v>
          </cell>
          <cell r="I777">
            <v>25.765932735</v>
          </cell>
          <cell r="J777">
            <v>0.293956891128898</v>
          </cell>
          <cell r="K777">
            <v>0.48163913475140002</v>
          </cell>
          <cell r="P777">
            <v>187.89</v>
          </cell>
          <cell r="Q777">
            <v>25.783770085</v>
          </cell>
          <cell r="R777">
            <v>0.31788067010147297</v>
          </cell>
          <cell r="S777">
            <v>0.406727174774555</v>
          </cell>
          <cell r="X777">
            <v>188.95558145259699</v>
          </cell>
        </row>
        <row r="778">
          <cell r="A778">
            <v>25.833179475000001</v>
          </cell>
          <cell r="B778">
            <v>0.33563357973040697</v>
          </cell>
          <cell r="C778">
            <v>0.50279974631090996</v>
          </cell>
          <cell r="H778">
            <v>188.46318243137901</v>
          </cell>
          <cell r="I778">
            <v>25.825962061999999</v>
          </cell>
          <cell r="J778">
            <v>0.28479030493466601</v>
          </cell>
          <cell r="K778">
            <v>0.48036879644191699</v>
          </cell>
          <cell r="P778">
            <v>187.86</v>
          </cell>
          <cell r="Q778">
            <v>25.832497119999999</v>
          </cell>
          <cell r="R778">
            <v>0.312802392601574</v>
          </cell>
          <cell r="S778">
            <v>0.40615741544527201</v>
          </cell>
          <cell r="X778">
            <v>188.93415379259801</v>
          </cell>
        </row>
        <row r="779">
          <cell r="A779">
            <v>25.833179475000001</v>
          </cell>
          <cell r="B779">
            <v>0.33563357973040697</v>
          </cell>
          <cell r="C779">
            <v>0.50279974631090996</v>
          </cell>
          <cell r="H779">
            <v>188.46318243137901</v>
          </cell>
          <cell r="I779">
            <v>25.825962061999999</v>
          </cell>
          <cell r="J779">
            <v>0.28479030493466601</v>
          </cell>
          <cell r="K779">
            <v>0.48036879644191699</v>
          </cell>
          <cell r="P779">
            <v>187.86</v>
          </cell>
          <cell r="Q779">
            <v>25.832497119999999</v>
          </cell>
          <cell r="R779">
            <v>0.312802392601574</v>
          </cell>
          <cell r="S779">
            <v>0.40615741544527201</v>
          </cell>
          <cell r="X779">
            <v>188.93415379259801</v>
          </cell>
        </row>
        <row r="780">
          <cell r="A780">
            <v>25.873169423</v>
          </cell>
          <cell r="B780">
            <v>0.32857461836145901</v>
          </cell>
          <cell r="C780">
            <v>0.50153100571938303</v>
          </cell>
          <cell r="H780">
            <v>188.398278878246</v>
          </cell>
          <cell r="I780">
            <v>25.885900499000002</v>
          </cell>
          <cell r="J780">
            <v>0.27570754563361199</v>
          </cell>
          <cell r="K780">
            <v>0.47911492186917098</v>
          </cell>
          <cell r="P780">
            <v>187.86</v>
          </cell>
          <cell r="Q780">
            <v>25.897350072999998</v>
          </cell>
          <cell r="R780">
            <v>0.30417023096413698</v>
          </cell>
          <cell r="S780">
            <v>0.40241978292826602</v>
          </cell>
          <cell r="X780">
            <v>188.879947473806</v>
          </cell>
        </row>
        <row r="781">
          <cell r="A781">
            <v>25.923158407999999</v>
          </cell>
          <cell r="B781">
            <v>0.31970964166440402</v>
          </cell>
          <cell r="C781">
            <v>0.49957591605407198</v>
          </cell>
          <cell r="H781">
            <v>188.37415277302301</v>
          </cell>
          <cell r="I781">
            <v>25.885900499000002</v>
          </cell>
          <cell r="J781">
            <v>0.27570754563361199</v>
          </cell>
          <cell r="K781">
            <v>0.47911492186917098</v>
          </cell>
          <cell r="P781">
            <v>187.86</v>
          </cell>
          <cell r="Q781">
            <v>25.931673050000001</v>
          </cell>
          <cell r="R781">
            <v>0.29690329100444801</v>
          </cell>
          <cell r="S781">
            <v>0.40661330111503702</v>
          </cell>
          <cell r="X781">
            <v>188.94932872348599</v>
          </cell>
        </row>
        <row r="782">
          <cell r="A782">
            <v>25.968148470999999</v>
          </cell>
          <cell r="B782">
            <v>0.313881258989061</v>
          </cell>
          <cell r="C782">
            <v>0.49888500766066102</v>
          </cell>
          <cell r="H782">
            <v>188.40293972750499</v>
          </cell>
          <cell r="I782">
            <v>25.943753418</v>
          </cell>
          <cell r="J782">
            <v>0.26632906858787297</v>
          </cell>
          <cell r="K782">
            <v>0.47782022347312703</v>
          </cell>
          <cell r="P782">
            <v>187.8</v>
          </cell>
          <cell r="Q782">
            <v>25.931673050000001</v>
          </cell>
          <cell r="R782">
            <v>0.29690329100444801</v>
          </cell>
          <cell r="S782">
            <v>0.40661330111503702</v>
          </cell>
          <cell r="X782">
            <v>188.94932872348599</v>
          </cell>
        </row>
        <row r="783">
          <cell r="A783">
            <v>25.973146200999999</v>
          </cell>
          <cell r="B783">
            <v>0.31317937788566802</v>
          </cell>
          <cell r="C783">
            <v>0.49880287285178998</v>
          </cell>
          <cell r="H783">
            <v>188.395098647472</v>
          </cell>
          <cell r="I783">
            <v>25.965793791999999</v>
          </cell>
          <cell r="J783">
            <v>0.26332921378030899</v>
          </cell>
          <cell r="K783">
            <v>0.4774092944801</v>
          </cell>
          <cell r="P783">
            <v>187.79</v>
          </cell>
          <cell r="Q783">
            <v>25.980638980999998</v>
          </cell>
          <cell r="R783">
            <v>0.28936319372055302</v>
          </cell>
          <cell r="S783">
            <v>0.397650220219461</v>
          </cell>
          <cell r="X783">
            <v>188.76323135918901</v>
          </cell>
        </row>
        <row r="784">
          <cell r="A784">
            <v>26.013137579999999</v>
          </cell>
          <cell r="B784">
            <v>0.30617258498557298</v>
          </cell>
          <cell r="C784">
            <v>0.49672731022591499</v>
          </cell>
          <cell r="H784">
            <v>188.38288924891799</v>
          </cell>
          <cell r="I784">
            <v>26.025710551</v>
          </cell>
          <cell r="J784">
            <v>0.25411817190442798</v>
          </cell>
          <cell r="K784">
            <v>0.47614917645042099</v>
          </cell>
          <cell r="P784">
            <v>187.78</v>
          </cell>
          <cell r="Q784">
            <v>26.02978611</v>
          </cell>
          <cell r="R784">
            <v>0.28495082533124699</v>
          </cell>
          <cell r="S784">
            <v>0.413202608436334</v>
          </cell>
          <cell r="X784">
            <v>189.11669671495599</v>
          </cell>
        </row>
        <row r="785">
          <cell r="A785">
            <v>26.058127404</v>
          </cell>
          <cell r="B785">
            <v>0.29842168653860901</v>
          </cell>
          <cell r="C785">
            <v>0.49495707688371199</v>
          </cell>
          <cell r="H785">
            <v>188.35646805351399</v>
          </cell>
          <cell r="I785">
            <v>26.025710551</v>
          </cell>
          <cell r="J785">
            <v>0.25411817190442798</v>
          </cell>
          <cell r="K785">
            <v>0.47614917645042099</v>
          </cell>
          <cell r="P785">
            <v>187.78</v>
          </cell>
          <cell r="Q785">
            <v>26.064414977999999</v>
          </cell>
          <cell r="R785">
            <v>0.28029941046845602</v>
          </cell>
          <cell r="S785">
            <v>0.40802798894527798</v>
          </cell>
          <cell r="X785">
            <v>189.02671174224301</v>
          </cell>
        </row>
        <row r="786">
          <cell r="A786">
            <v>26.058127404</v>
          </cell>
          <cell r="B786">
            <v>0.29842168653860901</v>
          </cell>
          <cell r="C786">
            <v>0.49495707688371199</v>
          </cell>
          <cell r="H786">
            <v>188.35646805351399</v>
          </cell>
          <cell r="I786">
            <v>26.085675225999999</v>
          </cell>
          <cell r="J786">
            <v>0.24494916373064199</v>
          </cell>
          <cell r="K786">
            <v>0.47489643905340601</v>
          </cell>
          <cell r="P786">
            <v>187.76</v>
          </cell>
          <cell r="Q786">
            <v>26.097768069000001</v>
          </cell>
          <cell r="R786">
            <v>0.27662623987009499</v>
          </cell>
          <cell r="S786">
            <v>0.40639020505865397</v>
          </cell>
          <cell r="X786">
            <v>189.012439203355</v>
          </cell>
        </row>
        <row r="787">
          <cell r="A787">
            <v>26.103117227999999</v>
          </cell>
          <cell r="B787">
            <v>0.29024477300932799</v>
          </cell>
          <cell r="C787">
            <v>0.49456625800006998</v>
          </cell>
          <cell r="H787">
            <v>188.37449512114799</v>
          </cell>
          <cell r="I787">
            <v>26.085675225999999</v>
          </cell>
          <cell r="J787">
            <v>0.24494916373064199</v>
          </cell>
          <cell r="K787">
            <v>0.47489643905340601</v>
          </cell>
          <cell r="P787">
            <v>187.76</v>
          </cell>
          <cell r="Q787">
            <v>26.132699967000001</v>
          </cell>
          <cell r="R787">
            <v>0.27179068845237703</v>
          </cell>
          <cell r="S787">
            <v>0.405156000447285</v>
          </cell>
          <cell r="X787">
            <v>188.99771877697401</v>
          </cell>
        </row>
        <row r="788">
          <cell r="A788">
            <v>26.148106576</v>
          </cell>
          <cell r="B788">
            <v>0.282374849086374</v>
          </cell>
          <cell r="C788">
            <v>0.49350717330118898</v>
          </cell>
          <cell r="H788">
            <v>188.361390623548</v>
          </cell>
          <cell r="I788">
            <v>26.143651029000001</v>
          </cell>
          <cell r="J788">
            <v>0.23548393028237</v>
          </cell>
          <cell r="K788">
            <v>0.47360659468373001</v>
          </cell>
          <cell r="P788">
            <v>187.76</v>
          </cell>
          <cell r="Q788">
            <v>26.132699967000001</v>
          </cell>
          <cell r="R788">
            <v>0.27179068845237703</v>
          </cell>
          <cell r="S788">
            <v>0.405156000447285</v>
          </cell>
          <cell r="X788">
            <v>188.99771877697401</v>
          </cell>
        </row>
        <row r="789">
          <cell r="A789">
            <v>26.193041802</v>
          </cell>
          <cell r="B789">
            <v>0.27438539642471299</v>
          </cell>
          <cell r="C789">
            <v>0.49200794102303302</v>
          </cell>
          <cell r="H789">
            <v>188.34719063813199</v>
          </cell>
          <cell r="I789">
            <v>26.165611264999999</v>
          </cell>
          <cell r="J789">
            <v>0.23248378932331901</v>
          </cell>
          <cell r="K789">
            <v>0.473197760084413</v>
          </cell>
          <cell r="P789">
            <v>187.76</v>
          </cell>
          <cell r="Q789">
            <v>26.180437088000001</v>
          </cell>
          <cell r="R789">
            <v>0.25991960927263502</v>
          </cell>
          <cell r="S789">
            <v>0.40322325994477698</v>
          </cell>
          <cell r="X789">
            <v>188.972253000781</v>
          </cell>
        </row>
        <row r="790">
          <cell r="A790">
            <v>26.193041802</v>
          </cell>
          <cell r="B790">
            <v>0.27438539642471299</v>
          </cell>
          <cell r="C790">
            <v>0.49200794102303302</v>
          </cell>
          <cell r="H790">
            <v>188.34719063813199</v>
          </cell>
          <cell r="I790">
            <v>26.225580738000001</v>
          </cell>
          <cell r="J790">
            <v>0.22318757790090901</v>
          </cell>
          <cell r="K790">
            <v>0.47193094864990998</v>
          </cell>
          <cell r="P790">
            <v>187.72</v>
          </cell>
          <cell r="Q790">
            <v>26.229125976999999</v>
          </cell>
          <cell r="R790">
            <v>0.25651320128712302</v>
          </cell>
          <cell r="S790">
            <v>0.40454783679178502</v>
          </cell>
          <cell r="X790">
            <v>189.00178132347901</v>
          </cell>
        </row>
        <row r="791">
          <cell r="A791">
            <v>26.238031626000001</v>
          </cell>
          <cell r="B791">
            <v>0.26752628761670799</v>
          </cell>
          <cell r="C791">
            <v>0.491184102645423</v>
          </cell>
          <cell r="H791">
            <v>188.34854136335099</v>
          </cell>
          <cell r="I791">
            <v>26.225580738000001</v>
          </cell>
          <cell r="J791">
            <v>0.22318757790090901</v>
          </cell>
          <cell r="K791">
            <v>0.47193094864990998</v>
          </cell>
          <cell r="P791">
            <v>187.72</v>
          </cell>
          <cell r="Q791">
            <v>26.245882988000002</v>
          </cell>
          <cell r="R791">
            <v>0.25124885854839701</v>
          </cell>
          <cell r="S791">
            <v>0.40246794414825099</v>
          </cell>
          <cell r="X791">
            <v>188.97069196366999</v>
          </cell>
        </row>
        <row r="792">
          <cell r="A792">
            <v>26.283020496999999</v>
          </cell>
          <cell r="B792">
            <v>0.26149584366028</v>
          </cell>
          <cell r="C792">
            <v>0.48986219285847898</v>
          </cell>
          <cell r="H792">
            <v>188.36536946230299</v>
          </cell>
          <cell r="I792">
            <v>26.283552327999999</v>
          </cell>
          <cell r="J792">
            <v>0.213932743858952</v>
          </cell>
          <cell r="K792">
            <v>0.47067635623596898</v>
          </cell>
          <cell r="P792">
            <v>187.73</v>
          </cell>
          <cell r="Q792">
            <v>26.278423070999999</v>
          </cell>
          <cell r="R792">
            <v>0.244810119463401</v>
          </cell>
          <cell r="S792">
            <v>0.40168200562643902</v>
          </cell>
          <cell r="X792">
            <v>188.99024996847601</v>
          </cell>
        </row>
        <row r="793">
          <cell r="A793">
            <v>26.333009721</v>
          </cell>
          <cell r="B793">
            <v>0.255227983937381</v>
          </cell>
          <cell r="C793">
            <v>0.48940889673690602</v>
          </cell>
          <cell r="H793">
            <v>188.360634408501</v>
          </cell>
          <cell r="I793">
            <v>26.305560305</v>
          </cell>
          <cell r="J793">
            <v>0.21084787221451401</v>
          </cell>
          <cell r="K793">
            <v>0.47025762034660801</v>
          </cell>
          <cell r="P793">
            <v>187.74</v>
          </cell>
          <cell r="Q793">
            <v>26.330276012999999</v>
          </cell>
          <cell r="R793">
            <v>0.24045333882970299</v>
          </cell>
          <cell r="S793">
            <v>0.401827815175965</v>
          </cell>
          <cell r="X793">
            <v>189.02856690273899</v>
          </cell>
        </row>
        <row r="794">
          <cell r="A794">
            <v>26.333009721</v>
          </cell>
          <cell r="B794">
            <v>0.255227983937381</v>
          </cell>
          <cell r="C794">
            <v>0.48940889673690602</v>
          </cell>
          <cell r="H794">
            <v>188.360634408501</v>
          </cell>
          <cell r="I794">
            <v>26.365437688</v>
          </cell>
          <cell r="J794">
            <v>0.201213159046709</v>
          </cell>
          <cell r="K794">
            <v>0.46894810611125598</v>
          </cell>
          <cell r="P794">
            <v>187.75</v>
          </cell>
          <cell r="Q794">
            <v>26.330276012999999</v>
          </cell>
          <cell r="R794">
            <v>0.24045333882970299</v>
          </cell>
          <cell r="S794">
            <v>0.401827815175965</v>
          </cell>
          <cell r="X794">
            <v>189.02856690273899</v>
          </cell>
        </row>
        <row r="795">
          <cell r="A795">
            <v>26.373000861000001</v>
          </cell>
          <cell r="B795">
            <v>0.24788178496343499</v>
          </cell>
          <cell r="C795">
            <v>0.48865563570381798</v>
          </cell>
          <cell r="H795">
            <v>188.33034319373201</v>
          </cell>
          <cell r="I795">
            <v>26.365437688</v>
          </cell>
          <cell r="J795">
            <v>0.201213159046709</v>
          </cell>
          <cell r="K795">
            <v>0.46894810611125598</v>
          </cell>
          <cell r="P795">
            <v>187.75</v>
          </cell>
          <cell r="Q795">
            <v>26.397382020999999</v>
          </cell>
          <cell r="R795">
            <v>0.22970188264527799</v>
          </cell>
          <cell r="S795">
            <v>0.400803423756733</v>
          </cell>
          <cell r="X795">
            <v>189.01408559155999</v>
          </cell>
        </row>
        <row r="796">
          <cell r="A796">
            <v>26.417989493</v>
          </cell>
          <cell r="B796">
            <v>0.24067409242489601</v>
          </cell>
          <cell r="C796">
            <v>0.48770164367216201</v>
          </cell>
          <cell r="H796">
            <v>188.323592334094</v>
          </cell>
          <cell r="I796">
            <v>26.423413945</v>
          </cell>
          <cell r="J796">
            <v>0.19200123968723001</v>
          </cell>
          <cell r="K796">
            <v>0.46769441890846902</v>
          </cell>
          <cell r="P796">
            <v>187.7</v>
          </cell>
          <cell r="Q796">
            <v>26.430166960000001</v>
          </cell>
          <cell r="R796">
            <v>0.22398117742196899</v>
          </cell>
          <cell r="S796">
            <v>0.399995172015158</v>
          </cell>
          <cell r="X796">
            <v>188.98484742029399</v>
          </cell>
        </row>
        <row r="797">
          <cell r="A797">
            <v>26.462979556000001</v>
          </cell>
          <cell r="B797">
            <v>0.23385532058150299</v>
          </cell>
          <cell r="C797">
            <v>0.48605628708777898</v>
          </cell>
          <cell r="H797">
            <v>188.34176211211101</v>
          </cell>
          <cell r="I797">
            <v>26.445399547000001</v>
          </cell>
          <cell r="J797">
            <v>0.188873887702767</v>
          </cell>
          <cell r="K797">
            <v>0.46727158433066901</v>
          </cell>
          <cell r="P797">
            <v>187.68</v>
          </cell>
          <cell r="Q797">
            <v>26.430166960000001</v>
          </cell>
          <cell r="R797">
            <v>0.22398117742196899</v>
          </cell>
          <cell r="S797">
            <v>0.399995172015158</v>
          </cell>
          <cell r="X797">
            <v>188.98484742029399</v>
          </cell>
        </row>
        <row r="798">
          <cell r="A798">
            <v>26.462979556000001</v>
          </cell>
          <cell r="B798">
            <v>0.23385532058150299</v>
          </cell>
          <cell r="C798">
            <v>0.48605628708777898</v>
          </cell>
          <cell r="H798">
            <v>188.34176211211101</v>
          </cell>
          <cell r="I798">
            <v>26.503315869000001</v>
          </cell>
          <cell r="J798">
            <v>0.179449126024356</v>
          </cell>
          <cell r="K798">
            <v>0.466000656401441</v>
          </cell>
          <cell r="P798">
            <v>187.73</v>
          </cell>
          <cell r="Q798">
            <v>26.482412100000001</v>
          </cell>
          <cell r="R798">
            <v>0.21579556935424801</v>
          </cell>
          <cell r="S798">
            <v>0.39714840444717697</v>
          </cell>
          <cell r="X798">
            <v>188.980715912785</v>
          </cell>
        </row>
        <row r="799">
          <cell r="A799">
            <v>26.507968665</v>
          </cell>
          <cell r="B799">
            <v>0.22666484094635</v>
          </cell>
          <cell r="C799">
            <v>0.48502006724112801</v>
          </cell>
          <cell r="H799">
            <v>188.326812378689</v>
          </cell>
          <cell r="I799">
            <v>26.503315869000001</v>
          </cell>
          <cell r="J799">
            <v>0.179449126024356</v>
          </cell>
          <cell r="K799">
            <v>0.466000656401441</v>
          </cell>
          <cell r="P799">
            <v>187.73</v>
          </cell>
          <cell r="Q799">
            <v>26.522086143999999</v>
          </cell>
          <cell r="R799">
            <v>0.209007090397337</v>
          </cell>
          <cell r="S799">
            <v>0.39693665616843099</v>
          </cell>
          <cell r="X799">
            <v>189.008906687657</v>
          </cell>
        </row>
        <row r="800">
          <cell r="A800">
            <v>26.552958728</v>
          </cell>
          <cell r="B800">
            <v>0.217010370347995</v>
          </cell>
          <cell r="C800">
            <v>0.48372484914332098</v>
          </cell>
          <cell r="H800">
            <v>188.32555126444299</v>
          </cell>
          <cell r="I800">
            <v>26.525399408999998</v>
          </cell>
          <cell r="J800">
            <v>0.17636425437991801</v>
          </cell>
          <cell r="K800">
            <v>0.46558192051208003</v>
          </cell>
          <cell r="P800">
            <v>187.73</v>
          </cell>
          <cell r="Q800">
            <v>26.5692451</v>
          </cell>
          <cell r="R800">
            <v>0.19999232713748399</v>
          </cell>
          <cell r="S800">
            <v>0.397845609930774</v>
          </cell>
          <cell r="X800">
            <v>189.03387733858301</v>
          </cell>
        </row>
        <row r="801">
          <cell r="A801">
            <v>26.59794879</v>
          </cell>
          <cell r="B801">
            <v>0.210643971166352</v>
          </cell>
          <cell r="C801">
            <v>0.48220110940616501</v>
          </cell>
          <cell r="H801">
            <v>188.324069337373</v>
          </cell>
          <cell r="I801">
            <v>26.583273245000001</v>
          </cell>
          <cell r="J801">
            <v>0.16681382983686299</v>
          </cell>
          <cell r="K801">
            <v>0.46428556008748501</v>
          </cell>
          <cell r="P801">
            <v>187.71</v>
          </cell>
          <cell r="Q801">
            <v>26.5692451</v>
          </cell>
          <cell r="R801">
            <v>0.19999232713748399</v>
          </cell>
          <cell r="S801">
            <v>0.397845609930774</v>
          </cell>
          <cell r="X801">
            <v>189.03387733858301</v>
          </cell>
        </row>
        <row r="802">
          <cell r="A802">
            <v>26.59794879</v>
          </cell>
          <cell r="B802">
            <v>0.210643971166352</v>
          </cell>
          <cell r="C802">
            <v>0.48220110940616501</v>
          </cell>
          <cell r="H802">
            <v>188.324069337373</v>
          </cell>
          <cell r="I802">
            <v>26.583273245000001</v>
          </cell>
          <cell r="J802">
            <v>0.16681382983686299</v>
          </cell>
          <cell r="K802">
            <v>0.46428556008748501</v>
          </cell>
          <cell r="P802">
            <v>187.71</v>
          </cell>
          <cell r="Q802">
            <v>26.599936009</v>
          </cell>
          <cell r="R802">
            <v>0.197575736198984</v>
          </cell>
          <cell r="S802">
            <v>0.39220331222905003</v>
          </cell>
          <cell r="X802">
            <v>188.917118442994</v>
          </cell>
        </row>
        <row r="803">
          <cell r="A803">
            <v>26.642937661000001</v>
          </cell>
          <cell r="B803">
            <v>0.20233547488905501</v>
          </cell>
          <cell r="C803">
            <v>0.48088085051842699</v>
          </cell>
          <cell r="H803">
            <v>188.30442689308299</v>
          </cell>
          <cell r="I803">
            <v>26.605279700000001</v>
          </cell>
          <cell r="J803">
            <v>0.163602030667823</v>
          </cell>
          <cell r="K803">
            <v>0.46385073697679802</v>
          </cell>
          <cell r="P803">
            <v>187.7</v>
          </cell>
          <cell r="Q803">
            <v>26.599936009</v>
          </cell>
          <cell r="R803">
            <v>0.197575736198984</v>
          </cell>
          <cell r="S803">
            <v>0.39220331222905003</v>
          </cell>
          <cell r="X803">
            <v>188.917118442994</v>
          </cell>
        </row>
        <row r="804">
          <cell r="A804">
            <v>26.692903281</v>
          </cell>
          <cell r="B804">
            <v>0.193291058092013</v>
          </cell>
          <cell r="C804">
            <v>0.47942566482144</v>
          </cell>
          <cell r="H804">
            <v>188.299719254602</v>
          </cell>
          <cell r="I804">
            <v>26.685127284</v>
          </cell>
          <cell r="J804">
            <v>0.15100802296253901</v>
          </cell>
          <cell r="K804">
            <v>0.46214853866470001</v>
          </cell>
          <cell r="P804">
            <v>187.69</v>
          </cell>
          <cell r="Q804">
            <v>26.599936009</v>
          </cell>
          <cell r="R804">
            <v>0.197575736198984</v>
          </cell>
          <cell r="S804">
            <v>0.39220331222905003</v>
          </cell>
          <cell r="X804">
            <v>188.917118442994</v>
          </cell>
        </row>
        <row r="805">
          <cell r="A805">
            <v>26.732894421000001</v>
          </cell>
          <cell r="B805">
            <v>0.18712636859641801</v>
          </cell>
          <cell r="C805">
            <v>0.47903151855294401</v>
          </cell>
          <cell r="H805">
            <v>188.29525295281101</v>
          </cell>
          <cell r="I805">
            <v>26.685127284</v>
          </cell>
          <cell r="J805">
            <v>0.15100802296253901</v>
          </cell>
          <cell r="K805">
            <v>0.46214853866470001</v>
          </cell>
          <cell r="P805">
            <v>187.69</v>
          </cell>
          <cell r="Q805">
            <v>26.729060173000001</v>
          </cell>
          <cell r="R805">
            <v>0.19098951482313201</v>
          </cell>
          <cell r="S805">
            <v>0.39031741263659497</v>
          </cell>
          <cell r="X805">
            <v>189.38506662433201</v>
          </cell>
        </row>
        <row r="806">
          <cell r="A806">
            <v>26.732894421000001</v>
          </cell>
          <cell r="B806">
            <v>0.18712636859641801</v>
          </cell>
          <cell r="C806">
            <v>0.47903151855294401</v>
          </cell>
          <cell r="H806">
            <v>188.29525295281101</v>
          </cell>
          <cell r="I806">
            <v>26.765072771</v>
          </cell>
          <cell r="J806">
            <v>0.13832926998124401</v>
          </cell>
          <cell r="K806">
            <v>0.46043655726413402</v>
          </cell>
          <cell r="P806">
            <v>187.69</v>
          </cell>
          <cell r="Q806">
            <v>26.747238158999998</v>
          </cell>
          <cell r="R806">
            <v>0.17343631162466899</v>
          </cell>
          <cell r="S806">
            <v>0.38814815956117099</v>
          </cell>
          <cell r="X806">
            <v>189.423414423113</v>
          </cell>
        </row>
        <row r="807">
          <cell r="A807">
            <v>26.777883291999999</v>
          </cell>
          <cell r="B807">
            <v>0.180380630364748</v>
          </cell>
          <cell r="C807">
            <v>0.47696201792249099</v>
          </cell>
          <cell r="H807">
            <v>188.26518035085999</v>
          </cell>
          <cell r="I807">
            <v>26.765072771</v>
          </cell>
          <cell r="J807">
            <v>0.13832926998124401</v>
          </cell>
          <cell r="K807">
            <v>0.46043655726413402</v>
          </cell>
          <cell r="P807">
            <v>187.69</v>
          </cell>
          <cell r="Q807">
            <v>26.782137156000001</v>
          </cell>
          <cell r="R807">
            <v>0.16860039691369</v>
          </cell>
          <cell r="S807">
            <v>0.38715735798170098</v>
          </cell>
          <cell r="X807">
            <v>189.41704276922201</v>
          </cell>
        </row>
        <row r="808">
          <cell r="A808">
            <v>26.822873354999999</v>
          </cell>
          <cell r="B808">
            <v>0.17391923793413899</v>
          </cell>
          <cell r="C808">
            <v>0.47559628183858199</v>
          </cell>
          <cell r="H808">
            <v>188.23320502202</v>
          </cell>
          <cell r="I808">
            <v>26.823140814999999</v>
          </cell>
          <cell r="J808">
            <v>0.12886246775520999</v>
          </cell>
          <cell r="K808">
            <v>0.45915827781837898</v>
          </cell>
          <cell r="P808">
            <v>187.67</v>
          </cell>
          <cell r="Q808">
            <v>26.823558091999999</v>
          </cell>
          <cell r="R808">
            <v>0.16378211462303599</v>
          </cell>
          <cell r="S808">
            <v>0.386122752752244</v>
          </cell>
          <cell r="X808">
            <v>189.40348770160799</v>
          </cell>
        </row>
        <row r="809">
          <cell r="A809">
            <v>26.867863416999999</v>
          </cell>
          <cell r="B809">
            <v>0.16609600707958799</v>
          </cell>
          <cell r="C809">
            <v>0.47402532178491802</v>
          </cell>
          <cell r="H809">
            <v>188.23165626700199</v>
          </cell>
          <cell r="I809">
            <v>26.846020475</v>
          </cell>
          <cell r="J809">
            <v>0.12565036580509301</v>
          </cell>
          <cell r="K809">
            <v>0.45872569707229</v>
          </cell>
          <cell r="P809">
            <v>187.66</v>
          </cell>
          <cell r="Q809">
            <v>26.823558091999999</v>
          </cell>
          <cell r="R809">
            <v>0.16378211462303599</v>
          </cell>
          <cell r="S809">
            <v>0.386122752752244</v>
          </cell>
          <cell r="X809">
            <v>189.40348770160799</v>
          </cell>
        </row>
        <row r="810">
          <cell r="A810">
            <v>26.872862340000001</v>
          </cell>
          <cell r="B810">
            <v>0.16536379732020801</v>
          </cell>
          <cell r="C810">
            <v>0.473935353000702</v>
          </cell>
          <cell r="H810">
            <v>188.24209643836801</v>
          </cell>
          <cell r="I810">
            <v>26.905120033999999</v>
          </cell>
          <cell r="J810">
            <v>0.11622516106334201</v>
          </cell>
          <cell r="K810">
            <v>0.45745805908287501</v>
          </cell>
          <cell r="P810">
            <v>187.63</v>
          </cell>
          <cell r="Q810">
            <v>26.871195078</v>
          </cell>
          <cell r="R810">
            <v>0.15279675002587201</v>
          </cell>
          <cell r="S810">
            <v>0.38339469301377399</v>
          </cell>
          <cell r="X810">
            <v>189.35553898452699</v>
          </cell>
        </row>
        <row r="811">
          <cell r="A811">
            <v>26.917851449</v>
          </cell>
          <cell r="B811">
            <v>0.15818832076872399</v>
          </cell>
          <cell r="C811">
            <v>0.47259360802917999</v>
          </cell>
          <cell r="H811">
            <v>188.23194782373801</v>
          </cell>
          <cell r="I811">
            <v>26.905120033999999</v>
          </cell>
          <cell r="J811">
            <v>0.11622516106334201</v>
          </cell>
          <cell r="K811">
            <v>0.45745805908287501</v>
          </cell>
          <cell r="P811">
            <v>187.63</v>
          </cell>
          <cell r="Q811">
            <v>26.928610086999999</v>
          </cell>
          <cell r="R811">
            <v>0.14732560563552599</v>
          </cell>
          <cell r="S811">
            <v>0.38193322747415998</v>
          </cell>
          <cell r="X811">
            <v>189.34714495570901</v>
          </cell>
        </row>
        <row r="812">
          <cell r="A812">
            <v>26.962841272999999</v>
          </cell>
          <cell r="B812">
            <v>0.15047012056752301</v>
          </cell>
          <cell r="C812">
            <v>0.47164261262065799</v>
          </cell>
          <cell r="H812">
            <v>188.21773743723699</v>
          </cell>
          <cell r="I812">
            <v>26.962874447000001</v>
          </cell>
          <cell r="J812">
            <v>0.10646114617826</v>
          </cell>
          <cell r="K812">
            <v>0.45615005753785598</v>
          </cell>
          <cell r="P812">
            <v>187.66</v>
          </cell>
          <cell r="Q812">
            <v>26.964992046999999</v>
          </cell>
          <cell r="R812">
            <v>0.14218206659819499</v>
          </cell>
          <cell r="S812">
            <v>0.381362891246467</v>
          </cell>
          <cell r="X812">
            <v>189.37481716237099</v>
          </cell>
        </row>
        <row r="813">
          <cell r="A813">
            <v>26.962841272999999</v>
          </cell>
          <cell r="B813">
            <v>0.15047012056752301</v>
          </cell>
          <cell r="C813">
            <v>0.47164261262065799</v>
          </cell>
          <cell r="H813">
            <v>188.21773743723699</v>
          </cell>
          <cell r="I813">
            <v>26.985880179999999</v>
          </cell>
          <cell r="J813">
            <v>0.103248968777484</v>
          </cell>
          <cell r="K813">
            <v>0.455718037415903</v>
          </cell>
          <cell r="P813">
            <v>187.66</v>
          </cell>
          <cell r="Q813">
            <v>26.964992046999999</v>
          </cell>
          <cell r="R813">
            <v>0.14218206659819499</v>
          </cell>
          <cell r="S813">
            <v>0.381362891246467</v>
          </cell>
          <cell r="X813">
            <v>189.37481716237099</v>
          </cell>
        </row>
        <row r="814">
          <cell r="A814">
            <v>27.012830019999999</v>
          </cell>
          <cell r="B814">
            <v>0.142838657184988</v>
          </cell>
          <cell r="C814">
            <v>0.47001610803773702</v>
          </cell>
          <cell r="H814">
            <v>188.22924217737</v>
          </cell>
          <cell r="I814">
            <v>26.985880179999999</v>
          </cell>
          <cell r="J814">
            <v>0.103248968777484</v>
          </cell>
          <cell r="K814">
            <v>0.455718037415903</v>
          </cell>
          <cell r="P814">
            <v>187.66</v>
          </cell>
          <cell r="Q814">
            <v>26.999056101000001</v>
          </cell>
          <cell r="R814">
            <v>0.13791266235262101</v>
          </cell>
          <cell r="S814">
            <v>0.38087005830327197</v>
          </cell>
          <cell r="X814">
            <v>189.36550694797401</v>
          </cell>
        </row>
        <row r="815">
          <cell r="A815">
            <v>27.052820444999998</v>
          </cell>
          <cell r="B815">
            <v>0.137610144966757</v>
          </cell>
          <cell r="C815">
            <v>0.46880806543876102</v>
          </cell>
          <cell r="H815">
            <v>188.19010190765499</v>
          </cell>
          <cell r="I815">
            <v>27.044917507000001</v>
          </cell>
          <cell r="J815">
            <v>9.3739233051501503E-2</v>
          </cell>
          <cell r="K815">
            <v>0.45443903047591</v>
          </cell>
          <cell r="P815">
            <v>187.65</v>
          </cell>
          <cell r="Q815">
            <v>27.051911115999999</v>
          </cell>
          <cell r="R815">
            <v>0.12717788066465799</v>
          </cell>
          <cell r="S815">
            <v>0.377970426126437</v>
          </cell>
          <cell r="X815">
            <v>189.33922928748899</v>
          </cell>
        </row>
        <row r="816">
          <cell r="A816">
            <v>27.097810269</v>
          </cell>
          <cell r="B816">
            <v>0.13068809481028201</v>
          </cell>
          <cell r="C816">
            <v>0.466936508864921</v>
          </cell>
          <cell r="H816">
            <v>188.17218525662599</v>
          </cell>
          <cell r="I816">
            <v>27.102842941999999</v>
          </cell>
          <cell r="J816">
            <v>8.4102474790739595E-2</v>
          </cell>
          <cell r="K816">
            <v>0.45314465202193599</v>
          </cell>
          <cell r="P816">
            <v>187.64</v>
          </cell>
          <cell r="Q816">
            <v>27.087867022000001</v>
          </cell>
          <cell r="R816">
            <v>0.121022418692384</v>
          </cell>
          <cell r="S816">
            <v>0.37784427672582699</v>
          </cell>
          <cell r="X816">
            <v>189.37148544074401</v>
          </cell>
        </row>
        <row r="817">
          <cell r="A817">
            <v>27.097810269</v>
          </cell>
          <cell r="B817">
            <v>0.13068809481028201</v>
          </cell>
          <cell r="C817">
            <v>0.466936508864921</v>
          </cell>
          <cell r="H817">
            <v>188.17218525662599</v>
          </cell>
          <cell r="I817">
            <v>27.102842941999999</v>
          </cell>
          <cell r="J817">
            <v>8.4102474790739595E-2</v>
          </cell>
          <cell r="K817">
            <v>0.45314465202193599</v>
          </cell>
          <cell r="P817">
            <v>187.64</v>
          </cell>
          <cell r="Q817">
            <v>27.138818025999999</v>
          </cell>
          <cell r="R817">
            <v>0.110110773982217</v>
          </cell>
          <cell r="S817">
            <v>0.37485136577266198</v>
          </cell>
          <cell r="X817">
            <v>189.32309992610101</v>
          </cell>
        </row>
        <row r="818">
          <cell r="A818">
            <v>27.142800332</v>
          </cell>
          <cell r="B818">
            <v>0.121960630390627</v>
          </cell>
          <cell r="C818">
            <v>0.46509880556702199</v>
          </cell>
          <cell r="H818">
            <v>188.15935726118801</v>
          </cell>
          <cell r="I818">
            <v>27.125772989000001</v>
          </cell>
          <cell r="J818">
            <v>8.0890146782192196E-2</v>
          </cell>
          <cell r="K818">
            <v>0.45271375318771701</v>
          </cell>
          <cell r="P818">
            <v>187.63</v>
          </cell>
          <cell r="Q818">
            <v>27.138818025999999</v>
          </cell>
          <cell r="R818">
            <v>0.110110773982217</v>
          </cell>
          <cell r="S818">
            <v>0.37485136577266198</v>
          </cell>
          <cell r="X818">
            <v>189.32309992610101</v>
          </cell>
        </row>
        <row r="819">
          <cell r="A819">
            <v>27.187720538000001</v>
          </cell>
          <cell r="B819">
            <v>0.116368670413441</v>
          </cell>
          <cell r="C819">
            <v>0.46349401269845297</v>
          </cell>
          <cell r="H819">
            <v>188.12771798278499</v>
          </cell>
          <cell r="I819">
            <v>27.184811446000001</v>
          </cell>
          <cell r="J819">
            <v>7.1210668822522596E-2</v>
          </cell>
          <cell r="K819">
            <v>0.45141707633139899</v>
          </cell>
          <cell r="P819">
            <v>187.63</v>
          </cell>
          <cell r="Q819">
            <v>27.171669006999998</v>
          </cell>
          <cell r="R819">
            <v>0.10400367556012299</v>
          </cell>
          <cell r="S819">
            <v>0.37356723919542001</v>
          </cell>
          <cell r="X819">
            <v>189.316197937646</v>
          </cell>
        </row>
        <row r="820">
          <cell r="A820">
            <v>27.232709409000002</v>
          </cell>
          <cell r="B820">
            <v>0.107968590857242</v>
          </cell>
          <cell r="C820">
            <v>0.46298081788967299</v>
          </cell>
          <cell r="H820">
            <v>188.12270405087199</v>
          </cell>
          <cell r="I820">
            <v>27.184811446000001</v>
          </cell>
          <cell r="J820">
            <v>7.1210668822522596E-2</v>
          </cell>
          <cell r="K820">
            <v>0.45141707633139899</v>
          </cell>
          <cell r="P820">
            <v>187.63</v>
          </cell>
          <cell r="Q820">
            <v>27.221245051</v>
          </cell>
          <cell r="R820">
            <v>9.9074119131891999E-2</v>
          </cell>
          <cell r="S820">
            <v>0.37215870152902197</v>
          </cell>
          <cell r="X820">
            <v>189.29714664858</v>
          </cell>
        </row>
        <row r="821">
          <cell r="A821">
            <v>27.232709409000002</v>
          </cell>
          <cell r="B821">
            <v>0.107968590857242</v>
          </cell>
          <cell r="C821">
            <v>0.46298081788967299</v>
          </cell>
          <cell r="H821">
            <v>188.12270405087199</v>
          </cell>
          <cell r="I821">
            <v>27.184811446000001</v>
          </cell>
          <cell r="J821">
            <v>7.1210668822522596E-2</v>
          </cell>
          <cell r="K821">
            <v>0.45141707633139899</v>
          </cell>
          <cell r="P821">
            <v>187.63</v>
          </cell>
          <cell r="Q821">
            <v>27.271461009999999</v>
          </cell>
          <cell r="R821">
            <v>8.9167077408170106E-2</v>
          </cell>
          <cell r="S821">
            <v>0.37137516440156398</v>
          </cell>
          <cell r="X821">
            <v>189.29474250085499</v>
          </cell>
        </row>
        <row r="822">
          <cell r="A822">
            <v>27.277699233</v>
          </cell>
          <cell r="B822">
            <v>9.9703473392208405E-2</v>
          </cell>
          <cell r="C822">
            <v>0.46135079585212102</v>
          </cell>
          <cell r="H822">
            <v>188.05246605123801</v>
          </cell>
          <cell r="I822">
            <v>27.285717062</v>
          </cell>
          <cell r="J822">
            <v>5.5021847606132102E-2</v>
          </cell>
          <cell r="K822">
            <v>0.44924839844506897</v>
          </cell>
          <cell r="P822">
            <v>187.6</v>
          </cell>
          <cell r="Q822">
            <v>27.290909052</v>
          </cell>
          <cell r="R822">
            <v>8.9973460309760306E-2</v>
          </cell>
          <cell r="S822">
            <v>0.37196634678079099</v>
          </cell>
          <cell r="X822">
            <v>189.31061383039099</v>
          </cell>
        </row>
        <row r="823">
          <cell r="A823">
            <v>27.322688580000001</v>
          </cell>
          <cell r="B823">
            <v>9.3069602052205394E-2</v>
          </cell>
          <cell r="C823">
            <v>0.45957045071179198</v>
          </cell>
          <cell r="H823">
            <v>188.01854961694099</v>
          </cell>
          <cell r="I823">
            <v>27.285717062</v>
          </cell>
          <cell r="J823">
            <v>5.5021847606132102E-2</v>
          </cell>
          <cell r="K823">
            <v>0.44924839844506897</v>
          </cell>
          <cell r="P823">
            <v>187.6</v>
          </cell>
          <cell r="Q823">
            <v>27.321511984000001</v>
          </cell>
          <cell r="R823">
            <v>8.4902636304233295E-2</v>
          </cell>
          <cell r="S823">
            <v>0.37171357527065602</v>
          </cell>
          <cell r="X823">
            <v>189.295032491272</v>
          </cell>
        </row>
        <row r="824">
          <cell r="A824">
            <v>27.367678404999999</v>
          </cell>
          <cell r="B824">
            <v>8.4880798256704304E-2</v>
          </cell>
          <cell r="C824">
            <v>0.45775090406873098</v>
          </cell>
          <cell r="H824">
            <v>188.017689211418</v>
          </cell>
          <cell r="I824">
            <v>27.345657684999999</v>
          </cell>
          <cell r="J824">
            <v>4.5257149191504399E-2</v>
          </cell>
          <cell r="K824">
            <v>0.447945509505353</v>
          </cell>
          <cell r="P824">
            <v>187.53</v>
          </cell>
          <cell r="Q824">
            <v>27.321511984000001</v>
          </cell>
          <cell r="R824">
            <v>8.4902636304233295E-2</v>
          </cell>
          <cell r="S824">
            <v>0.37171357527065602</v>
          </cell>
          <cell r="X824">
            <v>189.295032491272</v>
          </cell>
        </row>
        <row r="825">
          <cell r="A825">
            <v>27.372677327000002</v>
          </cell>
          <cell r="B825">
            <v>8.4093947257234097E-2</v>
          </cell>
          <cell r="C825">
            <v>0.45763428411724599</v>
          </cell>
          <cell r="H825">
            <v>188.01338911155801</v>
          </cell>
          <cell r="I825">
            <v>27.403490327</v>
          </cell>
          <cell r="J825">
            <v>3.5448588004687399E-2</v>
          </cell>
          <cell r="K825">
            <v>0.44664896280129901</v>
          </cell>
          <cell r="P825">
            <v>187.52</v>
          </cell>
          <cell r="Q825">
            <v>27.370068073999999</v>
          </cell>
          <cell r="R825">
            <v>7.3608628275859705E-2</v>
          </cell>
          <cell r="S825">
            <v>0.37064045653636501</v>
          </cell>
          <cell r="X825">
            <v>189.31123236463199</v>
          </cell>
        </row>
        <row r="826">
          <cell r="A826">
            <v>27.412668467</v>
          </cell>
          <cell r="B826">
            <v>7.8496987611567898E-2</v>
          </cell>
          <cell r="C826">
            <v>0.45631254154446899</v>
          </cell>
          <cell r="H826">
            <v>187.991030347894</v>
          </cell>
          <cell r="I826">
            <v>27.403490327</v>
          </cell>
          <cell r="J826">
            <v>3.5448588004687399E-2</v>
          </cell>
          <cell r="K826">
            <v>0.44664896280129901</v>
          </cell>
          <cell r="P826">
            <v>187.52</v>
          </cell>
          <cell r="Q826">
            <v>27.435531139999998</v>
          </cell>
          <cell r="R826">
            <v>6.6858198764980697E-2</v>
          </cell>
          <cell r="S826">
            <v>0.37189566078754299</v>
          </cell>
          <cell r="X826">
            <v>189.39979023556899</v>
          </cell>
        </row>
        <row r="827">
          <cell r="A827">
            <v>27.457657338000001</v>
          </cell>
          <cell r="B827">
            <v>7.1075140885883903E-2</v>
          </cell>
          <cell r="C827">
            <v>0.45525585297834997</v>
          </cell>
          <cell r="H827">
            <v>188.00171388779401</v>
          </cell>
          <cell r="I827">
            <v>27.425562706000001</v>
          </cell>
          <cell r="J827">
            <v>3.2277643825534899E-2</v>
          </cell>
          <cell r="K827">
            <v>0.44623037397561799</v>
          </cell>
          <cell r="P827">
            <v>187.53</v>
          </cell>
          <cell r="Q827">
            <v>27.435531139999998</v>
          </cell>
          <cell r="R827">
            <v>6.6858198764980697E-2</v>
          </cell>
          <cell r="S827">
            <v>0.37189566078754299</v>
          </cell>
          <cell r="X827">
            <v>189.39979023556899</v>
          </cell>
        </row>
        <row r="828">
          <cell r="A828">
            <v>27.457657338000001</v>
          </cell>
          <cell r="B828">
            <v>7.1075140885883903E-2</v>
          </cell>
          <cell r="C828">
            <v>0.45525585297834997</v>
          </cell>
          <cell r="H828">
            <v>188.00171388779401</v>
          </cell>
          <cell r="I828">
            <v>27.485480114000001</v>
          </cell>
          <cell r="J828">
            <v>2.2511360919695501E-2</v>
          </cell>
          <cell r="K828">
            <v>0.44493941583494201</v>
          </cell>
          <cell r="P828">
            <v>187.52</v>
          </cell>
          <cell r="Q828">
            <v>27.468471051000002</v>
          </cell>
          <cell r="R828">
            <v>6.7215885316879803E-2</v>
          </cell>
          <cell r="S828">
            <v>0.37155307627251899</v>
          </cell>
          <cell r="X828">
            <v>189.38439133551299</v>
          </cell>
        </row>
        <row r="829">
          <cell r="A829">
            <v>27.502647401000001</v>
          </cell>
          <cell r="B829">
            <v>6.36991360332234E-2</v>
          </cell>
          <cell r="C829">
            <v>0.45373613959743597</v>
          </cell>
          <cell r="H829">
            <v>187.98980236015299</v>
          </cell>
          <cell r="I829">
            <v>27.485480114000001</v>
          </cell>
          <cell r="J829">
            <v>2.2511360919695501E-2</v>
          </cell>
          <cell r="K829">
            <v>0.44493941583494201</v>
          </cell>
          <cell r="P829">
            <v>187.52</v>
          </cell>
          <cell r="Q829">
            <v>27.504194021</v>
          </cell>
          <cell r="R829">
            <v>5.5575665776944498E-2</v>
          </cell>
          <cell r="S829">
            <v>0.36883630691120001</v>
          </cell>
          <cell r="X829">
            <v>189.35713860193201</v>
          </cell>
        </row>
        <row r="830">
          <cell r="A830">
            <v>27.552636624000002</v>
          </cell>
          <cell r="B830">
            <v>5.6585205565196001E-2</v>
          </cell>
          <cell r="C830">
            <v>0.451570822302376</v>
          </cell>
          <cell r="H830">
            <v>187.92211754338601</v>
          </cell>
          <cell r="I830">
            <v>27.543412673999999</v>
          </cell>
          <cell r="J830">
            <v>1.27025735921837E-2</v>
          </cell>
          <cell r="K830">
            <v>0.44364458106750299</v>
          </cell>
          <cell r="P830">
            <v>187.52</v>
          </cell>
          <cell r="Q830">
            <v>27.504194021</v>
          </cell>
          <cell r="R830">
            <v>5.5575665776944498E-2</v>
          </cell>
          <cell r="S830">
            <v>0.36883630691120001</v>
          </cell>
          <cell r="X830">
            <v>189.35713860193201</v>
          </cell>
        </row>
        <row r="831">
          <cell r="A831">
            <v>27.592627526000001</v>
          </cell>
          <cell r="B831">
            <v>5.0521725930262398E-2</v>
          </cell>
          <cell r="C831">
            <v>0.44956516744311598</v>
          </cell>
          <cell r="H831">
            <v>187.90769025589501</v>
          </cell>
          <cell r="I831">
            <v>27.565420591999999</v>
          </cell>
          <cell r="J831">
            <v>9.4470709015870603E-3</v>
          </cell>
          <cell r="K831">
            <v>0.44321482987313698</v>
          </cell>
          <cell r="P831">
            <v>187.51</v>
          </cell>
          <cell r="Q831">
            <v>27.504194021</v>
          </cell>
          <cell r="R831">
            <v>5.5575665776944498E-2</v>
          </cell>
          <cell r="S831">
            <v>0.36883630691120001</v>
          </cell>
          <cell r="X831">
            <v>189.35713860193201</v>
          </cell>
        </row>
        <row r="832">
          <cell r="A832">
            <v>27.592627526000001</v>
          </cell>
          <cell r="B832">
            <v>5.0521725930262398E-2</v>
          </cell>
          <cell r="C832">
            <v>0.44956516744311598</v>
          </cell>
          <cell r="H832">
            <v>187.90769025589501</v>
          </cell>
          <cell r="I832">
            <v>27.625496808000001</v>
          </cell>
          <cell r="J832">
            <v>-3.1966203864836897E-4</v>
          </cell>
          <cell r="K832">
            <v>0.44192728088688998</v>
          </cell>
          <cell r="P832">
            <v>187.48</v>
          </cell>
          <cell r="Q832">
            <v>27.636291026999999</v>
          </cell>
          <cell r="R832">
            <v>5.56096737726757E-2</v>
          </cell>
          <cell r="S832">
            <v>0.369429262493008</v>
          </cell>
          <cell r="X832">
            <v>189.875987434336</v>
          </cell>
        </row>
        <row r="833">
          <cell r="A833">
            <v>27.637616396999999</v>
          </cell>
          <cell r="B833">
            <v>4.1719537848323801E-2</v>
          </cell>
          <cell r="C833">
            <v>0.44887840159590398</v>
          </cell>
          <cell r="H833">
            <v>187.964793113951</v>
          </cell>
          <cell r="I833">
            <v>27.625496808000001</v>
          </cell>
          <cell r="J833">
            <v>-3.1966203864836897E-4</v>
          </cell>
          <cell r="K833">
            <v>0.44192728088688998</v>
          </cell>
          <cell r="P833">
            <v>187.48</v>
          </cell>
          <cell r="Q833">
            <v>27.660259009000001</v>
          </cell>
          <cell r="R833">
            <v>3.43878488427313E-2</v>
          </cell>
          <cell r="S833">
            <v>0.36378945411178798</v>
          </cell>
          <cell r="X833">
            <v>189.823641743434</v>
          </cell>
        </row>
        <row r="834">
          <cell r="A834">
            <v>27.682675839000002</v>
          </cell>
          <cell r="B834">
            <v>3.4591284733409902E-2</v>
          </cell>
          <cell r="C834">
            <v>0.44798917605283201</v>
          </cell>
          <cell r="H834">
            <v>187.963691388977</v>
          </cell>
          <cell r="I834">
            <v>27.685346984999999</v>
          </cell>
          <cell r="J834">
            <v>-1.0044784657302901E-2</v>
          </cell>
          <cell r="K834">
            <v>0.440650397592809</v>
          </cell>
          <cell r="P834">
            <v>187.53</v>
          </cell>
          <cell r="Q834">
            <v>27.692239046000001</v>
          </cell>
          <cell r="R834">
            <v>3.30640879733161E-2</v>
          </cell>
          <cell r="S834">
            <v>0.36463334934637698</v>
          </cell>
          <cell r="X834">
            <v>189.90557981854201</v>
          </cell>
        </row>
        <row r="835">
          <cell r="A835">
            <v>27.727664948000001</v>
          </cell>
          <cell r="B835">
            <v>2.78179132018E-2</v>
          </cell>
          <cell r="C835">
            <v>0.44686741128643798</v>
          </cell>
          <cell r="H835">
            <v>187.88327659135399</v>
          </cell>
          <cell r="I835">
            <v>27.685346984999999</v>
          </cell>
          <cell r="J835">
            <v>-1.0044784657302901E-2</v>
          </cell>
          <cell r="K835">
            <v>0.440650397592809</v>
          </cell>
          <cell r="P835">
            <v>187.53</v>
          </cell>
          <cell r="Q835">
            <v>27.692239046000001</v>
          </cell>
          <cell r="R835">
            <v>3.30640879733161E-2</v>
          </cell>
          <cell r="S835">
            <v>0.36463334934637698</v>
          </cell>
          <cell r="X835">
            <v>189.90557981854201</v>
          </cell>
        </row>
        <row r="836">
          <cell r="A836">
            <v>27.727664948000001</v>
          </cell>
          <cell r="B836">
            <v>2.78179132018E-2</v>
          </cell>
          <cell r="C836">
            <v>0.44686741128643798</v>
          </cell>
          <cell r="H836">
            <v>187.88327659135399</v>
          </cell>
          <cell r="I836">
            <v>27.745296800999999</v>
          </cell>
          <cell r="J836">
            <v>-1.9895624125097499E-2</v>
          </cell>
          <cell r="K836">
            <v>0.43934826232537399</v>
          </cell>
          <cell r="P836">
            <v>187.53</v>
          </cell>
          <cell r="Q836">
            <v>27.741031169999999</v>
          </cell>
          <cell r="R836">
            <v>2.0450518602324799E-2</v>
          </cell>
          <cell r="S836">
            <v>0.36241314280134401</v>
          </cell>
          <cell r="X836">
            <v>189.879127877115</v>
          </cell>
        </row>
        <row r="837">
          <cell r="A837">
            <v>27.772654772999999</v>
          </cell>
          <cell r="B837">
            <v>2.0044565928289699E-2</v>
          </cell>
          <cell r="C837">
            <v>0.44527424713640801</v>
          </cell>
          <cell r="H837">
            <v>187.85327404766201</v>
          </cell>
          <cell r="I837">
            <v>27.805240314999999</v>
          </cell>
          <cell r="J837">
            <v>-2.9746463592892201E-2</v>
          </cell>
          <cell r="K837">
            <v>0.43804612705793999</v>
          </cell>
          <cell r="P837">
            <v>187.45</v>
          </cell>
          <cell r="Q837">
            <v>27.794258117999998</v>
          </cell>
          <cell r="R837">
            <v>1.53832110093751E-2</v>
          </cell>
          <cell r="S837">
            <v>0.361225312559804</v>
          </cell>
          <cell r="X837">
            <v>189.82689148188899</v>
          </cell>
        </row>
        <row r="838">
          <cell r="A838">
            <v>27.822643758000002</v>
          </cell>
          <cell r="B838">
            <v>1.0727729642564901E-2</v>
          </cell>
          <cell r="C838">
            <v>0.44247545940203298</v>
          </cell>
          <cell r="H838">
            <v>187.885179579652</v>
          </cell>
          <cell r="I838">
            <v>27.805240314999999</v>
          </cell>
          <cell r="J838">
            <v>-2.9746463592892201E-2</v>
          </cell>
          <cell r="K838">
            <v>0.43804612705793999</v>
          </cell>
          <cell r="P838">
            <v>187.45</v>
          </cell>
          <cell r="Q838">
            <v>27.812384129000002</v>
          </cell>
          <cell r="R838">
            <v>9.6541014630539303E-3</v>
          </cell>
          <cell r="S838">
            <v>0.35826849114394799</v>
          </cell>
          <cell r="X838">
            <v>189.76581850634199</v>
          </cell>
        </row>
        <row r="839">
          <cell r="A839">
            <v>27.822643758000002</v>
          </cell>
          <cell r="B839">
            <v>1.0727729642564901E-2</v>
          </cell>
          <cell r="C839">
            <v>0.44247545940203298</v>
          </cell>
          <cell r="H839">
            <v>187.885179579652</v>
          </cell>
          <cell r="I839">
            <v>27.865154543999999</v>
          </cell>
          <cell r="J839">
            <v>-3.3721351622653599E-2</v>
          </cell>
          <cell r="K839">
            <v>0.43752635158247599</v>
          </cell>
          <cell r="P839">
            <v>187.5</v>
          </cell>
          <cell r="Q839">
            <v>27.846166134000001</v>
          </cell>
          <cell r="R839">
            <v>6.0766175012595403E-3</v>
          </cell>
          <cell r="S839">
            <v>0.35342013669141198</v>
          </cell>
          <cell r="X839">
            <v>189.71826616832601</v>
          </cell>
        </row>
        <row r="840">
          <cell r="A840">
            <v>27.877630710999998</v>
          </cell>
          <cell r="B840">
            <v>-9.6214423293661296E-5</v>
          </cell>
          <cell r="C840">
            <v>0.44141689523684802</v>
          </cell>
          <cell r="H840">
            <v>187.81133756802899</v>
          </cell>
          <cell r="I840">
            <v>27.865154543999999</v>
          </cell>
          <cell r="J840">
            <v>-3.3721351622653599E-2</v>
          </cell>
          <cell r="K840">
            <v>0.43752635158247599</v>
          </cell>
          <cell r="P840">
            <v>187.5</v>
          </cell>
          <cell r="Q840">
            <v>27.897592068000002</v>
          </cell>
          <cell r="R840">
            <v>2.2844328673156198E-3</v>
          </cell>
          <cell r="S840">
            <v>0.34752530713861401</v>
          </cell>
          <cell r="X840">
            <v>189.62674704366299</v>
          </cell>
        </row>
        <row r="841">
          <cell r="A841">
            <v>27.917621852</v>
          </cell>
          <cell r="B841">
            <v>-3.4855259778597499E-3</v>
          </cell>
          <cell r="C841">
            <v>0.44049072649114102</v>
          </cell>
          <cell r="H841">
            <v>187.82527303832799</v>
          </cell>
          <cell r="I841">
            <v>27.925115828999999</v>
          </cell>
          <cell r="J841">
            <v>-3.3679070421306599E-2</v>
          </cell>
          <cell r="K841">
            <v>0.43753191800823499</v>
          </cell>
          <cell r="P841">
            <v>187.5</v>
          </cell>
          <cell r="Q841">
            <v>27.897592068000002</v>
          </cell>
          <cell r="R841">
            <v>2.2844328673156198E-3</v>
          </cell>
          <cell r="S841">
            <v>0.34752530713861401</v>
          </cell>
          <cell r="X841">
            <v>189.62674704366299</v>
          </cell>
        </row>
        <row r="842">
          <cell r="A842">
            <v>27.962611914</v>
          </cell>
          <cell r="B842">
            <v>-4.4141308651406402E-3</v>
          </cell>
          <cell r="C842">
            <v>0.44044582165250701</v>
          </cell>
          <cell r="H842">
            <v>187.79428936448801</v>
          </cell>
          <cell r="I842">
            <v>27.925115828999999</v>
          </cell>
          <cell r="J842">
            <v>-3.3679070421306599E-2</v>
          </cell>
          <cell r="K842">
            <v>0.43753191800823499</v>
          </cell>
          <cell r="P842">
            <v>187.5</v>
          </cell>
          <cell r="Q842">
            <v>27.922984122999999</v>
          </cell>
          <cell r="R842">
            <v>3.0071675251568501E-3</v>
          </cell>
          <cell r="S842">
            <v>0.30273334862664297</v>
          </cell>
          <cell r="X842">
            <v>188.457415946688</v>
          </cell>
        </row>
        <row r="843">
          <cell r="A843">
            <v>27.962611914</v>
          </cell>
          <cell r="B843">
            <v>-4.4141308651406402E-3</v>
          </cell>
          <cell r="C843">
            <v>0.44044582165250701</v>
          </cell>
          <cell r="H843">
            <v>187.79428936448801</v>
          </cell>
          <cell r="I843">
            <v>27.983072661000001</v>
          </cell>
          <cell r="J843">
            <v>-3.5539443280576899E-2</v>
          </cell>
          <cell r="K843">
            <v>0.43728699527486797</v>
          </cell>
          <cell r="P843">
            <v>187.47</v>
          </cell>
          <cell r="Q843">
            <v>27.922984122999999</v>
          </cell>
          <cell r="R843">
            <v>3.0071675251568501E-3</v>
          </cell>
          <cell r="S843">
            <v>0.30273334862664297</v>
          </cell>
          <cell r="X843">
            <v>188.457415946688</v>
          </cell>
        </row>
        <row r="844">
          <cell r="A844">
            <v>28.012599946000002</v>
          </cell>
          <cell r="B844">
            <v>-1.0577995883621601E-3</v>
          </cell>
          <cell r="C844">
            <v>0.44090581127998402</v>
          </cell>
          <cell r="H844">
            <v>187.78765025043899</v>
          </cell>
          <cell r="I844">
            <v>28.005033381000001</v>
          </cell>
          <cell r="J844">
            <v>-3.5581727390701701E-2</v>
          </cell>
          <cell r="K844">
            <v>0.43728145098825699</v>
          </cell>
          <cell r="P844">
            <v>187.47</v>
          </cell>
          <cell r="Q844">
            <v>28.045819997999999</v>
          </cell>
          <cell r="R844">
            <v>1.92624551339582E-3</v>
          </cell>
          <cell r="S844">
            <v>0.30001121756614402</v>
          </cell>
          <cell r="X844">
            <v>188.81480316688101</v>
          </cell>
        </row>
        <row r="845">
          <cell r="A845">
            <v>28.052590848000001</v>
          </cell>
          <cell r="B845">
            <v>3.8072321400803599E-3</v>
          </cell>
          <cell r="C845">
            <v>0.441113437691528</v>
          </cell>
          <cell r="H845">
            <v>187.77978140979599</v>
          </cell>
          <cell r="I845">
            <v>28.005033381000001</v>
          </cell>
          <cell r="J845">
            <v>-3.5581727390701701E-2</v>
          </cell>
          <cell r="K845">
            <v>0.43728145098825699</v>
          </cell>
          <cell r="P845">
            <v>187.47</v>
          </cell>
          <cell r="Q845">
            <v>28.045819997999999</v>
          </cell>
          <cell r="R845">
            <v>1.92624551339582E-3</v>
          </cell>
          <cell r="S845">
            <v>0.30001121756614402</v>
          </cell>
          <cell r="X845">
            <v>188.81480316688101</v>
          </cell>
        </row>
        <row r="846">
          <cell r="A846">
            <v>28.097580910000001</v>
          </cell>
          <cell r="B846">
            <v>9.0260742072690303E-3</v>
          </cell>
          <cell r="C846">
            <v>0.44167743744524601</v>
          </cell>
          <cell r="H846">
            <v>187.75358259420301</v>
          </cell>
          <cell r="I846">
            <v>28.065025597999998</v>
          </cell>
          <cell r="J846">
            <v>-3.5581727390701701E-2</v>
          </cell>
          <cell r="K846">
            <v>0.43728145098825699</v>
          </cell>
          <cell r="P846">
            <v>187.46</v>
          </cell>
          <cell r="Q846">
            <v>28.088330983999999</v>
          </cell>
          <cell r="R846">
            <v>1.84122556348566E-3</v>
          </cell>
          <cell r="S846">
            <v>0.29994295805774801</v>
          </cell>
          <cell r="X846">
            <v>188.890099862939</v>
          </cell>
        </row>
        <row r="847">
          <cell r="A847">
            <v>28.097580910000001</v>
          </cell>
          <cell r="B847">
            <v>9.0260742072690303E-3</v>
          </cell>
          <cell r="C847">
            <v>0.44167743744524601</v>
          </cell>
          <cell r="H847">
            <v>187.75358259420301</v>
          </cell>
          <cell r="I847">
            <v>28.122959881</v>
          </cell>
          <cell r="J847">
            <v>-3.5581727390701701E-2</v>
          </cell>
          <cell r="K847">
            <v>0.43728145098825699</v>
          </cell>
          <cell r="P847">
            <v>187.46</v>
          </cell>
          <cell r="Q847">
            <v>28.124783993000001</v>
          </cell>
          <cell r="R847">
            <v>4.90663179217789E-3</v>
          </cell>
          <cell r="S847">
            <v>0.30047649571938501</v>
          </cell>
          <cell r="X847">
            <v>188.961918903211</v>
          </cell>
        </row>
        <row r="848">
          <cell r="A848">
            <v>28.147568941999999</v>
          </cell>
          <cell r="B848">
            <v>1.22320799566559E-2</v>
          </cell>
          <cell r="C848">
            <v>0.44221046657253599</v>
          </cell>
          <cell r="H848">
            <v>187.776989260666</v>
          </cell>
          <cell r="I848">
            <v>28.144949878999999</v>
          </cell>
          <cell r="J848">
            <v>-3.5328016927853603E-2</v>
          </cell>
          <cell r="K848">
            <v>0.43731467242760003</v>
          </cell>
          <cell r="P848">
            <v>187.45</v>
          </cell>
          <cell r="Q848">
            <v>28.124783993000001</v>
          </cell>
          <cell r="R848">
            <v>4.90663179217789E-3</v>
          </cell>
          <cell r="S848">
            <v>0.30047649571938501</v>
          </cell>
          <cell r="X848">
            <v>188.961918903211</v>
          </cell>
        </row>
        <row r="849">
          <cell r="A849">
            <v>28.197430611000001</v>
          </cell>
          <cell r="B849">
            <v>1.1501373614433799E-2</v>
          </cell>
          <cell r="C849">
            <v>0.442223360321155</v>
          </cell>
          <cell r="H849">
            <v>187.727206205107</v>
          </cell>
          <cell r="I849">
            <v>28.144949878999999</v>
          </cell>
          <cell r="J849">
            <v>-3.5328016927853603E-2</v>
          </cell>
          <cell r="K849">
            <v>0.43731467242760003</v>
          </cell>
          <cell r="P849">
            <v>187.45</v>
          </cell>
          <cell r="Q849">
            <v>28.173910141</v>
          </cell>
          <cell r="R849">
            <v>9.3909663543934006E-3</v>
          </cell>
          <cell r="S849">
            <v>0.30115379373221302</v>
          </cell>
          <cell r="X849">
            <v>188.97518605285899</v>
          </cell>
        </row>
        <row r="850">
          <cell r="A850">
            <v>28.197430611000001</v>
          </cell>
          <cell r="B850">
            <v>1.1501373614433799E-2</v>
          </cell>
          <cell r="C850">
            <v>0.442223360321155</v>
          </cell>
          <cell r="H850">
            <v>187.727206205107</v>
          </cell>
          <cell r="I850">
            <v>28.204874224000001</v>
          </cell>
          <cell r="J850">
            <v>-3.4313151898978399E-2</v>
          </cell>
          <cell r="K850">
            <v>0.43744738105963399</v>
          </cell>
          <cell r="P850">
            <v>187.45</v>
          </cell>
          <cell r="Q850">
            <v>28.225867033</v>
          </cell>
          <cell r="R850">
            <v>9.5997622108238805E-3</v>
          </cell>
          <cell r="S850">
            <v>0.30222546868246303</v>
          </cell>
          <cell r="X850">
            <v>188.990736734617</v>
          </cell>
        </row>
        <row r="851">
          <cell r="A851">
            <v>28.237421990000001</v>
          </cell>
          <cell r="B851">
            <v>9.9980078656492499E-3</v>
          </cell>
          <cell r="C851">
            <v>0.44239793398509902</v>
          </cell>
          <cell r="H851">
            <v>187.752436010536</v>
          </cell>
          <cell r="I851">
            <v>28.264787849000001</v>
          </cell>
          <cell r="J851">
            <v>-3.4313151898978399E-2</v>
          </cell>
          <cell r="K851">
            <v>0.43744738105963399</v>
          </cell>
          <cell r="P851">
            <v>187.43</v>
          </cell>
          <cell r="Q851">
            <v>28.262223959</v>
          </cell>
          <cell r="R851">
            <v>8.4351235438732998E-3</v>
          </cell>
          <cell r="S851">
            <v>0.30221468490756798</v>
          </cell>
          <cell r="X851">
            <v>188.95607355787601</v>
          </cell>
        </row>
        <row r="852">
          <cell r="A852">
            <v>28.282410622</v>
          </cell>
          <cell r="B852">
            <v>7.2952135603074897E-3</v>
          </cell>
          <cell r="C852">
            <v>0.44198373820881398</v>
          </cell>
          <cell r="H852">
            <v>187.75765389355001</v>
          </cell>
          <cell r="I852">
            <v>28.264787849000001</v>
          </cell>
          <cell r="J852">
            <v>-3.4313151898978399E-2</v>
          </cell>
          <cell r="K852">
            <v>0.43744738105963399</v>
          </cell>
          <cell r="P852">
            <v>187.43</v>
          </cell>
          <cell r="Q852">
            <v>28.296916962000001</v>
          </cell>
          <cell r="R852">
            <v>7.5350489368823E-3</v>
          </cell>
          <cell r="S852">
            <v>0.30197723966968099</v>
          </cell>
          <cell r="X852">
            <v>188.95408578109999</v>
          </cell>
        </row>
        <row r="853">
          <cell r="A853">
            <v>28.327400923999999</v>
          </cell>
          <cell r="B853">
            <v>7.4274918933788002E-3</v>
          </cell>
          <cell r="C853">
            <v>0.44152143745495898</v>
          </cell>
          <cell r="H853">
            <v>187.78304605760499</v>
          </cell>
          <cell r="I853">
            <v>28.322887155</v>
          </cell>
          <cell r="J853">
            <v>-3.4524591751290197E-2</v>
          </cell>
          <cell r="K853">
            <v>0.43741980723271101</v>
          </cell>
          <cell r="P853">
            <v>187.43</v>
          </cell>
          <cell r="Q853">
            <v>28.329843998000001</v>
          </cell>
          <cell r="R853">
            <v>6.6924471358468501E-3</v>
          </cell>
          <cell r="S853">
            <v>0.30137201816530801</v>
          </cell>
          <cell r="X853">
            <v>188.93687356615399</v>
          </cell>
        </row>
        <row r="854">
          <cell r="A854">
            <v>28.327400923999999</v>
          </cell>
          <cell r="B854">
            <v>7.4274918933788002E-3</v>
          </cell>
          <cell r="C854">
            <v>0.44152143745495898</v>
          </cell>
          <cell r="H854">
            <v>187.78304605760499</v>
          </cell>
          <cell r="I854">
            <v>28.344756348000001</v>
          </cell>
          <cell r="J854">
            <v>-3.4524591751290197E-2</v>
          </cell>
          <cell r="K854">
            <v>0.43741980723271101</v>
          </cell>
          <cell r="P854">
            <v>187.44</v>
          </cell>
          <cell r="Q854">
            <v>28.329843998000001</v>
          </cell>
          <cell r="R854">
            <v>6.6924471358468501E-3</v>
          </cell>
          <cell r="S854">
            <v>0.30137201816530801</v>
          </cell>
          <cell r="X854">
            <v>188.93687356615399</v>
          </cell>
        </row>
        <row r="855">
          <cell r="A855">
            <v>28.377389909000001</v>
          </cell>
          <cell r="B855">
            <v>8.0880662905904194E-3</v>
          </cell>
          <cell r="C855">
            <v>0.44133187497961401</v>
          </cell>
          <cell r="H855">
            <v>187.771761956001</v>
          </cell>
          <cell r="I855">
            <v>28.344756348000001</v>
          </cell>
          <cell r="J855">
            <v>-3.4524591751290197E-2</v>
          </cell>
          <cell r="K855">
            <v>0.43741980723271101</v>
          </cell>
          <cell r="P855">
            <v>187.44</v>
          </cell>
          <cell r="Q855">
            <v>28.379763127</v>
          </cell>
          <cell r="R855">
            <v>5.7968659046058997E-3</v>
          </cell>
          <cell r="S855">
            <v>0.30118444046533199</v>
          </cell>
          <cell r="X855">
            <v>188.98672066041999</v>
          </cell>
        </row>
        <row r="856">
          <cell r="A856">
            <v>28.422378778999999</v>
          </cell>
          <cell r="B856">
            <v>8.7552996214990703E-3</v>
          </cell>
          <cell r="C856">
            <v>0.44220354808922502</v>
          </cell>
          <cell r="H856">
            <v>187.761415617165</v>
          </cell>
          <cell r="I856">
            <v>28.404831623</v>
          </cell>
          <cell r="J856">
            <v>-3.4524591751290197E-2</v>
          </cell>
          <cell r="K856">
            <v>0.43741980723271101</v>
          </cell>
          <cell r="P856">
            <v>187.47</v>
          </cell>
          <cell r="Q856">
            <v>28.429927111000001</v>
          </cell>
          <cell r="R856">
            <v>6.3885404192718098E-3</v>
          </cell>
          <cell r="S856">
            <v>0.30135459157222799</v>
          </cell>
          <cell r="X856">
            <v>188.98119914050099</v>
          </cell>
        </row>
        <row r="857">
          <cell r="A857">
            <v>28.467368841999999</v>
          </cell>
          <cell r="B857">
            <v>9.5068119700799404E-3</v>
          </cell>
          <cell r="C857">
            <v>0.44248818076712498</v>
          </cell>
          <cell r="H857">
            <v>187.74635748414099</v>
          </cell>
          <cell r="I857">
            <v>28.462649914</v>
          </cell>
          <cell r="J857">
            <v>-3.4524591751290197E-2</v>
          </cell>
          <cell r="K857">
            <v>0.43741980723271101</v>
          </cell>
          <cell r="P857">
            <v>187.46</v>
          </cell>
          <cell r="Q857">
            <v>28.446901083</v>
          </cell>
          <cell r="R857">
            <v>7.0184804903609998E-3</v>
          </cell>
          <cell r="S857">
            <v>0.30162369754197599</v>
          </cell>
          <cell r="X857">
            <v>188.97228944008799</v>
          </cell>
        </row>
        <row r="858">
          <cell r="A858">
            <v>28.467368841999999</v>
          </cell>
          <cell r="B858">
            <v>9.5068119700799404E-3</v>
          </cell>
          <cell r="C858">
            <v>0.44248818076712498</v>
          </cell>
          <cell r="H858">
            <v>187.74635748414099</v>
          </cell>
          <cell r="I858">
            <v>28.484675491000001</v>
          </cell>
          <cell r="J858">
            <v>-3.4524591751290197E-2</v>
          </cell>
          <cell r="K858">
            <v>0.43741980723271101</v>
          </cell>
          <cell r="P858">
            <v>187.45</v>
          </cell>
          <cell r="Q858">
            <v>28.478947163000001</v>
          </cell>
          <cell r="R858">
            <v>7.4298511359747101E-3</v>
          </cell>
          <cell r="S858">
            <v>0.30205019610285</v>
          </cell>
          <cell r="X858">
            <v>188.95940782599601</v>
          </cell>
        </row>
        <row r="859">
          <cell r="A859">
            <v>28.517358065</v>
          </cell>
          <cell r="B859">
            <v>8.6337766915015601E-3</v>
          </cell>
          <cell r="C859">
            <v>0.44205132756006998</v>
          </cell>
          <cell r="H859">
            <v>187.75659432788299</v>
          </cell>
          <cell r="I859">
            <v>28.484675491000001</v>
          </cell>
          <cell r="J859">
            <v>-3.4524591751290197E-2</v>
          </cell>
          <cell r="K859">
            <v>0.43741980723271101</v>
          </cell>
          <cell r="P859">
            <v>187.45</v>
          </cell>
          <cell r="Q859">
            <v>28.515989064999999</v>
          </cell>
          <cell r="R859">
            <v>7.5049053584205399E-3</v>
          </cell>
          <cell r="S859">
            <v>0.30186542058728799</v>
          </cell>
          <cell r="X859">
            <v>188.950486127576</v>
          </cell>
        </row>
        <row r="860">
          <cell r="A860">
            <v>28.557348013999999</v>
          </cell>
          <cell r="B860">
            <v>8.7809806981172193E-3</v>
          </cell>
          <cell r="C860">
            <v>0.441181696586882</v>
          </cell>
          <cell r="H860">
            <v>187.78191583974501</v>
          </cell>
          <cell r="I860">
            <v>28.542634582000002</v>
          </cell>
          <cell r="J860">
            <v>-3.4524591751290197E-2</v>
          </cell>
          <cell r="K860">
            <v>0.43741980723271101</v>
          </cell>
          <cell r="P860">
            <v>187.43</v>
          </cell>
          <cell r="Q860">
            <v>28.565020085</v>
          </cell>
          <cell r="R860">
            <v>7.6392884099161004E-3</v>
          </cell>
          <cell r="S860">
            <v>0.30171025274204899</v>
          </cell>
          <cell r="X860">
            <v>188.95109472941999</v>
          </cell>
        </row>
        <row r="861">
          <cell r="A861">
            <v>28.557348013999999</v>
          </cell>
          <cell r="B861">
            <v>8.7809806981172193E-3</v>
          </cell>
          <cell r="C861">
            <v>0.441181696586882</v>
          </cell>
          <cell r="H861">
            <v>187.78191583974501</v>
          </cell>
          <cell r="I861">
            <v>28.564668196</v>
          </cell>
          <cell r="J861">
            <v>-3.4524591751290197E-2</v>
          </cell>
          <cell r="K861">
            <v>0.43741980723271101</v>
          </cell>
          <cell r="P861">
            <v>187.44</v>
          </cell>
          <cell r="Q861">
            <v>28.565020085</v>
          </cell>
          <cell r="R861">
            <v>7.6392884099161004E-3</v>
          </cell>
          <cell r="S861">
            <v>0.30171025274204899</v>
          </cell>
          <cell r="X861">
            <v>188.95109472941999</v>
          </cell>
        </row>
        <row r="862">
          <cell r="A862">
            <v>28.602337838</v>
          </cell>
          <cell r="B862">
            <v>9.0134785000154701E-3</v>
          </cell>
          <cell r="C862">
            <v>0.441691306193219</v>
          </cell>
          <cell r="H862">
            <v>187.773774744939</v>
          </cell>
          <cell r="I862">
            <v>28.622549630000002</v>
          </cell>
          <cell r="J862">
            <v>-3.4524591751290197E-2</v>
          </cell>
          <cell r="K862">
            <v>0.43741980723271101</v>
          </cell>
          <cell r="P862">
            <v>187.48</v>
          </cell>
          <cell r="Q862">
            <v>28.637809992000001</v>
          </cell>
          <cell r="R862">
            <v>6.6440477959554701E-3</v>
          </cell>
          <cell r="S862">
            <v>0.301660428649139</v>
          </cell>
          <cell r="X862">
            <v>188.99050050298499</v>
          </cell>
        </row>
        <row r="863">
          <cell r="A863">
            <v>28.647327661999999</v>
          </cell>
          <cell r="B863">
            <v>8.04870568300722E-3</v>
          </cell>
          <cell r="C863">
            <v>0.442718611856324</v>
          </cell>
          <cell r="H863">
            <v>187.76280256108799</v>
          </cell>
          <cell r="I863">
            <v>28.622549630000002</v>
          </cell>
          <cell r="J863">
            <v>-3.4524591751290197E-2</v>
          </cell>
          <cell r="K863">
            <v>0.43741980723271101</v>
          </cell>
          <cell r="P863">
            <v>187.48</v>
          </cell>
          <cell r="Q863">
            <v>28.637809992000001</v>
          </cell>
          <cell r="R863">
            <v>6.6440477959554701E-3</v>
          </cell>
          <cell r="S863">
            <v>0.301660428649139</v>
          </cell>
          <cell r="X863">
            <v>188.99050050298499</v>
          </cell>
        </row>
        <row r="864">
          <cell r="A864">
            <v>28.692297458999999</v>
          </cell>
          <cell r="B864">
            <v>9.0681805650612308E-3</v>
          </cell>
          <cell r="C864">
            <v>0.44313658109971599</v>
          </cell>
          <cell r="H864">
            <v>187.74907416974401</v>
          </cell>
          <cell r="I864">
            <v>28.644556771000001</v>
          </cell>
          <cell r="J864">
            <v>-3.4524591751290197E-2</v>
          </cell>
          <cell r="K864">
            <v>0.43741980723271101</v>
          </cell>
          <cell r="P864">
            <v>187.49</v>
          </cell>
          <cell r="Q864">
            <v>28.673707962000002</v>
          </cell>
          <cell r="R864">
            <v>6.4908569389916697E-3</v>
          </cell>
          <cell r="S864">
            <v>0.301608130330836</v>
          </cell>
          <cell r="X864">
            <v>188.96775521743399</v>
          </cell>
        </row>
        <row r="865">
          <cell r="A865">
            <v>28.692297458999999</v>
          </cell>
          <cell r="B865">
            <v>9.0681805650612308E-3</v>
          </cell>
          <cell r="C865">
            <v>0.44313658109971599</v>
          </cell>
          <cell r="H865">
            <v>187.74907416974401</v>
          </cell>
          <cell r="I865">
            <v>28.724483581000001</v>
          </cell>
          <cell r="J865">
            <v>-3.4524591751290197E-2</v>
          </cell>
          <cell r="K865">
            <v>0.43741980723271101</v>
          </cell>
          <cell r="P865">
            <v>187.46</v>
          </cell>
          <cell r="Q865">
            <v>28.722740173999998</v>
          </cell>
          <cell r="R865">
            <v>6.9491162560882799E-3</v>
          </cell>
          <cell r="S865">
            <v>0.30180990424160897</v>
          </cell>
          <cell r="X865">
            <v>188.960781165985</v>
          </cell>
        </row>
        <row r="866">
          <cell r="A866">
            <v>28.737287284000001</v>
          </cell>
          <cell r="B866">
            <v>9.8378879130006092E-3</v>
          </cell>
          <cell r="C866">
            <v>0.44291763381518801</v>
          </cell>
          <cell r="H866">
            <v>187.76388665175901</v>
          </cell>
          <cell r="I866">
            <v>28.724483581000001</v>
          </cell>
          <cell r="J866">
            <v>-3.4524591751290197E-2</v>
          </cell>
          <cell r="K866">
            <v>0.43741980723271101</v>
          </cell>
          <cell r="P866">
            <v>187.46</v>
          </cell>
          <cell r="Q866">
            <v>28.769502162999999</v>
          </cell>
          <cell r="R866">
            <v>6.8062714601564902E-3</v>
          </cell>
          <cell r="S866">
            <v>0.30134687957766099</v>
          </cell>
          <cell r="X866">
            <v>188.958495131815</v>
          </cell>
        </row>
        <row r="867">
          <cell r="A867">
            <v>28.782277346000001</v>
          </cell>
          <cell r="B867">
            <v>8.1682376415342095E-3</v>
          </cell>
          <cell r="C867">
            <v>0.44226125531260901</v>
          </cell>
          <cell r="H867">
            <v>187.772744641419</v>
          </cell>
          <cell r="I867">
            <v>28.804379356999998</v>
          </cell>
          <cell r="J867">
            <v>-3.4524591751290197E-2</v>
          </cell>
          <cell r="K867">
            <v>0.43741980723271101</v>
          </cell>
          <cell r="P867">
            <v>187.46</v>
          </cell>
          <cell r="Q867">
            <v>28.784859181000002</v>
          </cell>
          <cell r="R867">
            <v>6.8062714601564902E-3</v>
          </cell>
          <cell r="S867">
            <v>0.30134687957766099</v>
          </cell>
          <cell r="X867">
            <v>188.958495131815</v>
          </cell>
        </row>
        <row r="868">
          <cell r="A868">
            <v>28.832265377999999</v>
          </cell>
          <cell r="B868">
            <v>8.0236153325383107E-3</v>
          </cell>
          <cell r="C868">
            <v>0.44280953555842001</v>
          </cell>
          <cell r="H868">
            <v>187.763515202094</v>
          </cell>
          <cell r="I868">
            <v>28.804379356999998</v>
          </cell>
          <cell r="J868">
            <v>-3.4524591751290197E-2</v>
          </cell>
          <cell r="K868">
            <v>0.43741980723271101</v>
          </cell>
          <cell r="P868">
            <v>187.46</v>
          </cell>
          <cell r="Q868">
            <v>28.817831040000002</v>
          </cell>
          <cell r="R868">
            <v>6.9265275762542501E-3</v>
          </cell>
          <cell r="S868">
            <v>0.30137877002318503</v>
          </cell>
          <cell r="X868">
            <v>188.974980837955</v>
          </cell>
        </row>
        <row r="869">
          <cell r="A869">
            <v>28.832265377999999</v>
          </cell>
          <cell r="B869">
            <v>8.0236153325383107E-3</v>
          </cell>
          <cell r="C869">
            <v>0.44280953555842001</v>
          </cell>
          <cell r="H869">
            <v>187.763515202094</v>
          </cell>
          <cell r="I869">
            <v>28.862385789000001</v>
          </cell>
          <cell r="J869">
            <v>-3.4524591751290197E-2</v>
          </cell>
          <cell r="K869">
            <v>0.43741980723271101</v>
          </cell>
          <cell r="P869">
            <v>187.47</v>
          </cell>
          <cell r="Q869">
            <v>28.866044044999999</v>
          </cell>
          <cell r="R869">
            <v>6.8975448448685096E-3</v>
          </cell>
          <cell r="S869">
            <v>0.30149348259894898</v>
          </cell>
          <cell r="X869">
            <v>188.96311036634799</v>
          </cell>
        </row>
        <row r="870">
          <cell r="A870">
            <v>28.872256518</v>
          </cell>
          <cell r="B870">
            <v>8.0583090612823503E-3</v>
          </cell>
          <cell r="C870">
            <v>0.44309977227435898</v>
          </cell>
          <cell r="H870">
            <v>187.763684190086</v>
          </cell>
          <cell r="I870">
            <v>28.885530941999999</v>
          </cell>
          <cell r="J870">
            <v>-3.4524591751290197E-2</v>
          </cell>
          <cell r="K870">
            <v>0.43741980723271101</v>
          </cell>
          <cell r="P870">
            <v>187.47</v>
          </cell>
          <cell r="Q870">
            <v>28.866044044999999</v>
          </cell>
          <cell r="R870">
            <v>6.8975448448685096E-3</v>
          </cell>
          <cell r="S870">
            <v>0.30149348259894898</v>
          </cell>
          <cell r="X870">
            <v>188.96311036634799</v>
          </cell>
        </row>
        <row r="871">
          <cell r="A871">
            <v>28.917246341999999</v>
          </cell>
          <cell r="B871">
            <v>8.2458498877002705E-3</v>
          </cell>
          <cell r="C871">
            <v>0.44280193490341502</v>
          </cell>
          <cell r="H871">
            <v>187.76830322299901</v>
          </cell>
          <cell r="I871">
            <v>28.885530941999999</v>
          </cell>
          <cell r="J871">
            <v>-3.4524591751290197E-2</v>
          </cell>
          <cell r="K871">
            <v>0.43741980723271101</v>
          </cell>
          <cell r="P871">
            <v>187.47</v>
          </cell>
          <cell r="Q871">
            <v>28.916574955000002</v>
          </cell>
          <cell r="R871">
            <v>6.8696996206783099E-3</v>
          </cell>
          <cell r="S871">
            <v>0.301522324897677</v>
          </cell>
          <cell r="X871">
            <v>188.95670681763099</v>
          </cell>
        </row>
        <row r="872">
          <cell r="A872">
            <v>28.962235451000002</v>
          </cell>
          <cell r="B872">
            <v>9.1291921357180804E-3</v>
          </cell>
          <cell r="C872">
            <v>0.44249196588775602</v>
          </cell>
          <cell r="H872">
            <v>188.264033938045</v>
          </cell>
          <cell r="I872">
            <v>28.944333658000001</v>
          </cell>
          <cell r="J872">
            <v>-3.46091599715398E-2</v>
          </cell>
          <cell r="K872">
            <v>0.43740871865948799</v>
          </cell>
          <cell r="P872">
            <v>187.46</v>
          </cell>
          <cell r="Q872">
            <v>28.969838143</v>
          </cell>
          <cell r="R872">
            <v>6.3737685596744796E-3</v>
          </cell>
          <cell r="S872">
            <v>0.29918869452518099</v>
          </cell>
          <cell r="X872">
            <v>189.03510574296001</v>
          </cell>
        </row>
        <row r="873">
          <cell r="A873">
            <v>28.962235451000002</v>
          </cell>
          <cell r="B873">
            <v>9.1291921357180804E-3</v>
          </cell>
          <cell r="C873">
            <v>0.44249196588775602</v>
          </cell>
          <cell r="H873">
            <v>188.264033938045</v>
          </cell>
          <cell r="I873">
            <v>29.002250985</v>
          </cell>
          <cell r="J873">
            <v>-3.4566874894398497E-2</v>
          </cell>
          <cell r="K873">
            <v>0.43741425556604602</v>
          </cell>
          <cell r="P873">
            <v>187.68</v>
          </cell>
          <cell r="Q873">
            <v>28.969838143</v>
          </cell>
          <cell r="R873">
            <v>6.3737685596744796E-3</v>
          </cell>
          <cell r="S873">
            <v>0.29918869452518099</v>
          </cell>
          <cell r="X873">
            <v>189.03510574296001</v>
          </cell>
        </row>
        <row r="874">
          <cell r="A874">
            <v>29.007225276</v>
          </cell>
          <cell r="B874">
            <v>9.1573541625699396E-3</v>
          </cell>
          <cell r="C874">
            <v>0.441222458541705</v>
          </cell>
          <cell r="H874">
            <v>188.628085066252</v>
          </cell>
          <cell r="I874">
            <v>29.002250985</v>
          </cell>
          <cell r="J874">
            <v>-3.4566874894398497E-2</v>
          </cell>
          <cell r="K874">
            <v>0.43741425556604602</v>
          </cell>
          <cell r="P874">
            <v>187.68</v>
          </cell>
          <cell r="Q874">
            <v>28.969838143</v>
          </cell>
          <cell r="R874">
            <v>6.3737685596744796E-3</v>
          </cell>
          <cell r="S874">
            <v>0.29918869452518099</v>
          </cell>
          <cell r="X874">
            <v>189.03510574296001</v>
          </cell>
        </row>
        <row r="875">
          <cell r="A875">
            <v>29.057214499000001</v>
          </cell>
          <cell r="B875">
            <v>9.5601934504512594E-3</v>
          </cell>
          <cell r="C875">
            <v>0.44105952848958702</v>
          </cell>
          <cell r="H875">
            <v>189.09991823864601</v>
          </cell>
          <cell r="I875">
            <v>29.025272975</v>
          </cell>
          <cell r="J875">
            <v>-3.4566874894398497E-2</v>
          </cell>
          <cell r="K875">
            <v>0.43741425556604602</v>
          </cell>
          <cell r="P875">
            <v>187.88</v>
          </cell>
          <cell r="Q875">
            <v>28.969838143</v>
          </cell>
          <cell r="R875">
            <v>6.3737685596744796E-3</v>
          </cell>
          <cell r="S875">
            <v>0.29918869452518099</v>
          </cell>
          <cell r="X875">
            <v>189.03510574296001</v>
          </cell>
        </row>
        <row r="876">
          <cell r="A876">
            <v>29.057214499000001</v>
          </cell>
          <cell r="B876">
            <v>9.5601934504512594E-3</v>
          </cell>
          <cell r="C876">
            <v>0.44105952848958702</v>
          </cell>
          <cell r="H876">
            <v>189.09991823864601</v>
          </cell>
          <cell r="I876">
            <v>29.085312741999999</v>
          </cell>
          <cell r="J876">
            <v>-3.44823881868365E-2</v>
          </cell>
          <cell r="K876">
            <v>0.43742594900769599</v>
          </cell>
          <cell r="P876">
            <v>188.44</v>
          </cell>
          <cell r="Q876">
            <v>29.104175090999998</v>
          </cell>
          <cell r="R876">
            <v>7.2018449975144597E-3</v>
          </cell>
          <cell r="S876">
            <v>0.30063737520268102</v>
          </cell>
          <cell r="X876">
            <v>189.58436254599499</v>
          </cell>
        </row>
        <row r="877">
          <cell r="A877">
            <v>29.112201453000001</v>
          </cell>
          <cell r="B877">
            <v>9.7107428379526999E-3</v>
          </cell>
          <cell r="C877">
            <v>0.44283486735716499</v>
          </cell>
          <cell r="H877">
            <v>189.55265298957201</v>
          </cell>
          <cell r="I877">
            <v>29.085312741999999</v>
          </cell>
          <cell r="J877">
            <v>-3.44823881868365E-2</v>
          </cell>
          <cell r="K877">
            <v>0.43742594900769599</v>
          </cell>
          <cell r="P877">
            <v>188.44</v>
          </cell>
          <cell r="Q877">
            <v>29.104175090999998</v>
          </cell>
          <cell r="R877">
            <v>7.2018449975144597E-3</v>
          </cell>
          <cell r="S877">
            <v>0.30063737520268102</v>
          </cell>
          <cell r="X877">
            <v>189.58436254599499</v>
          </cell>
        </row>
        <row r="878">
          <cell r="A878">
            <v>29.152192355</v>
          </cell>
          <cell r="B878">
            <v>1.0285281006213899E-2</v>
          </cell>
          <cell r="C878">
            <v>0.44261123878755898</v>
          </cell>
          <cell r="H878">
            <v>189.93961026756099</v>
          </cell>
          <cell r="I878">
            <v>29.143102387999999</v>
          </cell>
          <cell r="J878">
            <v>-3.44823881868365E-2</v>
          </cell>
          <cell r="K878">
            <v>0.43742594900769599</v>
          </cell>
          <cell r="P878">
            <v>188.95</v>
          </cell>
          <cell r="Q878">
            <v>29.140578032000001</v>
          </cell>
          <cell r="R878">
            <v>9.7719136646858707E-3</v>
          </cell>
          <cell r="S878">
            <v>0.30016937884191403</v>
          </cell>
          <cell r="X878">
            <v>190.94657866428099</v>
          </cell>
        </row>
        <row r="879">
          <cell r="A879">
            <v>29.197144032000001</v>
          </cell>
          <cell r="B879">
            <v>1.06789209888087E-2</v>
          </cell>
          <cell r="C879">
            <v>0.44223677429226399</v>
          </cell>
          <cell r="H879">
            <v>190.41322338110299</v>
          </cell>
          <cell r="I879">
            <v>29.165125148000001</v>
          </cell>
          <cell r="J879">
            <v>-3.44823881868365E-2</v>
          </cell>
          <cell r="K879">
            <v>0.43742594900769599</v>
          </cell>
          <cell r="P879">
            <v>189.1</v>
          </cell>
          <cell r="Q879">
            <v>29.174791098</v>
          </cell>
          <cell r="R879">
            <v>9.2772569815979793E-3</v>
          </cell>
          <cell r="S879">
            <v>0.29871566553732798</v>
          </cell>
          <cell r="X879">
            <v>191.19961288423301</v>
          </cell>
        </row>
        <row r="880">
          <cell r="A880">
            <v>29.197144032000001</v>
          </cell>
          <cell r="B880">
            <v>1.06789209888087E-2</v>
          </cell>
          <cell r="C880">
            <v>0.44223677429226399</v>
          </cell>
          <cell r="H880">
            <v>190.41322338110299</v>
          </cell>
          <cell r="I880">
            <v>29.225159458</v>
          </cell>
          <cell r="J880">
            <v>-3.44823881868365E-2</v>
          </cell>
          <cell r="K880">
            <v>0.43742594900769599</v>
          </cell>
          <cell r="P880">
            <v>189.65</v>
          </cell>
          <cell r="Q880">
            <v>29.231824159999999</v>
          </cell>
          <cell r="R880">
            <v>1.03732873523791E-2</v>
          </cell>
          <cell r="S880">
            <v>0.29837376023670098</v>
          </cell>
          <cell r="X880">
            <v>191.49031321363799</v>
          </cell>
        </row>
        <row r="881">
          <cell r="A881">
            <v>29.242133141</v>
          </cell>
          <cell r="B881">
            <v>9.6200384912611403E-3</v>
          </cell>
          <cell r="C881">
            <v>0.44265103586271598</v>
          </cell>
          <cell r="H881">
            <v>190.78659996761101</v>
          </cell>
          <cell r="I881">
            <v>29.225159458</v>
          </cell>
          <cell r="J881">
            <v>-3.44823881868365E-2</v>
          </cell>
          <cell r="K881">
            <v>0.43742594900769599</v>
          </cell>
          <cell r="P881">
            <v>189.65</v>
          </cell>
          <cell r="Q881">
            <v>29.231824159999999</v>
          </cell>
          <cell r="R881">
            <v>1.03732873523791E-2</v>
          </cell>
          <cell r="S881">
            <v>0.29837376023670098</v>
          </cell>
          <cell r="X881">
            <v>191.49031321363799</v>
          </cell>
        </row>
        <row r="882">
          <cell r="A882">
            <v>29.287123204</v>
          </cell>
          <cell r="B882">
            <v>9.2526125443150291E-3</v>
          </cell>
          <cell r="C882">
            <v>0.44320675468832099</v>
          </cell>
          <cell r="H882">
            <v>191.152702189232</v>
          </cell>
          <cell r="I882">
            <v>29.283014648999998</v>
          </cell>
          <cell r="J882">
            <v>-3.4734643835558E-2</v>
          </cell>
          <cell r="K882">
            <v>0.43738305669278199</v>
          </cell>
          <cell r="P882">
            <v>190.29</v>
          </cell>
          <cell r="Q882">
            <v>29.289003134000001</v>
          </cell>
          <cell r="R882">
            <v>1.11431285147833E-2</v>
          </cell>
          <cell r="S882">
            <v>0.29995276269826399</v>
          </cell>
          <cell r="X882">
            <v>192.098597236644</v>
          </cell>
        </row>
        <row r="883">
          <cell r="A883">
            <v>29.33211279</v>
          </cell>
          <cell r="B883">
            <v>9.4117266034704199E-3</v>
          </cell>
          <cell r="C883">
            <v>0.44380234800312202</v>
          </cell>
          <cell r="H883">
            <v>191.575596296958</v>
          </cell>
          <cell r="I883">
            <v>29.305179453000001</v>
          </cell>
          <cell r="J883">
            <v>-3.4734643835558E-2</v>
          </cell>
          <cell r="K883">
            <v>0.43738305669278199</v>
          </cell>
          <cell r="P883">
            <v>190.44</v>
          </cell>
          <cell r="Q883">
            <v>29.320551157000001</v>
          </cell>
          <cell r="R883">
            <v>1.1191040976108299E-2</v>
          </cell>
          <cell r="S883">
            <v>0.29982604099412102</v>
          </cell>
          <cell r="X883">
            <v>192.33198353652099</v>
          </cell>
        </row>
        <row r="884">
          <cell r="A884">
            <v>29.33211279</v>
          </cell>
          <cell r="B884">
            <v>9.4117266034704199E-3</v>
          </cell>
          <cell r="C884">
            <v>0.44380234800312202</v>
          </cell>
          <cell r="H884">
            <v>191.575596296958</v>
          </cell>
          <cell r="I884">
            <v>29.364952926000001</v>
          </cell>
          <cell r="J884">
            <v>-3.4944344073797103E-2</v>
          </cell>
          <cell r="K884">
            <v>0.43734441814778702</v>
          </cell>
          <cell r="P884">
            <v>190.91</v>
          </cell>
          <cell r="Q884">
            <v>29.353929997000002</v>
          </cell>
          <cell r="R884">
            <v>1.0866214082564E-2</v>
          </cell>
          <cell r="S884">
            <v>0.29917993393306402</v>
          </cell>
          <cell r="X884">
            <v>192.556886198218</v>
          </cell>
        </row>
        <row r="885">
          <cell r="A885">
            <v>29.38210106</v>
          </cell>
          <cell r="B885">
            <v>8.6417613570735907E-3</v>
          </cell>
          <cell r="C885">
            <v>0.443480832457256</v>
          </cell>
          <cell r="H885">
            <v>192.147367360196</v>
          </cell>
          <cell r="I885">
            <v>29.364952926000001</v>
          </cell>
          <cell r="J885">
            <v>-3.4944344073797103E-2</v>
          </cell>
          <cell r="K885">
            <v>0.43734441814778702</v>
          </cell>
          <cell r="P885">
            <v>190.91</v>
          </cell>
          <cell r="Q885">
            <v>29.353929997000002</v>
          </cell>
          <cell r="R885">
            <v>1.0866214082564E-2</v>
          </cell>
          <cell r="S885">
            <v>0.29917993393306402</v>
          </cell>
          <cell r="X885">
            <v>192.556886198218</v>
          </cell>
        </row>
        <row r="886">
          <cell r="A886">
            <v>29.432090044999999</v>
          </cell>
          <cell r="B886">
            <v>8.8642814030190902E-3</v>
          </cell>
          <cell r="C886">
            <v>0.44311397924752699</v>
          </cell>
          <cell r="H886">
            <v>192.745611922054</v>
          </cell>
          <cell r="I886">
            <v>29.424916251999999</v>
          </cell>
          <cell r="J886">
            <v>-3.4860593580736801E-2</v>
          </cell>
          <cell r="K886">
            <v>0.437360561110478</v>
          </cell>
          <cell r="P886">
            <v>191.58</v>
          </cell>
          <cell r="Q886">
            <v>29.402143001999999</v>
          </cell>
          <cell r="R886">
            <v>1.0581869630839799E-2</v>
          </cell>
          <cell r="S886">
            <v>0.295834738871042</v>
          </cell>
          <cell r="X886">
            <v>193.06983889386399</v>
          </cell>
        </row>
        <row r="887">
          <cell r="A887">
            <v>29.437089206</v>
          </cell>
          <cell r="B887">
            <v>9.0133255485099501E-3</v>
          </cell>
          <cell r="C887">
            <v>0.44313890688048302</v>
          </cell>
          <cell r="H887">
            <v>192.81342797559901</v>
          </cell>
          <cell r="I887">
            <v>29.424916251999999</v>
          </cell>
          <cell r="J887">
            <v>-3.4860593580736801E-2</v>
          </cell>
          <cell r="K887">
            <v>0.437360561110478</v>
          </cell>
          <cell r="P887">
            <v>191.58</v>
          </cell>
          <cell r="Q887">
            <v>29.455016136000001</v>
          </cell>
          <cell r="R887">
            <v>9.5452781149495004E-3</v>
          </cell>
          <cell r="S887">
            <v>0.29450237446885102</v>
          </cell>
          <cell r="X887">
            <v>193.39479225681001</v>
          </cell>
        </row>
        <row r="888">
          <cell r="A888">
            <v>29.482077837999999</v>
          </cell>
          <cell r="B888">
            <v>9.0513006920247292E-3</v>
          </cell>
          <cell r="C888">
            <v>0.443543791781698</v>
          </cell>
          <cell r="H888">
            <v>193.403163418746</v>
          </cell>
          <cell r="I888">
            <v>29.484983657000001</v>
          </cell>
          <cell r="J888">
            <v>-3.4818815580621103E-2</v>
          </cell>
          <cell r="K888">
            <v>0.43736912170563302</v>
          </cell>
          <cell r="P888">
            <v>192.26</v>
          </cell>
          <cell r="Q888">
            <v>29.455016136000001</v>
          </cell>
          <cell r="R888">
            <v>9.5452781149495004E-3</v>
          </cell>
          <cell r="S888">
            <v>0.29450237446885102</v>
          </cell>
          <cell r="X888">
            <v>193.39479225681001</v>
          </cell>
        </row>
        <row r="889">
          <cell r="A889">
            <v>29.527067899999999</v>
          </cell>
          <cell r="B889">
            <v>9.7335058719369497E-3</v>
          </cell>
          <cell r="C889">
            <v>0.444500116252805</v>
          </cell>
          <cell r="H889">
            <v>193.89923044557199</v>
          </cell>
          <cell r="I889">
            <v>29.484983657000001</v>
          </cell>
          <cell r="J889">
            <v>-3.4818815580621103E-2</v>
          </cell>
          <cell r="K889">
            <v>0.43736912170563302</v>
          </cell>
          <cell r="P889">
            <v>192.26</v>
          </cell>
          <cell r="Q889">
            <v>29.503386975000002</v>
          </cell>
          <cell r="R889">
            <v>9.0233945032753993E-3</v>
          </cell>
          <cell r="S889">
            <v>0.29703957904939499</v>
          </cell>
          <cell r="X889">
            <v>194.211834490163</v>
          </cell>
        </row>
        <row r="890">
          <cell r="A890">
            <v>29.527067899999999</v>
          </cell>
          <cell r="B890">
            <v>9.7335058719369497E-3</v>
          </cell>
          <cell r="C890">
            <v>0.444500116252805</v>
          </cell>
          <cell r="H890">
            <v>193.89923044557199</v>
          </cell>
          <cell r="I890">
            <v>29.544838422000002</v>
          </cell>
          <cell r="J890">
            <v>-3.4318734048324397E-2</v>
          </cell>
          <cell r="K890">
            <v>0.43747779144851601</v>
          </cell>
          <cell r="P890">
            <v>192.99</v>
          </cell>
          <cell r="Q890">
            <v>29.553975105999999</v>
          </cell>
          <cell r="R890">
            <v>8.7301939716553194E-3</v>
          </cell>
          <cell r="S890">
            <v>0.29681596876977501</v>
          </cell>
          <cell r="X890">
            <v>194.56872387865101</v>
          </cell>
        </row>
        <row r="891">
          <cell r="A891">
            <v>29.572058202000001</v>
          </cell>
          <cell r="B891">
            <v>1.03575159152443E-2</v>
          </cell>
          <cell r="C891">
            <v>0.44482920323704001</v>
          </cell>
          <cell r="H891">
            <v>194.375654522833</v>
          </cell>
          <cell r="I891">
            <v>29.604785349</v>
          </cell>
          <cell r="J891">
            <v>-3.4277179345797798E-2</v>
          </cell>
          <cell r="K891">
            <v>0.437487377468598</v>
          </cell>
          <cell r="P891">
            <v>193.72</v>
          </cell>
          <cell r="Q891">
            <v>29.604326010000001</v>
          </cell>
          <cell r="R891">
            <v>6.2197152637213102E-3</v>
          </cell>
          <cell r="S891">
            <v>0.298306282892356</v>
          </cell>
          <cell r="X891">
            <v>195.23901398159899</v>
          </cell>
        </row>
        <row r="892">
          <cell r="A892">
            <v>29.622045995000001</v>
          </cell>
          <cell r="B892">
            <v>1.02453373514927E-2</v>
          </cell>
          <cell r="C892">
            <v>0.44477583679229699</v>
          </cell>
          <cell r="H892">
            <v>194.887143175451</v>
          </cell>
          <cell r="I892">
            <v>29.604785349</v>
          </cell>
          <cell r="J892">
            <v>-3.4277179345797798E-2</v>
          </cell>
          <cell r="K892">
            <v>0.437487377468598</v>
          </cell>
          <cell r="P892">
            <v>193.72</v>
          </cell>
          <cell r="Q892">
            <v>29.623805999999998</v>
          </cell>
          <cell r="R892">
            <v>6.2197152637213102E-3</v>
          </cell>
          <cell r="S892">
            <v>0.298306282892356</v>
          </cell>
          <cell r="X892">
            <v>195.23901398159899</v>
          </cell>
        </row>
        <row r="893">
          <cell r="A893">
            <v>29.667035818999999</v>
          </cell>
          <cell r="B893">
            <v>1.0596198061442101E-2</v>
          </cell>
          <cell r="C893">
            <v>0.44510715460818001</v>
          </cell>
          <cell r="H893">
            <v>195.320451759154</v>
          </cell>
          <cell r="I893">
            <v>29.664717553999999</v>
          </cell>
          <cell r="J893">
            <v>-3.4401466941354902E-2</v>
          </cell>
          <cell r="K893">
            <v>0.43745703345208198</v>
          </cell>
          <cell r="P893">
            <v>194.29</v>
          </cell>
          <cell r="Q893">
            <v>29.657260180000002</v>
          </cell>
          <cell r="R893">
            <v>7.4217169595196704E-3</v>
          </cell>
          <cell r="S893">
            <v>0.29447527763228498</v>
          </cell>
          <cell r="X893">
            <v>195.44247947644001</v>
          </cell>
        </row>
        <row r="894">
          <cell r="A894">
            <v>29.676991940000001</v>
          </cell>
          <cell r="B894">
            <v>9.4402880283946094E-3</v>
          </cell>
          <cell r="C894">
            <v>0.44469394493636899</v>
          </cell>
          <cell r="H894">
            <v>195.42905985014599</v>
          </cell>
          <cell r="I894">
            <v>29.664717553999999</v>
          </cell>
          <cell r="J894">
            <v>-3.4401466941354902E-2</v>
          </cell>
          <cell r="K894">
            <v>0.43745703345208198</v>
          </cell>
          <cell r="P894">
            <v>194.29</v>
          </cell>
          <cell r="Q894">
            <v>29.657260180000002</v>
          </cell>
          <cell r="R894">
            <v>7.4217169595196704E-3</v>
          </cell>
          <cell r="S894">
            <v>0.29447527763228498</v>
          </cell>
          <cell r="X894">
            <v>195.44247947644001</v>
          </cell>
        </row>
        <row r="895">
          <cell r="A895">
            <v>29.721982003000001</v>
          </cell>
          <cell r="B895">
            <v>1.00314091653538E-2</v>
          </cell>
          <cell r="C895">
            <v>0.44419936046735597</v>
          </cell>
          <cell r="H895">
            <v>195.90489274548199</v>
          </cell>
          <cell r="I895">
            <v>29.722675015</v>
          </cell>
          <cell r="J895">
            <v>-3.4608099568846799E-2</v>
          </cell>
          <cell r="K895">
            <v>0.43740440186144802</v>
          </cell>
          <cell r="P895">
            <v>194.95</v>
          </cell>
          <cell r="Q895">
            <v>29.706007004</v>
          </cell>
          <cell r="R895">
            <v>4.2344759731093697E-3</v>
          </cell>
          <cell r="S895">
            <v>0.296826707259497</v>
          </cell>
          <cell r="X895">
            <v>196.09357582315101</v>
          </cell>
        </row>
        <row r="896">
          <cell r="A896">
            <v>29.766970873999998</v>
          </cell>
          <cell r="B896">
            <v>9.6239012296957301E-3</v>
          </cell>
          <cell r="C896">
            <v>0.44473678900568903</v>
          </cell>
          <cell r="H896">
            <v>196.47667238615401</v>
          </cell>
          <cell r="I896">
            <v>29.744698192000001</v>
          </cell>
          <cell r="J896">
            <v>-3.4608099568846799E-2</v>
          </cell>
          <cell r="K896">
            <v>0.43740440186144802</v>
          </cell>
          <cell r="P896">
            <v>195.14</v>
          </cell>
          <cell r="Q896">
            <v>29.757333039999999</v>
          </cell>
          <cell r="R896">
            <v>5.1010902713280598E-3</v>
          </cell>
          <cell r="S896">
            <v>0.29022846779848299</v>
          </cell>
          <cell r="X896">
            <v>196.25500195960799</v>
          </cell>
        </row>
        <row r="897">
          <cell r="A897">
            <v>29.766970873999998</v>
          </cell>
          <cell r="B897">
            <v>9.6239012296957301E-3</v>
          </cell>
          <cell r="C897">
            <v>0.44473678900568903</v>
          </cell>
          <cell r="H897">
            <v>196.47667238615401</v>
          </cell>
          <cell r="I897">
            <v>29.744698192000001</v>
          </cell>
          <cell r="J897">
            <v>-3.4608099568846799E-2</v>
          </cell>
          <cell r="K897">
            <v>0.43740440186144802</v>
          </cell>
          <cell r="P897">
            <v>195.14</v>
          </cell>
          <cell r="Q897">
            <v>29.804373980000001</v>
          </cell>
          <cell r="R897">
            <v>3.8511740825252099E-3</v>
          </cell>
          <cell r="S897">
            <v>0.28919160999504601</v>
          </cell>
          <cell r="X897">
            <v>196.912680168073</v>
          </cell>
        </row>
        <row r="898">
          <cell r="A898">
            <v>29.816960096999999</v>
          </cell>
          <cell r="B898">
            <v>8.4011807427007701E-3</v>
          </cell>
          <cell r="C898">
            <v>0.44446371010725</v>
          </cell>
          <cell r="H898">
            <v>197.13524231477001</v>
          </cell>
          <cell r="I898">
            <v>29.804619226</v>
          </cell>
          <cell r="J898">
            <v>-3.46904312139273E-2</v>
          </cell>
          <cell r="K898">
            <v>0.43738212540413102</v>
          </cell>
          <cell r="P898">
            <v>195.75</v>
          </cell>
          <cell r="Q898">
            <v>29.822291136</v>
          </cell>
          <cell r="R898">
            <v>3.7853468201860798E-3</v>
          </cell>
          <cell r="S898">
            <v>0.28915789547193399</v>
          </cell>
          <cell r="X898">
            <v>196.91281242916901</v>
          </cell>
        </row>
        <row r="899">
          <cell r="A899">
            <v>29.861948968</v>
          </cell>
          <cell r="B899">
            <v>8.7855046317827402E-3</v>
          </cell>
          <cell r="C899">
            <v>0.44445317758910902</v>
          </cell>
          <cell r="H899">
            <v>197.75275531749801</v>
          </cell>
          <cell r="I899">
            <v>29.862510532000002</v>
          </cell>
          <cell r="J899">
            <v>-3.4649386305404997E-2</v>
          </cell>
          <cell r="K899">
            <v>0.437393701265544</v>
          </cell>
          <cell r="P899">
            <v>196.61</v>
          </cell>
          <cell r="Q899">
            <v>29.837498188000001</v>
          </cell>
          <cell r="R899">
            <v>2.56609818230441E-3</v>
          </cell>
          <cell r="S899">
            <v>0.28736534506191003</v>
          </cell>
          <cell r="X899">
            <v>197.26674365398301</v>
          </cell>
        </row>
        <row r="900">
          <cell r="A900">
            <v>29.861948968</v>
          </cell>
          <cell r="B900">
            <v>8.7855046317827402E-3</v>
          </cell>
          <cell r="C900">
            <v>0.44445317758910902</v>
          </cell>
          <cell r="H900">
            <v>197.75275531749801</v>
          </cell>
          <cell r="I900">
            <v>29.884549620000001</v>
          </cell>
          <cell r="J900">
            <v>-3.4567653225812997E-2</v>
          </cell>
          <cell r="K900">
            <v>0.43741808248849801</v>
          </cell>
          <cell r="P900">
            <v>196.87</v>
          </cell>
          <cell r="Q900">
            <v>29.837498188000001</v>
          </cell>
          <cell r="R900">
            <v>2.56609818230441E-3</v>
          </cell>
          <cell r="S900">
            <v>0.28736534506191003</v>
          </cell>
          <cell r="X900">
            <v>197.26674365398301</v>
          </cell>
        </row>
        <row r="901">
          <cell r="A901">
            <v>29.90693903</v>
          </cell>
          <cell r="B901">
            <v>8.9618820109637308E-3</v>
          </cell>
          <cell r="C901">
            <v>0.445318947135246</v>
          </cell>
          <cell r="H901">
            <v>198.249481397289</v>
          </cell>
          <cell r="I901">
            <v>29.944663268999999</v>
          </cell>
          <cell r="J901">
            <v>-3.4445220825867699E-2</v>
          </cell>
          <cell r="K901">
            <v>0.437455210283898</v>
          </cell>
          <cell r="P901">
            <v>197.61</v>
          </cell>
          <cell r="Q901">
            <v>29.837498188000001</v>
          </cell>
          <cell r="R901">
            <v>2.56609818230441E-3</v>
          </cell>
          <cell r="S901">
            <v>0.28736534506191003</v>
          </cell>
          <cell r="X901">
            <v>197.26674365398301</v>
          </cell>
        </row>
        <row r="902">
          <cell r="A902">
            <v>29.951929093</v>
          </cell>
          <cell r="B902">
            <v>9.3699407451493296E-3</v>
          </cell>
          <cell r="C902">
            <v>0.44517357720357897</v>
          </cell>
          <cell r="H902">
            <v>198.67288904415599</v>
          </cell>
          <cell r="I902">
            <v>29.944663268999999</v>
          </cell>
          <cell r="J902">
            <v>-3.4445220825867699E-2</v>
          </cell>
          <cell r="K902">
            <v>0.437455210283898</v>
          </cell>
          <cell r="P902">
            <v>197.61</v>
          </cell>
          <cell r="Q902">
            <v>29.96785307</v>
          </cell>
          <cell r="R902">
            <v>5.4930927396473804E-4</v>
          </cell>
          <cell r="S902">
            <v>0.28643223082312602</v>
          </cell>
          <cell r="X902">
            <v>197.76073548748701</v>
          </cell>
        </row>
        <row r="903">
          <cell r="A903">
            <v>29.996918916999999</v>
          </cell>
          <cell r="B903">
            <v>9.3576745698143692E-3</v>
          </cell>
          <cell r="C903">
            <v>0.44628311730932502</v>
          </cell>
          <cell r="H903">
            <v>199.14380048259301</v>
          </cell>
          <cell r="I903">
            <v>30.004677985000001</v>
          </cell>
          <cell r="J903">
            <v>-3.4445220825867699E-2</v>
          </cell>
          <cell r="K903">
            <v>0.437455210283898</v>
          </cell>
          <cell r="P903">
            <v>198.27</v>
          </cell>
          <cell r="Q903">
            <v>29.991842032000001</v>
          </cell>
          <cell r="R903">
            <v>3.8751203444339199E-3</v>
          </cell>
          <cell r="S903">
            <v>0.28859917014639402</v>
          </cell>
          <cell r="X903">
            <v>199.25589287154</v>
          </cell>
        </row>
        <row r="904">
          <cell r="A904">
            <v>29.996918916999999</v>
          </cell>
          <cell r="B904">
            <v>9.3576745698143692E-3</v>
          </cell>
          <cell r="C904">
            <v>0.44628311730932502</v>
          </cell>
          <cell r="H904">
            <v>199.14380048259301</v>
          </cell>
          <cell r="I904">
            <v>30.004677985000001</v>
          </cell>
          <cell r="J904">
            <v>-3.4445220825867699E-2</v>
          </cell>
          <cell r="K904">
            <v>0.437455210283898</v>
          </cell>
          <cell r="P904">
            <v>198.27</v>
          </cell>
          <cell r="Q904">
            <v>29.991842032000001</v>
          </cell>
          <cell r="R904">
            <v>3.8751203444339199E-3</v>
          </cell>
          <cell r="S904">
            <v>0.28859917014639402</v>
          </cell>
          <cell r="X904">
            <v>199.25589287154</v>
          </cell>
        </row>
        <row r="905">
          <cell r="A905">
            <v>30.041908026000002</v>
          </cell>
          <cell r="B905">
            <v>9.0372034535512701E-3</v>
          </cell>
          <cell r="C905">
            <v>0.446794495211985</v>
          </cell>
          <cell r="H905">
            <v>199.60162282308599</v>
          </cell>
          <cell r="I905">
            <v>30.064361301000002</v>
          </cell>
          <cell r="J905">
            <v>-3.4809687045001203E-2</v>
          </cell>
          <cell r="K905">
            <v>0.43733488627615502</v>
          </cell>
          <cell r="P905">
            <v>198.84</v>
          </cell>
          <cell r="Q905">
            <v>30.045742989000001</v>
          </cell>
          <cell r="R905">
            <v>3.5976777761839401E-3</v>
          </cell>
          <cell r="S905">
            <v>0.28655940118130901</v>
          </cell>
          <cell r="X905">
            <v>199.79492225809301</v>
          </cell>
        </row>
        <row r="906">
          <cell r="A906">
            <v>30.086898089000002</v>
          </cell>
          <cell r="B906">
            <v>8.8380194401994593E-3</v>
          </cell>
          <cell r="C906">
            <v>0.44670839927289602</v>
          </cell>
          <cell r="H906">
            <v>200.095035983809</v>
          </cell>
          <cell r="I906">
            <v>30.064361301000002</v>
          </cell>
          <cell r="J906">
            <v>-3.4809687045001203E-2</v>
          </cell>
          <cell r="K906">
            <v>0.43733488627615502</v>
          </cell>
          <cell r="P906">
            <v>198.84</v>
          </cell>
          <cell r="Q906">
            <v>30.098572015999999</v>
          </cell>
          <cell r="R906">
            <v>2.0336391338136302E-3</v>
          </cell>
          <cell r="S906">
            <v>0.28690801133629201</v>
          </cell>
          <cell r="X906">
            <v>200.12406248993699</v>
          </cell>
        </row>
        <row r="907">
          <cell r="A907">
            <v>30.086898089000002</v>
          </cell>
          <cell r="B907">
            <v>8.8380194401994593E-3</v>
          </cell>
          <cell r="C907">
            <v>0.44670839927289602</v>
          </cell>
          <cell r="H907">
            <v>200.095035983809</v>
          </cell>
          <cell r="I907">
            <v>30.124454148000002</v>
          </cell>
          <cell r="J907">
            <v>-3.4930770769941402E-2</v>
          </cell>
          <cell r="K907">
            <v>0.43729357166249</v>
          </cell>
          <cell r="P907">
            <v>199.42</v>
          </cell>
          <cell r="Q907">
            <v>30.098572015999999</v>
          </cell>
          <cell r="R907">
            <v>2.0336391338136302E-3</v>
          </cell>
          <cell r="S907">
            <v>0.28690801133629201</v>
          </cell>
          <cell r="X907">
            <v>200.12406248993699</v>
          </cell>
        </row>
        <row r="908">
          <cell r="A908">
            <v>30.136887074000001</v>
          </cell>
          <cell r="B908">
            <v>9.1790430781664208E-3</v>
          </cell>
          <cell r="C908">
            <v>0.44688123575257799</v>
          </cell>
          <cell r="H908">
            <v>200.72720555481999</v>
          </cell>
          <cell r="I908">
            <v>30.124454148000002</v>
          </cell>
          <cell r="J908">
            <v>-3.4930770769941402E-2</v>
          </cell>
          <cell r="K908">
            <v>0.43729357166249</v>
          </cell>
          <cell r="P908">
            <v>199.42</v>
          </cell>
          <cell r="Q908">
            <v>30.168383122000002</v>
          </cell>
          <cell r="R908">
            <v>5.1056635320948099E-3</v>
          </cell>
          <cell r="S908">
            <v>0.28615617031151402</v>
          </cell>
          <cell r="X908">
            <v>201.11215998917001</v>
          </cell>
        </row>
        <row r="909">
          <cell r="A909">
            <v>30.191845895</v>
          </cell>
          <cell r="B909">
            <v>9.4129504268095892E-3</v>
          </cell>
          <cell r="C909">
            <v>0.44613073876772402</v>
          </cell>
          <cell r="H909">
            <v>201.52906364917499</v>
          </cell>
          <cell r="I909">
            <v>30.184495812000002</v>
          </cell>
          <cell r="J909">
            <v>-3.4930770769941402E-2</v>
          </cell>
          <cell r="K909">
            <v>0.43729357166249</v>
          </cell>
          <cell r="P909">
            <v>200.18</v>
          </cell>
          <cell r="Q909">
            <v>30.168383122000002</v>
          </cell>
          <cell r="R909">
            <v>5.1056635320948099E-3</v>
          </cell>
          <cell r="S909">
            <v>0.28615617031151402</v>
          </cell>
          <cell r="X909">
            <v>201.11215998917001</v>
          </cell>
        </row>
        <row r="910">
          <cell r="A910">
            <v>30.231837035000002</v>
          </cell>
          <cell r="B910">
            <v>9.5632390516227905E-3</v>
          </cell>
          <cell r="C910">
            <v>0.44629016095138901</v>
          </cell>
          <cell r="H910">
            <v>202.184986402221</v>
          </cell>
          <cell r="I910">
            <v>30.244364603000001</v>
          </cell>
          <cell r="J910">
            <v>-3.4770658159280501E-2</v>
          </cell>
          <cell r="K910">
            <v>0.43735241818521198</v>
          </cell>
          <cell r="P910">
            <v>200.97</v>
          </cell>
          <cell r="Q910">
            <v>30.202867985000001</v>
          </cell>
          <cell r="R910">
            <v>7.2207331466515997E-3</v>
          </cell>
          <cell r="S910">
            <v>0.28420236055985398</v>
          </cell>
          <cell r="X910">
            <v>201.47620895330201</v>
          </cell>
        </row>
        <row r="911">
          <cell r="A911">
            <v>30.231837035000002</v>
          </cell>
          <cell r="B911">
            <v>9.5632390516227905E-3</v>
          </cell>
          <cell r="C911">
            <v>0.44629016095138901</v>
          </cell>
          <cell r="H911">
            <v>202.184986402221</v>
          </cell>
          <cell r="I911">
            <v>30.244364603000001</v>
          </cell>
          <cell r="J911">
            <v>-3.4770658159280501E-2</v>
          </cell>
          <cell r="K911">
            <v>0.43735241818521198</v>
          </cell>
          <cell r="P911">
            <v>200.97</v>
          </cell>
          <cell r="Q911">
            <v>30.258234024</v>
          </cell>
          <cell r="R911">
            <v>7.8285350016898403E-3</v>
          </cell>
          <cell r="S911">
            <v>0.28406838729362199</v>
          </cell>
          <cell r="X911">
            <v>201.91625967777199</v>
          </cell>
        </row>
        <row r="912">
          <cell r="A912">
            <v>30.276826859</v>
          </cell>
          <cell r="B912">
            <v>9.9691961117141497E-3</v>
          </cell>
          <cell r="C912">
            <v>0.44647122438167802</v>
          </cell>
          <cell r="H912">
            <v>202.83305637522901</v>
          </cell>
          <cell r="I912">
            <v>30.302200878000001</v>
          </cell>
          <cell r="J912">
            <v>-3.4452086088953199E-2</v>
          </cell>
          <cell r="K912">
            <v>0.43747451520124497</v>
          </cell>
          <cell r="P912">
            <v>202</v>
          </cell>
          <cell r="Q912">
            <v>30.291684150999998</v>
          </cell>
          <cell r="R912">
            <v>9.2038771380139606E-3</v>
          </cell>
          <cell r="S912">
            <v>0.28446924247852301</v>
          </cell>
          <cell r="X912">
            <v>202.40229966568299</v>
          </cell>
        </row>
        <row r="913">
          <cell r="A913">
            <v>30.326814651999999</v>
          </cell>
          <cell r="B913">
            <v>1.03647107323707E-2</v>
          </cell>
          <cell r="C913">
            <v>0.447141647120882</v>
          </cell>
          <cell r="H913">
            <v>203.466198762473</v>
          </cell>
          <cell r="I913">
            <v>30.302200878000001</v>
          </cell>
          <cell r="J913">
            <v>-3.4452086088953199E-2</v>
          </cell>
          <cell r="K913">
            <v>0.43747451520124497</v>
          </cell>
          <cell r="P913">
            <v>202</v>
          </cell>
          <cell r="Q913">
            <v>30.291684150999998</v>
          </cell>
          <cell r="R913">
            <v>9.2038771380139606E-3</v>
          </cell>
          <cell r="S913">
            <v>0.28446924247852301</v>
          </cell>
          <cell r="X913">
            <v>202.40229966568299</v>
          </cell>
        </row>
        <row r="914">
          <cell r="A914">
            <v>30.326814651999999</v>
          </cell>
          <cell r="B914">
            <v>1.03647107323707E-2</v>
          </cell>
          <cell r="C914">
            <v>0.447141647120882</v>
          </cell>
          <cell r="H914">
            <v>203.466198762473</v>
          </cell>
          <cell r="I914">
            <v>30.324218668</v>
          </cell>
          <cell r="J914">
            <v>-3.43730046417281E-2</v>
          </cell>
          <cell r="K914">
            <v>0.43750646617990102</v>
          </cell>
          <cell r="P914">
            <v>202.28</v>
          </cell>
          <cell r="Q914">
            <v>30.340245962000001</v>
          </cell>
          <cell r="R914">
            <v>9.9515550346511196E-3</v>
          </cell>
          <cell r="S914">
            <v>0.28290010173497399</v>
          </cell>
          <cell r="X914">
            <v>203.23855592006601</v>
          </cell>
        </row>
        <row r="915">
          <cell r="A915">
            <v>30.376803636999998</v>
          </cell>
          <cell r="B915">
            <v>1.14976295284408E-2</v>
          </cell>
          <cell r="C915">
            <v>0.44738744953770099</v>
          </cell>
          <cell r="H915">
            <v>203.99933737290499</v>
          </cell>
          <cell r="I915">
            <v>30.384340836</v>
          </cell>
          <cell r="J915">
            <v>-3.4451929003327303E-2</v>
          </cell>
          <cell r="K915">
            <v>0.43747412911945199</v>
          </cell>
          <cell r="P915">
            <v>203.04</v>
          </cell>
          <cell r="Q915">
            <v>30.405995131000001</v>
          </cell>
          <cell r="R915">
            <v>1.2106131883129499E-2</v>
          </cell>
          <cell r="S915">
            <v>0.28253568671917401</v>
          </cell>
          <cell r="X915">
            <v>203.89977237190399</v>
          </cell>
        </row>
        <row r="916">
          <cell r="A916">
            <v>30.416795015999998</v>
          </cell>
          <cell r="B916">
            <v>1.0479923260392999E-2</v>
          </cell>
          <cell r="C916">
            <v>0.44772826522579301</v>
          </cell>
          <cell r="H916">
            <v>204.46480919149201</v>
          </cell>
          <cell r="I916">
            <v>30.442158856999999</v>
          </cell>
          <cell r="J916">
            <v>-3.4569661747346499E-2</v>
          </cell>
          <cell r="K916">
            <v>0.43742405750340702</v>
          </cell>
          <cell r="P916">
            <v>203.75</v>
          </cell>
          <cell r="Q916">
            <v>30.435451985</v>
          </cell>
          <cell r="R916">
            <v>1.16766493013343E-2</v>
          </cell>
          <cell r="S916">
            <v>0.28365572507427</v>
          </cell>
          <cell r="X916">
            <v>203.92909976439</v>
          </cell>
        </row>
        <row r="917">
          <cell r="A917">
            <v>30.461783648000001</v>
          </cell>
          <cell r="B917">
            <v>1.03129249057921E-2</v>
          </cell>
          <cell r="C917">
            <v>0.44760285845775599</v>
          </cell>
          <cell r="H917">
            <v>205.07680628005301</v>
          </cell>
          <cell r="I917">
            <v>30.442158856999999</v>
          </cell>
          <cell r="J917">
            <v>-3.4569661747346499E-2</v>
          </cell>
          <cell r="K917">
            <v>0.43742405750340702</v>
          </cell>
          <cell r="P917">
            <v>203.75</v>
          </cell>
          <cell r="Q917">
            <v>30.435451985</v>
          </cell>
          <cell r="R917">
            <v>1.16766493013343E-2</v>
          </cell>
          <cell r="S917">
            <v>0.28365572507427</v>
          </cell>
          <cell r="X917">
            <v>203.92909976439</v>
          </cell>
        </row>
        <row r="918">
          <cell r="A918">
            <v>30.461783648000001</v>
          </cell>
          <cell r="B918">
            <v>1.03129249057921E-2</v>
          </cell>
          <cell r="C918">
            <v>0.44760285845775599</v>
          </cell>
          <cell r="H918">
            <v>205.07680628005301</v>
          </cell>
          <cell r="I918">
            <v>30.464060890999999</v>
          </cell>
          <cell r="J918">
            <v>-3.4608696161111403E-2</v>
          </cell>
          <cell r="K918">
            <v>0.43740688195028399</v>
          </cell>
          <cell r="P918">
            <v>203.96</v>
          </cell>
          <cell r="Q918">
            <v>30.481572151000002</v>
          </cell>
          <cell r="R918">
            <v>1.34681250864202E-2</v>
          </cell>
          <cell r="S918">
            <v>0.27990528505328199</v>
          </cell>
          <cell r="X918">
            <v>204.52193681056701</v>
          </cell>
        </row>
        <row r="919">
          <cell r="A919">
            <v>30.506773711000001</v>
          </cell>
          <cell r="B919">
            <v>9.3493931829987699E-3</v>
          </cell>
          <cell r="C919">
            <v>0.44704633894163098</v>
          </cell>
          <cell r="H919">
            <v>205.783371411318</v>
          </cell>
          <cell r="I919">
            <v>30.524188961</v>
          </cell>
          <cell r="J919">
            <v>-3.4647667361140499E-2</v>
          </cell>
          <cell r="K919">
            <v>0.43738956344424601</v>
          </cell>
          <cell r="P919">
            <v>204.7</v>
          </cell>
          <cell r="Q919">
            <v>30.530029059</v>
          </cell>
          <cell r="R919">
            <v>1.3446907677024699E-2</v>
          </cell>
          <cell r="S919">
            <v>0.27801558343241001</v>
          </cell>
          <cell r="X919">
            <v>204.88895643477599</v>
          </cell>
        </row>
        <row r="920">
          <cell r="A920">
            <v>30.556762934000002</v>
          </cell>
          <cell r="B920">
            <v>1.01816255648481E-2</v>
          </cell>
          <cell r="C920">
            <v>0.44750708517361998</v>
          </cell>
          <cell r="H920">
            <v>206.59357271818101</v>
          </cell>
          <cell r="I920">
            <v>30.524188961</v>
          </cell>
          <cell r="J920">
            <v>-3.4647667361140499E-2</v>
          </cell>
          <cell r="K920">
            <v>0.43738956344424601</v>
          </cell>
          <cell r="P920">
            <v>204.7</v>
          </cell>
          <cell r="Q920">
            <v>30.530029059</v>
          </cell>
          <cell r="R920">
            <v>1.3446907677024699E-2</v>
          </cell>
          <cell r="S920">
            <v>0.27801558343241001</v>
          </cell>
          <cell r="X920">
            <v>204.88895643477599</v>
          </cell>
        </row>
        <row r="921">
          <cell r="A921">
            <v>30.596753836000001</v>
          </cell>
          <cell r="B921">
            <v>1.04877009421099E-2</v>
          </cell>
          <cell r="C921">
            <v>0.44713455125565899</v>
          </cell>
          <cell r="H921">
            <v>207.15778923984999</v>
          </cell>
          <cell r="I921">
            <v>30.584008408999999</v>
          </cell>
          <cell r="J921">
            <v>-3.4492690241681799E-2</v>
          </cell>
          <cell r="K921">
            <v>0.43746084495498699</v>
          </cell>
          <cell r="P921">
            <v>205.74</v>
          </cell>
          <cell r="Q921">
            <v>30.582250119000001</v>
          </cell>
          <cell r="R921">
            <v>1.4590191812471801E-2</v>
          </cell>
          <cell r="S921">
            <v>0.27361287364992398</v>
          </cell>
          <cell r="X921">
            <v>205.73089954008901</v>
          </cell>
        </row>
        <row r="922">
          <cell r="A922">
            <v>30.596753836000001</v>
          </cell>
          <cell r="B922">
            <v>1.04877009421099E-2</v>
          </cell>
          <cell r="C922">
            <v>0.44713455125565899</v>
          </cell>
          <cell r="H922">
            <v>207.15778923984999</v>
          </cell>
          <cell r="I922">
            <v>30.584008408999999</v>
          </cell>
          <cell r="J922">
            <v>-3.4492690241681799E-2</v>
          </cell>
          <cell r="K922">
            <v>0.43746084495498699</v>
          </cell>
          <cell r="P922">
            <v>205.74</v>
          </cell>
          <cell r="Q922">
            <v>30.582250119000001</v>
          </cell>
          <cell r="R922">
            <v>1.4590191812471801E-2</v>
          </cell>
          <cell r="S922">
            <v>0.27361287364992398</v>
          </cell>
          <cell r="X922">
            <v>205.73089954008901</v>
          </cell>
        </row>
        <row r="923">
          <cell r="A923">
            <v>30.641742945000001</v>
          </cell>
          <cell r="B923">
            <v>1.1477640533438299E-2</v>
          </cell>
          <cell r="C923">
            <v>0.44807587176221902</v>
          </cell>
          <cell r="H923">
            <v>207.74221440741201</v>
          </cell>
          <cell r="I923">
            <v>30.641914147000001</v>
          </cell>
          <cell r="J923">
            <v>-3.4223789092057103E-2</v>
          </cell>
          <cell r="K923">
            <v>0.43759048962630498</v>
          </cell>
          <cell r="P923">
            <v>206.6</v>
          </cell>
          <cell r="Q923">
            <v>30.582250119000001</v>
          </cell>
          <cell r="R923">
            <v>1.4590191812471801E-2</v>
          </cell>
          <cell r="S923">
            <v>0.27361287364992398</v>
          </cell>
          <cell r="X923">
            <v>205.73089954008901</v>
          </cell>
        </row>
        <row r="924">
          <cell r="A924">
            <v>30.686751605000001</v>
          </cell>
          <cell r="B924">
            <v>1.2102864204572201E-2</v>
          </cell>
          <cell r="C924">
            <v>0.44868979641332102</v>
          </cell>
          <cell r="H924">
            <v>208.211558126055</v>
          </cell>
          <cell r="I924">
            <v>30.663923355000001</v>
          </cell>
          <cell r="J924">
            <v>-3.4223789092057103E-2</v>
          </cell>
          <cell r="K924">
            <v>0.43759048962630498</v>
          </cell>
          <cell r="P924">
            <v>206.86</v>
          </cell>
          <cell r="Q924">
            <v>30.582250119000001</v>
          </cell>
          <cell r="R924">
            <v>1.4590191812471801E-2</v>
          </cell>
          <cell r="S924">
            <v>0.27361287364992398</v>
          </cell>
          <cell r="X924">
            <v>205.73089954008901</v>
          </cell>
        </row>
        <row r="925">
          <cell r="A925">
            <v>30.731741428999999</v>
          </cell>
          <cell r="B925">
            <v>1.29029969628939E-2</v>
          </cell>
          <cell r="C925">
            <v>0.44916929499587899</v>
          </cell>
          <cell r="H925">
            <v>208.76521876303801</v>
          </cell>
          <cell r="I925">
            <v>30.723884992999999</v>
          </cell>
          <cell r="J925">
            <v>-3.4337924385167903E-2</v>
          </cell>
          <cell r="K925">
            <v>0.43753268564189002</v>
          </cell>
          <cell r="P925">
            <v>207.66</v>
          </cell>
          <cell r="Q925">
            <v>30.722220183000001</v>
          </cell>
          <cell r="R925">
            <v>1.1955206438695199E-2</v>
          </cell>
          <cell r="S925">
            <v>0.27197217892515302</v>
          </cell>
          <cell r="X925">
            <v>206.68246109654399</v>
          </cell>
        </row>
        <row r="926">
          <cell r="A926">
            <v>30.73674059</v>
          </cell>
          <cell r="B926">
            <v>1.30096762523356E-2</v>
          </cell>
          <cell r="C926">
            <v>0.44926921380003498</v>
          </cell>
          <cell r="H926">
            <v>208.827859384155</v>
          </cell>
          <cell r="I926">
            <v>30.781898100999999</v>
          </cell>
          <cell r="J926">
            <v>-3.4413469117171497E-2</v>
          </cell>
          <cell r="K926">
            <v>0.43749309102358402</v>
          </cell>
          <cell r="P926">
            <v>208.3</v>
          </cell>
          <cell r="Q926">
            <v>30.738232136000001</v>
          </cell>
          <cell r="R926">
            <v>1.33465252281318E-2</v>
          </cell>
          <cell r="S926">
            <v>0.27257887414408</v>
          </cell>
          <cell r="X926">
            <v>208.21246658378499</v>
          </cell>
        </row>
        <row r="927">
          <cell r="A927">
            <v>30.776730777000001</v>
          </cell>
          <cell r="B927">
            <v>1.2183471286955299E-2</v>
          </cell>
          <cell r="C927">
            <v>0.44889473635742799</v>
          </cell>
          <cell r="H927">
            <v>209.38511068105399</v>
          </cell>
          <cell r="I927">
            <v>30.781898100999999</v>
          </cell>
          <cell r="J927">
            <v>-3.4413469117171497E-2</v>
          </cell>
          <cell r="K927">
            <v>0.43749309102358402</v>
          </cell>
          <cell r="P927">
            <v>208.3</v>
          </cell>
          <cell r="Q927">
            <v>30.799160004000001</v>
          </cell>
          <cell r="R927">
            <v>1.5896542824037099E-2</v>
          </cell>
          <cell r="S927">
            <v>0.27315192323468701</v>
          </cell>
          <cell r="X927">
            <v>208.558904557886</v>
          </cell>
        </row>
        <row r="928">
          <cell r="A928">
            <v>30.826719523000001</v>
          </cell>
          <cell r="B928">
            <v>1.35415958524055E-2</v>
          </cell>
          <cell r="C928">
            <v>0.449216296616547</v>
          </cell>
          <cell r="H928">
            <v>210.19164420373801</v>
          </cell>
          <cell r="I928">
            <v>30.803801505999999</v>
          </cell>
          <cell r="J928">
            <v>-3.4413469117171497E-2</v>
          </cell>
          <cell r="K928">
            <v>0.43749309102358402</v>
          </cell>
          <cell r="P928">
            <v>208.54</v>
          </cell>
          <cell r="Q928">
            <v>30.799160004000001</v>
          </cell>
          <cell r="R928">
            <v>1.5896542824037099E-2</v>
          </cell>
          <cell r="S928">
            <v>0.27315192323468701</v>
          </cell>
          <cell r="X928">
            <v>208.558904557886</v>
          </cell>
        </row>
        <row r="929">
          <cell r="A929">
            <v>30.826719523000001</v>
          </cell>
          <cell r="B929">
            <v>1.35415958524055E-2</v>
          </cell>
          <cell r="C929">
            <v>0.449216296616547</v>
          </cell>
          <cell r="H929">
            <v>210.19164420373801</v>
          </cell>
          <cell r="I929">
            <v>30.861741645999999</v>
          </cell>
          <cell r="J929">
            <v>-3.4525860691271899E-2</v>
          </cell>
          <cell r="K929">
            <v>0.43743196574387999</v>
          </cell>
          <cell r="P929">
            <v>209.53</v>
          </cell>
          <cell r="Q929">
            <v>30.834535121999998</v>
          </cell>
          <cell r="R929">
            <v>1.8640002915754499E-2</v>
          </cell>
          <cell r="S929">
            <v>0.27428918253289603</v>
          </cell>
          <cell r="X929">
            <v>209.41702069474499</v>
          </cell>
        </row>
        <row r="930">
          <cell r="A930">
            <v>30.876707554999999</v>
          </cell>
          <cell r="B930">
            <v>1.31247812247474E-2</v>
          </cell>
          <cell r="C930">
            <v>0.44819913516894999</v>
          </cell>
          <cell r="H930">
            <v>210.981631855812</v>
          </cell>
          <cell r="I930">
            <v>30.861741645999999</v>
          </cell>
          <cell r="J930">
            <v>-3.4525860691271899E-2</v>
          </cell>
          <cell r="K930">
            <v>0.43743196574387999</v>
          </cell>
          <cell r="P930">
            <v>209.53</v>
          </cell>
          <cell r="Q930">
            <v>30.890628100000001</v>
          </cell>
          <cell r="R930">
            <v>1.90757477873802E-2</v>
          </cell>
          <cell r="S930">
            <v>0.27522880116492099</v>
          </cell>
          <cell r="X930">
            <v>209.915267230886</v>
          </cell>
        </row>
        <row r="931">
          <cell r="A931">
            <v>30.916698456999999</v>
          </cell>
          <cell r="B931">
            <v>1.3415538213430301E-2</v>
          </cell>
          <cell r="C931">
            <v>0.44841659199055101</v>
          </cell>
          <cell r="H931">
            <v>211.544384955033</v>
          </cell>
          <cell r="I931">
            <v>30.884828250000002</v>
          </cell>
          <cell r="J931">
            <v>-3.4488754464440198E-2</v>
          </cell>
          <cell r="K931">
            <v>0.43745298509242903</v>
          </cell>
          <cell r="P931">
            <v>209.84</v>
          </cell>
          <cell r="Q931">
            <v>30.890628100000001</v>
          </cell>
          <cell r="R931">
            <v>1.90757477873802E-2</v>
          </cell>
          <cell r="S931">
            <v>0.27522880116492099</v>
          </cell>
          <cell r="X931">
            <v>209.915267230886</v>
          </cell>
        </row>
        <row r="932">
          <cell r="A932">
            <v>30.961688518999999</v>
          </cell>
          <cell r="B932">
            <v>1.43065452243499E-2</v>
          </cell>
          <cell r="C932">
            <v>0.447855477586169</v>
          </cell>
          <cell r="H932">
            <v>212.14574373416801</v>
          </cell>
          <cell r="I932">
            <v>30.943660321999999</v>
          </cell>
          <cell r="J932">
            <v>-3.4303794671195903E-2</v>
          </cell>
          <cell r="K932">
            <v>0.43755908411202699</v>
          </cell>
          <cell r="P932">
            <v>210.71</v>
          </cell>
          <cell r="Q932">
            <v>30.941007138</v>
          </cell>
          <cell r="R932">
            <v>1.9083717871233599E-2</v>
          </cell>
          <cell r="S932">
            <v>0.276342474187172</v>
          </cell>
          <cell r="X932">
            <v>210.86613458219</v>
          </cell>
        </row>
        <row r="933">
          <cell r="A933">
            <v>30.961688518999999</v>
          </cell>
          <cell r="B933">
            <v>1.43065452243499E-2</v>
          </cell>
          <cell r="C933">
            <v>0.447855477586169</v>
          </cell>
          <cell r="H933">
            <v>212.14574373416801</v>
          </cell>
          <cell r="I933">
            <v>31.001601905000001</v>
          </cell>
          <cell r="J933">
            <v>-3.4377125665898102E-2</v>
          </cell>
          <cell r="K933">
            <v>0.43751552604103799</v>
          </cell>
          <cell r="P933">
            <v>211.66</v>
          </cell>
          <cell r="Q933">
            <v>30.997308969999999</v>
          </cell>
          <cell r="R933">
            <v>1.98605372821456E-2</v>
          </cell>
          <cell r="S933">
            <v>0.27665035611102901</v>
          </cell>
          <cell r="X933">
            <v>211.29774709703599</v>
          </cell>
        </row>
        <row r="934">
          <cell r="A934">
            <v>31.006678581999999</v>
          </cell>
          <cell r="B934">
            <v>1.3209788269700099E-2</v>
          </cell>
          <cell r="C934">
            <v>0.44862228790172198</v>
          </cell>
          <cell r="H934">
            <v>212.654950717096</v>
          </cell>
          <cell r="I934">
            <v>31.001601905000001</v>
          </cell>
          <cell r="J934">
            <v>-3.4377125665898102E-2</v>
          </cell>
          <cell r="K934">
            <v>0.43751552604103799</v>
          </cell>
          <cell r="P934">
            <v>211.66</v>
          </cell>
          <cell r="Q934">
            <v>31.013831139000001</v>
          </cell>
          <cell r="R934">
            <v>1.70712152381822E-2</v>
          </cell>
          <cell r="S934">
            <v>0.278481820166811</v>
          </cell>
          <cell r="X934">
            <v>211.760050597744</v>
          </cell>
        </row>
        <row r="935">
          <cell r="A935">
            <v>31.051667453</v>
          </cell>
          <cell r="B935">
            <v>1.2941122851247201E-2</v>
          </cell>
          <cell r="C935">
            <v>0.448930431509379</v>
          </cell>
          <cell r="H935">
            <v>213.23676026650401</v>
          </cell>
          <cell r="I935">
            <v>31.024664775000002</v>
          </cell>
          <cell r="J935">
            <v>-3.4449724393778997E-2</v>
          </cell>
          <cell r="K935">
            <v>0.43747075813911801</v>
          </cell>
          <cell r="P935">
            <v>211.9</v>
          </cell>
          <cell r="Q935">
            <v>31.047860146000001</v>
          </cell>
          <cell r="R935">
            <v>1.6949895353534999E-2</v>
          </cell>
          <cell r="S935">
            <v>0.27851663891360701</v>
          </cell>
          <cell r="X935">
            <v>212.10788983797499</v>
          </cell>
        </row>
        <row r="936">
          <cell r="A936">
            <v>31.096657515</v>
          </cell>
          <cell r="B936">
            <v>1.25932489673319E-2</v>
          </cell>
          <cell r="C936">
            <v>0.44907888778871802</v>
          </cell>
          <cell r="H936">
            <v>213.945259239687</v>
          </cell>
          <cell r="I936">
            <v>31.083620231000001</v>
          </cell>
          <cell r="J936">
            <v>-3.4522134961952902E-2</v>
          </cell>
          <cell r="K936">
            <v>0.43742568652999397</v>
          </cell>
          <cell r="P936">
            <v>212.56</v>
          </cell>
          <cell r="Q936">
            <v>31.098777055999999</v>
          </cell>
          <cell r="R936">
            <v>2.2399424288095202E-2</v>
          </cell>
          <cell r="S936">
            <v>0.27776844085483998</v>
          </cell>
          <cell r="X936">
            <v>212.80840836140899</v>
          </cell>
        </row>
        <row r="937">
          <cell r="A937">
            <v>31.096657515</v>
          </cell>
          <cell r="B937">
            <v>1.25932489673319E-2</v>
          </cell>
          <cell r="C937">
            <v>0.44907888778871802</v>
          </cell>
          <cell r="H937">
            <v>213.945259239687</v>
          </cell>
          <cell r="I937">
            <v>31.083620231000001</v>
          </cell>
          <cell r="J937">
            <v>-3.4522134961952902E-2</v>
          </cell>
          <cell r="K937">
            <v>0.43742568652999397</v>
          </cell>
          <cell r="P937">
            <v>212.56</v>
          </cell>
          <cell r="Q937">
            <v>31.098777055999999</v>
          </cell>
          <cell r="R937">
            <v>2.2399424288095202E-2</v>
          </cell>
          <cell r="S937">
            <v>0.27776844085483998</v>
          </cell>
          <cell r="X937">
            <v>212.80840836140899</v>
          </cell>
        </row>
        <row r="938">
          <cell r="A938">
            <v>31.141647815999999</v>
          </cell>
          <cell r="B938">
            <v>1.3466558485903401E-2</v>
          </cell>
          <cell r="C938">
            <v>0.44889182512977899</v>
          </cell>
          <cell r="H938">
            <v>214.689424187002</v>
          </cell>
          <cell r="I938">
            <v>31.141440579000001</v>
          </cell>
          <cell r="J938">
            <v>-3.4665908137783398E-2</v>
          </cell>
          <cell r="K938">
            <v>0.43733388110945198</v>
          </cell>
          <cell r="P938">
            <v>213.33</v>
          </cell>
          <cell r="Q938">
            <v>31.17269516</v>
          </cell>
          <cell r="R938">
            <v>2.0195081727744001E-2</v>
          </cell>
          <cell r="S938">
            <v>0.27926017718582602</v>
          </cell>
          <cell r="X938">
            <v>213.807800015059</v>
          </cell>
        </row>
        <row r="939">
          <cell r="A939">
            <v>31.186529399000001</v>
          </cell>
          <cell r="B939">
            <v>1.4192920173674701E-2</v>
          </cell>
          <cell r="C939">
            <v>0.44932975036858702</v>
          </cell>
          <cell r="H939">
            <v>215.44862134222899</v>
          </cell>
          <cell r="I939">
            <v>31.164475296999999</v>
          </cell>
          <cell r="J939">
            <v>-3.4665908137783398E-2</v>
          </cell>
          <cell r="K939">
            <v>0.43733388110945198</v>
          </cell>
          <cell r="P939">
            <v>213.79</v>
          </cell>
          <cell r="Q939">
            <v>31.17269516</v>
          </cell>
          <cell r="R939">
            <v>2.0195081727744001E-2</v>
          </cell>
          <cell r="S939">
            <v>0.27926017718582602</v>
          </cell>
          <cell r="X939">
            <v>213.807800015059</v>
          </cell>
        </row>
        <row r="940">
          <cell r="A940">
            <v>31.186529399000001</v>
          </cell>
          <cell r="B940">
            <v>1.4192920173674701E-2</v>
          </cell>
          <cell r="C940">
            <v>0.44932975036858702</v>
          </cell>
          <cell r="H940">
            <v>215.44862134222899</v>
          </cell>
          <cell r="I940">
            <v>31.224395778000002</v>
          </cell>
          <cell r="J940">
            <v>-3.4382369414389102E-2</v>
          </cell>
          <cell r="K940">
            <v>0.43752362208460699</v>
          </cell>
          <cell r="P940">
            <v>214.73</v>
          </cell>
          <cell r="Q940">
            <v>31.207633972</v>
          </cell>
          <cell r="R940">
            <v>2.1876126120688899E-2</v>
          </cell>
          <cell r="S940">
            <v>0.28088861163287199</v>
          </cell>
          <cell r="X940">
            <v>214.311339053181</v>
          </cell>
        </row>
        <row r="941">
          <cell r="A941">
            <v>31.236517192000001</v>
          </cell>
          <cell r="B941">
            <v>1.43266677479864E-2</v>
          </cell>
          <cell r="C941">
            <v>0.449669047025548</v>
          </cell>
          <cell r="H941">
            <v>216.24117023118799</v>
          </cell>
          <cell r="I941">
            <v>31.224395778000002</v>
          </cell>
          <cell r="J941">
            <v>-3.4382369414389102E-2</v>
          </cell>
          <cell r="K941">
            <v>0.43752362208460699</v>
          </cell>
          <cell r="P941">
            <v>214.73</v>
          </cell>
          <cell r="Q941">
            <v>31.207633972</v>
          </cell>
          <cell r="R941">
            <v>2.1876126120688899E-2</v>
          </cell>
          <cell r="S941">
            <v>0.28088861163287199</v>
          </cell>
          <cell r="X941">
            <v>214.311339053181</v>
          </cell>
        </row>
        <row r="942">
          <cell r="A942">
            <v>31.291505098999998</v>
          </cell>
          <cell r="B942">
            <v>1.3268488938169501E-2</v>
          </cell>
          <cell r="C942">
            <v>0.45006771923856498</v>
          </cell>
          <cell r="H942">
            <v>216.89806811062601</v>
          </cell>
          <cell r="I942">
            <v>31.283328517000001</v>
          </cell>
          <cell r="J942">
            <v>-3.4452466363589299E-2</v>
          </cell>
          <cell r="K942">
            <v>0.43747503033587198</v>
          </cell>
          <cell r="P942">
            <v>215.65</v>
          </cell>
          <cell r="Q942">
            <v>31.207633972</v>
          </cell>
          <cell r="R942">
            <v>2.1876126120688899E-2</v>
          </cell>
          <cell r="S942">
            <v>0.28088861163287199</v>
          </cell>
          <cell r="X942">
            <v>214.311339053181</v>
          </cell>
        </row>
        <row r="943">
          <cell r="A943">
            <v>31.326497317000001</v>
          </cell>
          <cell r="B943">
            <v>1.24703694003011E-2</v>
          </cell>
          <cell r="C943">
            <v>0.45089479888404499</v>
          </cell>
          <cell r="H943">
            <v>217.316980574757</v>
          </cell>
          <cell r="I943">
            <v>31.304483755</v>
          </cell>
          <cell r="J943">
            <v>-3.4417812509932803E-2</v>
          </cell>
          <cell r="K943">
            <v>0.43749988582842098</v>
          </cell>
          <cell r="P943">
            <v>216.07</v>
          </cell>
          <cell r="Q943">
            <v>31.330175162</v>
          </cell>
          <cell r="R943">
            <v>1.9478642036560401E-2</v>
          </cell>
          <cell r="S943">
            <v>0.27957261341662099</v>
          </cell>
          <cell r="X943">
            <v>214.794855726756</v>
          </cell>
        </row>
        <row r="944">
          <cell r="A944">
            <v>31.326497317000001</v>
          </cell>
          <cell r="B944">
            <v>1.24703694003011E-2</v>
          </cell>
          <cell r="C944">
            <v>0.45089479888404499</v>
          </cell>
          <cell r="H944">
            <v>217.316980574757</v>
          </cell>
          <cell r="I944">
            <v>31.364543392000002</v>
          </cell>
          <cell r="J944">
            <v>-3.4486753957856699E-2</v>
          </cell>
          <cell r="K944">
            <v>0.43744966813143599</v>
          </cell>
          <cell r="P944">
            <v>216.74</v>
          </cell>
          <cell r="Q944">
            <v>31.367297173000001</v>
          </cell>
          <cell r="R944">
            <v>2.0100399153921401E-2</v>
          </cell>
          <cell r="S944">
            <v>0.28116596610179401</v>
          </cell>
          <cell r="X944">
            <v>216.592408217658</v>
          </cell>
        </row>
        <row r="945">
          <cell r="A945">
            <v>31.376485110000001</v>
          </cell>
          <cell r="B945">
            <v>1.2385554072050499E-2</v>
          </cell>
          <cell r="C945">
            <v>0.45132529017274797</v>
          </cell>
          <cell r="H945">
            <v>218.019424323176</v>
          </cell>
          <cell r="I945">
            <v>31.364543392000002</v>
          </cell>
          <cell r="J945">
            <v>-3.4486753957856699E-2</v>
          </cell>
          <cell r="K945">
            <v>0.43744966813143599</v>
          </cell>
          <cell r="P945">
            <v>216.74</v>
          </cell>
          <cell r="Q945">
            <v>31.398818970000001</v>
          </cell>
          <cell r="R945">
            <v>2.0794875354752398E-2</v>
          </cell>
          <cell r="S945">
            <v>0.28121242977229999</v>
          </cell>
          <cell r="X945">
            <v>216.92897794258201</v>
          </cell>
        </row>
        <row r="946">
          <cell r="A946">
            <v>31.431473256</v>
          </cell>
          <cell r="B946">
            <v>1.22856398368573E-2</v>
          </cell>
          <cell r="C946">
            <v>0.452136246583558</v>
          </cell>
          <cell r="H946">
            <v>218.981586434337</v>
          </cell>
          <cell r="I946">
            <v>31.424217317</v>
          </cell>
          <cell r="J946">
            <v>-3.4623452991366301E-2</v>
          </cell>
          <cell r="K946">
            <v>0.43734762727899601</v>
          </cell>
          <cell r="P946">
            <v>217.43</v>
          </cell>
          <cell r="Q946">
            <v>31.398818970000001</v>
          </cell>
          <cell r="R946">
            <v>2.0794875354752398E-2</v>
          </cell>
          <cell r="S946">
            <v>0.28121242977229999</v>
          </cell>
          <cell r="X946">
            <v>216.92897794258201</v>
          </cell>
        </row>
        <row r="947">
          <cell r="A947">
            <v>31.431473256</v>
          </cell>
          <cell r="B947">
            <v>1.22856398368573E-2</v>
          </cell>
          <cell r="C947">
            <v>0.452136246583558</v>
          </cell>
          <cell r="H947">
            <v>218.981586434337</v>
          </cell>
          <cell r="I947">
            <v>31.424217317</v>
          </cell>
          <cell r="J947">
            <v>-3.4623452991366301E-2</v>
          </cell>
          <cell r="K947">
            <v>0.43734762727899601</v>
          </cell>
          <cell r="P947">
            <v>217.43</v>
          </cell>
          <cell r="Q947">
            <v>31.446017981000001</v>
          </cell>
          <cell r="R947">
            <v>2.4180759510594001E-2</v>
          </cell>
          <cell r="S947">
            <v>0.28184770755405297</v>
          </cell>
          <cell r="X947">
            <v>217.77898579259099</v>
          </cell>
        </row>
        <row r="948">
          <cell r="A948">
            <v>31.471464158</v>
          </cell>
          <cell r="B948">
            <v>1.2165940534794899E-2</v>
          </cell>
          <cell r="C948">
            <v>0.45257168981476398</v>
          </cell>
          <cell r="H948">
            <v>219.69573917887499</v>
          </cell>
          <cell r="I948">
            <v>31.484207554000001</v>
          </cell>
          <cell r="J948">
            <v>-3.4555722843361197E-2</v>
          </cell>
          <cell r="K948">
            <v>0.43739946710329602</v>
          </cell>
          <cell r="P948">
            <v>218.51</v>
          </cell>
          <cell r="Q948">
            <v>31.480494022999999</v>
          </cell>
          <cell r="R948">
            <v>2.5483837473524E-2</v>
          </cell>
          <cell r="S948">
            <v>0.282607492617797</v>
          </cell>
          <cell r="X948">
            <v>218.30130657292301</v>
          </cell>
        </row>
        <row r="949">
          <cell r="A949">
            <v>31.516453266999999</v>
          </cell>
          <cell r="B949">
            <v>1.1194606239428801E-2</v>
          </cell>
          <cell r="C949">
            <v>0.45331081480962399</v>
          </cell>
          <cell r="H949">
            <v>220.48534855848001</v>
          </cell>
          <cell r="I949">
            <v>31.484207554000001</v>
          </cell>
          <cell r="J949">
            <v>-3.4555722843361197E-2</v>
          </cell>
          <cell r="K949">
            <v>0.43739946710329602</v>
          </cell>
          <cell r="P949">
            <v>218.51</v>
          </cell>
          <cell r="Q949">
            <v>31.532885074999999</v>
          </cell>
          <cell r="R949">
            <v>2.6765840965496002E-2</v>
          </cell>
          <cell r="S949">
            <v>0.28326586648355001</v>
          </cell>
          <cell r="X949">
            <v>219.36276322176599</v>
          </cell>
        </row>
        <row r="950">
          <cell r="A950">
            <v>31.561443329999999</v>
          </cell>
          <cell r="B950">
            <v>1.1724023491667899E-2</v>
          </cell>
          <cell r="C950">
            <v>0.45398335758430403</v>
          </cell>
          <cell r="H950">
            <v>221.12632741608101</v>
          </cell>
          <cell r="I950">
            <v>31.544246810000001</v>
          </cell>
          <cell r="J950">
            <v>-3.4355499795053902E-2</v>
          </cell>
          <cell r="K950">
            <v>0.437558788771368</v>
          </cell>
          <cell r="P950">
            <v>219.5</v>
          </cell>
          <cell r="Q950">
            <v>31.532885074999999</v>
          </cell>
          <cell r="R950">
            <v>2.6765840965496002E-2</v>
          </cell>
          <cell r="S950">
            <v>0.28326586648355001</v>
          </cell>
          <cell r="X950">
            <v>219.36276322176599</v>
          </cell>
        </row>
        <row r="951">
          <cell r="A951">
            <v>31.561443329999999</v>
          </cell>
          <cell r="B951">
            <v>1.1724023491667899E-2</v>
          </cell>
          <cell r="C951">
            <v>0.45398335758430403</v>
          </cell>
          <cell r="H951">
            <v>221.12632741608101</v>
          </cell>
          <cell r="I951">
            <v>31.604335509999999</v>
          </cell>
          <cell r="J951">
            <v>-3.4322593058990603E-2</v>
          </cell>
          <cell r="K951">
            <v>0.437585914991243</v>
          </cell>
          <cell r="P951">
            <v>220.58</v>
          </cell>
          <cell r="Q951">
            <v>31.589961052</v>
          </cell>
          <cell r="R951">
            <v>2.5415630817974402E-2</v>
          </cell>
          <cell r="S951">
            <v>0.28438708870671803</v>
          </cell>
          <cell r="X951">
            <v>219.895515860031</v>
          </cell>
        </row>
        <row r="952">
          <cell r="A952">
            <v>31.606433392</v>
          </cell>
          <cell r="B952">
            <v>1.15804744283514E-2</v>
          </cell>
          <cell r="C952">
            <v>0.45489385921256897</v>
          </cell>
          <cell r="H952">
            <v>221.69046609076801</v>
          </cell>
          <cell r="I952">
            <v>31.604335509999999</v>
          </cell>
          <cell r="J952">
            <v>-3.4322593058990603E-2</v>
          </cell>
          <cell r="K952">
            <v>0.437585914991243</v>
          </cell>
          <cell r="P952">
            <v>220.58</v>
          </cell>
          <cell r="Q952">
            <v>31.621842145999999</v>
          </cell>
          <cell r="R952">
            <v>2.4025157891176801E-2</v>
          </cell>
          <cell r="S952">
            <v>0.28480510936694298</v>
          </cell>
          <cell r="X952">
            <v>220.36259725825201</v>
          </cell>
        </row>
        <row r="953">
          <cell r="A953">
            <v>31.651422263000001</v>
          </cell>
          <cell r="B953">
            <v>1.02864793936841E-2</v>
          </cell>
          <cell r="C953">
            <v>0.45464717644084501</v>
          </cell>
          <cell r="H953">
            <v>222.304986860969</v>
          </cell>
          <cell r="I953">
            <v>31.664072993000001</v>
          </cell>
          <cell r="J953">
            <v>-3.4290203455650599E-2</v>
          </cell>
          <cell r="K953">
            <v>0.43761365663284102</v>
          </cell>
          <cell r="P953">
            <v>221.32</v>
          </cell>
          <cell r="Q953">
            <v>31.656744957000001</v>
          </cell>
          <cell r="R953">
            <v>2.4716550999127299E-2</v>
          </cell>
          <cell r="S953">
            <v>0.28374004515489998</v>
          </cell>
          <cell r="X953">
            <v>220.71829023305099</v>
          </cell>
        </row>
        <row r="954">
          <cell r="A954">
            <v>31.696367980000002</v>
          </cell>
          <cell r="B954">
            <v>9.7500389317677107E-3</v>
          </cell>
          <cell r="C954">
            <v>0.45536971099660001</v>
          </cell>
          <cell r="H954">
            <v>223.025730269588</v>
          </cell>
          <cell r="I954">
            <v>31.664072993000001</v>
          </cell>
          <cell r="J954">
            <v>-3.4290203455650599E-2</v>
          </cell>
          <cell r="K954">
            <v>0.43761365663284102</v>
          </cell>
          <cell r="P954">
            <v>221.32</v>
          </cell>
          <cell r="Q954">
            <v>31.705240965000002</v>
          </cell>
          <cell r="R954">
            <v>2.72198187013711E-2</v>
          </cell>
          <cell r="S954">
            <v>0.28513600423102198</v>
          </cell>
          <cell r="X954">
            <v>221.50197227061901</v>
          </cell>
        </row>
        <row r="955">
          <cell r="A955">
            <v>31.696367980000002</v>
          </cell>
          <cell r="B955">
            <v>9.7500389317677107E-3</v>
          </cell>
          <cell r="C955">
            <v>0.45536971099660001</v>
          </cell>
          <cell r="H955">
            <v>223.025730269588</v>
          </cell>
          <cell r="I955">
            <v>31.724186773</v>
          </cell>
          <cell r="J955">
            <v>-3.4578461004137098E-2</v>
          </cell>
          <cell r="K955">
            <v>0.43736023785400002</v>
          </cell>
          <cell r="P955">
            <v>222.07</v>
          </cell>
          <cell r="Q955">
            <v>31.723145007999999</v>
          </cell>
          <cell r="R955">
            <v>3.0380420071936701E-2</v>
          </cell>
          <cell r="S955">
            <v>0.285016842163762</v>
          </cell>
          <cell r="X955">
            <v>221.47006429176199</v>
          </cell>
        </row>
        <row r="956">
          <cell r="A956">
            <v>31.746356965</v>
          </cell>
          <cell r="B956">
            <v>9.2071876930182508E-3</v>
          </cell>
          <cell r="C956">
            <v>0.45480089570974302</v>
          </cell>
          <cell r="H956">
            <v>223.92702330058799</v>
          </cell>
          <cell r="I956">
            <v>31.724186773</v>
          </cell>
          <cell r="J956">
            <v>-3.4578461004137098E-2</v>
          </cell>
          <cell r="K956">
            <v>0.43736023785400002</v>
          </cell>
          <cell r="P956">
            <v>222.07</v>
          </cell>
          <cell r="Q956">
            <v>31.761005163</v>
          </cell>
          <cell r="R956">
            <v>3.0353423309080099E-2</v>
          </cell>
          <cell r="S956">
            <v>0.285225246970431</v>
          </cell>
          <cell r="X956">
            <v>221.95419227874601</v>
          </cell>
        </row>
        <row r="957">
          <cell r="A957">
            <v>31.796344758</v>
          </cell>
          <cell r="B957">
            <v>8.6433631190783004E-3</v>
          </cell>
          <cell r="C957">
            <v>0.45499401202718598</v>
          </cell>
          <cell r="H957">
            <v>224.87309141281099</v>
          </cell>
          <cell r="I957">
            <v>31.784039071999999</v>
          </cell>
          <cell r="J957">
            <v>-3.4515146403373199E-2</v>
          </cell>
          <cell r="K957">
            <v>0.43741738679679298</v>
          </cell>
          <cell r="P957">
            <v>223.14</v>
          </cell>
          <cell r="Q957">
            <v>31.795048951999998</v>
          </cell>
          <cell r="R957">
            <v>3.02565884295849E-2</v>
          </cell>
          <cell r="S957">
            <v>0.28404774561579899</v>
          </cell>
          <cell r="X957">
            <v>222.43982260701401</v>
          </cell>
        </row>
        <row r="958">
          <cell r="A958">
            <v>31.796344758</v>
          </cell>
          <cell r="B958">
            <v>8.6433631190783004E-3</v>
          </cell>
          <cell r="C958">
            <v>0.45499401202718598</v>
          </cell>
          <cell r="H958">
            <v>224.87309141281099</v>
          </cell>
          <cell r="I958">
            <v>31.784039071999999</v>
          </cell>
          <cell r="J958">
            <v>-3.4515146403373199E-2</v>
          </cell>
          <cell r="K958">
            <v>0.43741738679679298</v>
          </cell>
          <cell r="P958">
            <v>223.14</v>
          </cell>
          <cell r="Q958">
            <v>31.795048951999998</v>
          </cell>
          <cell r="R958">
            <v>3.02565884295849E-2</v>
          </cell>
          <cell r="S958">
            <v>0.28404774561579899</v>
          </cell>
          <cell r="X958">
            <v>222.43982260701401</v>
          </cell>
        </row>
        <row r="959">
          <cell r="A959">
            <v>31.836335898000002</v>
          </cell>
          <cell r="B959">
            <v>9.2294082504989199E-3</v>
          </cell>
          <cell r="C959">
            <v>0.45552386082350999</v>
          </cell>
          <cell r="H959">
            <v>225.51234752486701</v>
          </cell>
          <cell r="I959">
            <v>31.843885907000001</v>
          </cell>
          <cell r="J959">
            <v>-3.4546264585677999E-2</v>
          </cell>
          <cell r="K959">
            <v>0.43738822614156903</v>
          </cell>
          <cell r="P959">
            <v>224.18</v>
          </cell>
          <cell r="Q959">
            <v>31.811769963</v>
          </cell>
          <cell r="R959">
            <v>3.3082902973640298E-2</v>
          </cell>
          <cell r="S959">
            <v>0.28282404410447298</v>
          </cell>
          <cell r="X959">
            <v>222.93921418684101</v>
          </cell>
        </row>
        <row r="960">
          <cell r="A960">
            <v>31.881326199</v>
          </cell>
          <cell r="B960">
            <v>9.7746960397578995E-3</v>
          </cell>
          <cell r="C960">
            <v>0.45513864758818001</v>
          </cell>
          <cell r="H960">
            <v>226.08238038015301</v>
          </cell>
          <cell r="I960">
            <v>31.901885365999998</v>
          </cell>
          <cell r="J960">
            <v>-3.4485097030142103E-2</v>
          </cell>
          <cell r="K960">
            <v>0.43744766746122199</v>
          </cell>
          <cell r="P960">
            <v>225.28</v>
          </cell>
          <cell r="Q960">
            <v>31.811769963</v>
          </cell>
          <cell r="R960">
            <v>3.3082902973640298E-2</v>
          </cell>
          <cell r="S960">
            <v>0.28282404410447298</v>
          </cell>
          <cell r="X960">
            <v>222.93921418684101</v>
          </cell>
        </row>
        <row r="961">
          <cell r="A961">
            <v>31.926316023999998</v>
          </cell>
          <cell r="B961">
            <v>9.6583122639984607E-3</v>
          </cell>
          <cell r="C961">
            <v>0.45552065994826002</v>
          </cell>
          <cell r="H961">
            <v>226.690624914865</v>
          </cell>
          <cell r="I961">
            <v>31.901885365999998</v>
          </cell>
          <cell r="J961">
            <v>-3.4485097030142103E-2</v>
          </cell>
          <cell r="K961">
            <v>0.43744766746122199</v>
          </cell>
          <cell r="P961">
            <v>225.28</v>
          </cell>
          <cell r="Q961">
            <v>31.811769963</v>
          </cell>
          <cell r="R961">
            <v>3.3082902973640298E-2</v>
          </cell>
          <cell r="S961">
            <v>0.28282404410447298</v>
          </cell>
          <cell r="X961">
            <v>222.93921418684101</v>
          </cell>
        </row>
        <row r="962">
          <cell r="A962">
            <v>31.971304893999999</v>
          </cell>
          <cell r="B962">
            <v>8.8653588320733202E-3</v>
          </cell>
          <cell r="C962">
            <v>0.45619390227267698</v>
          </cell>
          <cell r="H962">
            <v>227.438674777149</v>
          </cell>
          <cell r="I962">
            <v>31.923839263000001</v>
          </cell>
          <cell r="J962">
            <v>-3.4515104611035401E-2</v>
          </cell>
          <cell r="K962">
            <v>0.43741736514824098</v>
          </cell>
          <cell r="P962">
            <v>225.52</v>
          </cell>
          <cell r="Q962">
            <v>31.967916966000001</v>
          </cell>
          <cell r="R962">
            <v>3.1154514425461001E-2</v>
          </cell>
          <cell r="S962">
            <v>0.28177184903441299</v>
          </cell>
          <cell r="X962">
            <v>225.30905269109499</v>
          </cell>
        </row>
        <row r="963">
          <cell r="A963">
            <v>31.971304893999999</v>
          </cell>
          <cell r="B963">
            <v>8.8653588320733202E-3</v>
          </cell>
          <cell r="C963">
            <v>0.45619390227267698</v>
          </cell>
          <cell r="H963">
            <v>227.438674777149</v>
          </cell>
          <cell r="I963">
            <v>31.983971302</v>
          </cell>
          <cell r="J963">
            <v>-3.4724267326875398E-2</v>
          </cell>
          <cell r="K963">
            <v>0.437204370952608</v>
          </cell>
          <cell r="P963">
            <v>226.22</v>
          </cell>
          <cell r="Q963">
            <v>31.967916966000001</v>
          </cell>
          <cell r="R963">
            <v>3.1154514425461001E-2</v>
          </cell>
          <cell r="S963">
            <v>0.28177184903441299</v>
          </cell>
          <cell r="X963">
            <v>225.30905269109499</v>
          </cell>
        </row>
        <row r="964">
          <cell r="A964">
            <v>32.021293878999998</v>
          </cell>
          <cell r="B964">
            <v>1.0724264924571099E-2</v>
          </cell>
          <cell r="C964">
            <v>0.45533056587703902</v>
          </cell>
          <cell r="H964">
            <v>228.3490631642</v>
          </cell>
          <cell r="I964">
            <v>31.983971302</v>
          </cell>
          <cell r="J964">
            <v>-3.4724267326875398E-2</v>
          </cell>
          <cell r="K964">
            <v>0.437204370952608</v>
          </cell>
          <cell r="P964">
            <v>226.22</v>
          </cell>
          <cell r="Q964">
            <v>32.032205105000003</v>
          </cell>
          <cell r="R964">
            <v>3.3765921142886603E-2</v>
          </cell>
          <cell r="S964">
            <v>0.28347488556385098</v>
          </cell>
          <cell r="X964">
            <v>226.71147933635999</v>
          </cell>
        </row>
        <row r="965">
          <cell r="A965">
            <v>32.06128502</v>
          </cell>
          <cell r="B965">
            <v>1.16950196014646E-2</v>
          </cell>
          <cell r="C965">
            <v>0.45569808400669998</v>
          </cell>
          <cell r="H965">
            <v>229.13500830497</v>
          </cell>
          <cell r="I965">
            <v>32.041730395000002</v>
          </cell>
          <cell r="J965">
            <v>-3.4665254482392702E-2</v>
          </cell>
          <cell r="K965">
            <v>0.437265951992859</v>
          </cell>
          <cell r="P965">
            <v>227.29</v>
          </cell>
          <cell r="Q965">
            <v>32.032205105000003</v>
          </cell>
          <cell r="R965">
            <v>3.3765921142886603E-2</v>
          </cell>
          <cell r="S965">
            <v>0.28347488556385098</v>
          </cell>
          <cell r="X965">
            <v>226.71147933635999</v>
          </cell>
        </row>
        <row r="966">
          <cell r="A966">
            <v>32.106275082000003</v>
          </cell>
          <cell r="B966">
            <v>1.17812235823016E-2</v>
          </cell>
          <cell r="C966">
            <v>0.45625485326766502</v>
          </cell>
          <cell r="H966">
            <v>229.93085589622899</v>
          </cell>
          <cell r="I966">
            <v>32.063796965999998</v>
          </cell>
          <cell r="J966">
            <v>-3.4607401888664402E-2</v>
          </cell>
          <cell r="K966">
            <v>0.43732862429719799</v>
          </cell>
          <cell r="P966">
            <v>227.62</v>
          </cell>
          <cell r="Q966">
            <v>32.093984126999999</v>
          </cell>
          <cell r="R966">
            <v>3.5648877198307997E-2</v>
          </cell>
          <cell r="S966">
            <v>0.284404007212474</v>
          </cell>
          <cell r="X966">
            <v>227.25846651731999</v>
          </cell>
        </row>
        <row r="967">
          <cell r="A967">
            <v>32.106275082000003</v>
          </cell>
          <cell r="B967">
            <v>1.17812235823016E-2</v>
          </cell>
          <cell r="C967">
            <v>0.45625485326766502</v>
          </cell>
          <cell r="H967">
            <v>229.93085589622899</v>
          </cell>
          <cell r="I967">
            <v>32.123786303000003</v>
          </cell>
          <cell r="J967">
            <v>-3.4607401888664402E-2</v>
          </cell>
          <cell r="K967">
            <v>0.43732862429719799</v>
          </cell>
          <cell r="P967">
            <v>228.7</v>
          </cell>
          <cell r="Q967">
            <v>32.126657963</v>
          </cell>
          <cell r="R967">
            <v>3.18483016179077E-2</v>
          </cell>
          <cell r="S967">
            <v>0.284373987131535</v>
          </cell>
          <cell r="X967">
            <v>227.887850422317</v>
          </cell>
        </row>
        <row r="968">
          <cell r="A968">
            <v>32.151263952999997</v>
          </cell>
          <cell r="B968">
            <v>9.5355799937313201E-3</v>
          </cell>
          <cell r="C968">
            <v>0.45623316784488799</v>
          </cell>
          <cell r="H968">
            <v>230.55512872409801</v>
          </cell>
          <cell r="I968">
            <v>32.123786303000003</v>
          </cell>
          <cell r="J968">
            <v>-3.4607401888664402E-2</v>
          </cell>
          <cell r="K968">
            <v>0.43732862429719799</v>
          </cell>
          <cell r="P968">
            <v>228.7</v>
          </cell>
          <cell r="Q968">
            <v>32.161395073000001</v>
          </cell>
          <cell r="R968">
            <v>3.0674423869743301E-2</v>
          </cell>
          <cell r="S968">
            <v>0.28471844198836099</v>
          </cell>
          <cell r="X968">
            <v>228.46464172679299</v>
          </cell>
        </row>
        <row r="969">
          <cell r="A969">
            <v>32.201220751999998</v>
          </cell>
          <cell r="B969">
            <v>9.0959967210537101E-3</v>
          </cell>
          <cell r="C969">
            <v>0.45696936906943703</v>
          </cell>
          <cell r="H969">
            <v>231.27033428997501</v>
          </cell>
          <cell r="I969">
            <v>32.183755075000001</v>
          </cell>
          <cell r="J969">
            <v>-3.4551108968100402E-2</v>
          </cell>
          <cell r="K969">
            <v>0.437392701184035</v>
          </cell>
          <cell r="P969">
            <v>229.83</v>
          </cell>
          <cell r="Q969">
            <v>32.161395073000001</v>
          </cell>
          <cell r="R969">
            <v>3.0674423869743301E-2</v>
          </cell>
          <cell r="S969">
            <v>0.28471844198836099</v>
          </cell>
          <cell r="X969">
            <v>228.46464172679299</v>
          </cell>
        </row>
        <row r="970">
          <cell r="A970">
            <v>32.201220751999998</v>
          </cell>
          <cell r="B970">
            <v>9.0959967210537101E-3</v>
          </cell>
          <cell r="C970">
            <v>0.45696936906943703</v>
          </cell>
          <cell r="H970">
            <v>231.27033428997501</v>
          </cell>
          <cell r="I970">
            <v>32.183755075000001</v>
          </cell>
          <cell r="J970">
            <v>-3.4551108968100402E-2</v>
          </cell>
          <cell r="K970">
            <v>0.437392701184035</v>
          </cell>
          <cell r="P970">
            <v>229.83</v>
          </cell>
          <cell r="Q970">
            <v>32.213588952999999</v>
          </cell>
          <cell r="R970">
            <v>3.7056619229457903E-2</v>
          </cell>
          <cell r="S970">
            <v>0.288397427048664</v>
          </cell>
          <cell r="X970">
            <v>229.305116275345</v>
          </cell>
        </row>
        <row r="971">
          <cell r="A971">
            <v>32.241211653999997</v>
          </cell>
          <cell r="B971">
            <v>9.07179247509232E-3</v>
          </cell>
          <cell r="C971">
            <v>0.45569191546481702</v>
          </cell>
          <cell r="H971">
            <v>231.92412808345901</v>
          </cell>
          <cell r="I971">
            <v>32.243517990000001</v>
          </cell>
          <cell r="J971">
            <v>-3.4688654758932097E-2</v>
          </cell>
          <cell r="K971">
            <v>0.43722976474703801</v>
          </cell>
          <cell r="P971">
            <v>230.6</v>
          </cell>
          <cell r="Q971">
            <v>32.265372992000003</v>
          </cell>
          <cell r="R971">
            <v>3.4880939963254698E-2</v>
          </cell>
          <cell r="S971">
            <v>0.28744850783713899</v>
          </cell>
          <cell r="X971">
            <v>230.212148186203</v>
          </cell>
        </row>
        <row r="972">
          <cell r="A972">
            <v>32.286200524000002</v>
          </cell>
          <cell r="B972">
            <v>8.2989228462583397E-3</v>
          </cell>
          <cell r="C972">
            <v>0.45527126064454199</v>
          </cell>
          <cell r="H972">
            <v>232.767760894736</v>
          </cell>
          <cell r="I972">
            <v>32.303481013000003</v>
          </cell>
          <cell r="J972">
            <v>-3.4688654758932097E-2</v>
          </cell>
          <cell r="K972">
            <v>0.43722976474703801</v>
          </cell>
          <cell r="P972">
            <v>231.46</v>
          </cell>
          <cell r="Q972">
            <v>32.284048081000002</v>
          </cell>
          <cell r="R972">
            <v>3.4880939963254698E-2</v>
          </cell>
          <cell r="S972">
            <v>0.28744850783713899</v>
          </cell>
          <cell r="X972">
            <v>230.212148186203</v>
          </cell>
        </row>
        <row r="973">
          <cell r="A973">
            <v>32.331190825</v>
          </cell>
          <cell r="B973">
            <v>7.8402988700923496E-3</v>
          </cell>
          <cell r="C973">
            <v>0.456063291202012</v>
          </cell>
          <cell r="H973">
            <v>233.67475934481101</v>
          </cell>
          <cell r="I973">
            <v>32.303481013000003</v>
          </cell>
          <cell r="J973">
            <v>-3.4688654758932097E-2</v>
          </cell>
          <cell r="K973">
            <v>0.43722976474703801</v>
          </cell>
          <cell r="P973">
            <v>231.46</v>
          </cell>
          <cell r="Q973">
            <v>32.321129083999999</v>
          </cell>
          <cell r="R973">
            <v>3.4078167764895598E-2</v>
          </cell>
          <cell r="S973">
            <v>0.28674374803845298</v>
          </cell>
          <cell r="X973">
            <v>230.72453734296801</v>
          </cell>
        </row>
        <row r="974">
          <cell r="A974">
            <v>32.331190825</v>
          </cell>
          <cell r="B974">
            <v>7.8402988700923496E-3</v>
          </cell>
          <cell r="C974">
            <v>0.456063291202012</v>
          </cell>
          <cell r="H974">
            <v>233.67475934481101</v>
          </cell>
          <cell r="I974">
            <v>32.363454253999997</v>
          </cell>
          <cell r="J974">
            <v>-3.4688654758932097E-2</v>
          </cell>
          <cell r="K974">
            <v>0.43722976474703801</v>
          </cell>
          <cell r="P974">
            <v>232.68</v>
          </cell>
          <cell r="Q974">
            <v>32.368515015</v>
          </cell>
          <cell r="R974">
            <v>2.93856135580489E-2</v>
          </cell>
          <cell r="S974">
            <v>0.284341447908048</v>
          </cell>
          <cell r="X974">
            <v>231.886995775982</v>
          </cell>
        </row>
        <row r="975">
          <cell r="A975">
            <v>32.381179809999999</v>
          </cell>
          <cell r="B975">
            <v>7.2930170176253003E-3</v>
          </cell>
          <cell r="C975">
            <v>0.45687979069870099</v>
          </cell>
          <cell r="H975">
            <v>234.51996103269201</v>
          </cell>
          <cell r="I975">
            <v>32.363454253999997</v>
          </cell>
          <cell r="J975">
            <v>-3.4688654758932097E-2</v>
          </cell>
          <cell r="K975">
            <v>0.43722976474703801</v>
          </cell>
          <cell r="P975">
            <v>232.68</v>
          </cell>
          <cell r="Q975">
            <v>32.368515015</v>
          </cell>
          <cell r="R975">
            <v>2.93856135580489E-2</v>
          </cell>
          <cell r="S975">
            <v>0.284341447908048</v>
          </cell>
          <cell r="X975">
            <v>231.886995775982</v>
          </cell>
        </row>
        <row r="976">
          <cell r="A976">
            <v>32.421170711999999</v>
          </cell>
          <cell r="B976">
            <v>7.6006289556924799E-3</v>
          </cell>
          <cell r="C976">
            <v>0.45764889797606201</v>
          </cell>
          <cell r="H976">
            <v>235.04302838787899</v>
          </cell>
          <cell r="I976">
            <v>32.423346600000002</v>
          </cell>
          <cell r="J976">
            <v>-3.4585235366345203E-2</v>
          </cell>
          <cell r="K976">
            <v>0.43736542384391702</v>
          </cell>
          <cell r="P976">
            <v>233.76</v>
          </cell>
          <cell r="Q976">
            <v>32.401524066999997</v>
          </cell>
          <cell r="R976">
            <v>2.8227571874487899E-2</v>
          </cell>
          <cell r="S976">
            <v>0.283112060621796</v>
          </cell>
          <cell r="X976">
            <v>232.44533383416601</v>
          </cell>
        </row>
        <row r="977">
          <cell r="A977">
            <v>32.466160774999999</v>
          </cell>
          <cell r="B977">
            <v>6.4275197045277803E-3</v>
          </cell>
          <cell r="C977">
            <v>0.45799959338305102</v>
          </cell>
          <cell r="H977">
            <v>235.70363512402801</v>
          </cell>
          <cell r="I977">
            <v>32.423346600000002</v>
          </cell>
          <cell r="J977">
            <v>-3.4585235366345203E-2</v>
          </cell>
          <cell r="K977">
            <v>0.43736542384391702</v>
          </cell>
          <cell r="P977">
            <v>233.76</v>
          </cell>
          <cell r="Q977">
            <v>32.401524066999997</v>
          </cell>
          <cell r="R977">
            <v>2.8227571874487899E-2</v>
          </cell>
          <cell r="S977">
            <v>0.283112060621796</v>
          </cell>
          <cell r="X977">
            <v>232.44533383416601</v>
          </cell>
        </row>
        <row r="978">
          <cell r="A978">
            <v>32.466160774999999</v>
          </cell>
          <cell r="B978">
            <v>6.4275197045277803E-3</v>
          </cell>
          <cell r="C978">
            <v>0.45799959338305102</v>
          </cell>
          <cell r="H978">
            <v>235.70363512402801</v>
          </cell>
          <cell r="I978">
            <v>32.481264177</v>
          </cell>
          <cell r="J978">
            <v>-3.4711290438931001E-2</v>
          </cell>
          <cell r="K978">
            <v>0.43719344347947903</v>
          </cell>
          <cell r="P978">
            <v>234.68</v>
          </cell>
          <cell r="Q978">
            <v>32.401524066999997</v>
          </cell>
          <cell r="R978">
            <v>2.8227571874487899E-2</v>
          </cell>
          <cell r="S978">
            <v>0.283112060621796</v>
          </cell>
          <cell r="X978">
            <v>232.44533383416601</v>
          </cell>
        </row>
        <row r="979">
          <cell r="A979">
            <v>32.511149646</v>
          </cell>
          <cell r="B979">
            <v>4.9182043431088302E-3</v>
          </cell>
          <cell r="C979">
            <v>0.45718665157573002</v>
          </cell>
          <cell r="H979">
            <v>236.41978679754499</v>
          </cell>
          <cell r="I979">
            <v>32.503427008000003</v>
          </cell>
          <cell r="J979">
            <v>-3.4785256907493199E-2</v>
          </cell>
          <cell r="K979">
            <v>0.43708905417314903</v>
          </cell>
          <cell r="P979">
            <v>234.94</v>
          </cell>
          <cell r="Q979">
            <v>32.535156012000002</v>
          </cell>
          <cell r="R979">
            <v>2.7426640543779499E-2</v>
          </cell>
          <cell r="S979">
            <v>0.28287829736742598</v>
          </cell>
          <cell r="X979">
            <v>232.94824222968501</v>
          </cell>
        </row>
        <row r="980">
          <cell r="A980">
            <v>32.556139708000003</v>
          </cell>
          <cell r="B980">
            <v>4.2929062513236598E-3</v>
          </cell>
          <cell r="C980">
            <v>0.45755823412001401</v>
          </cell>
          <cell r="H980">
            <v>237.23161976270401</v>
          </cell>
          <cell r="I980">
            <v>32.563219513999996</v>
          </cell>
          <cell r="J980">
            <v>-3.4760759572500001E-2</v>
          </cell>
          <cell r="K980">
            <v>0.43712396213300497</v>
          </cell>
          <cell r="P980">
            <v>235.82</v>
          </cell>
          <cell r="Q980">
            <v>32.552860975999998</v>
          </cell>
          <cell r="R980">
            <v>2.9639837412838099E-2</v>
          </cell>
          <cell r="S980">
            <v>0.284195005596798</v>
          </cell>
          <cell r="X980">
            <v>234.68850496971501</v>
          </cell>
        </row>
        <row r="981">
          <cell r="A981">
            <v>32.556139708000003</v>
          </cell>
          <cell r="B981">
            <v>4.2929062513236598E-3</v>
          </cell>
          <cell r="C981">
            <v>0.45755823412001401</v>
          </cell>
          <cell r="H981">
            <v>237.23161976270401</v>
          </cell>
          <cell r="I981">
            <v>32.563219513999996</v>
          </cell>
          <cell r="J981">
            <v>-3.4760759572500001E-2</v>
          </cell>
          <cell r="K981">
            <v>0.43712396213300497</v>
          </cell>
          <cell r="P981">
            <v>235.82</v>
          </cell>
          <cell r="Q981">
            <v>32.589236020999998</v>
          </cell>
          <cell r="R981">
            <v>3.0202643733360499E-2</v>
          </cell>
          <cell r="S981">
            <v>0.28421591694856402</v>
          </cell>
          <cell r="X981">
            <v>235.179630904281</v>
          </cell>
        </row>
        <row r="982">
          <cell r="A982">
            <v>32.601129770999997</v>
          </cell>
          <cell r="B982">
            <v>4.5498571332003596E-3</v>
          </cell>
          <cell r="C982">
            <v>0.45779422609016301</v>
          </cell>
          <cell r="H982">
            <v>238.173991633659</v>
          </cell>
          <cell r="I982">
            <v>32.621632695000002</v>
          </cell>
          <cell r="J982">
            <v>-3.4736801253553898E-2</v>
          </cell>
          <cell r="K982">
            <v>0.43715924221288499</v>
          </cell>
          <cell r="P982">
            <v>236.98</v>
          </cell>
          <cell r="Q982">
            <v>32.630337953999998</v>
          </cell>
          <cell r="R982">
            <v>3.11467301970813E-2</v>
          </cell>
          <cell r="S982">
            <v>0.284227517423849</v>
          </cell>
          <cell r="X982">
            <v>235.70801764889299</v>
          </cell>
        </row>
        <row r="983">
          <cell r="A983">
            <v>32.646118641999998</v>
          </cell>
          <cell r="B983">
            <v>5.7124309813822403E-3</v>
          </cell>
          <cell r="C983">
            <v>0.45726998358394899</v>
          </cell>
          <cell r="H983">
            <v>238.98150758695499</v>
          </cell>
          <cell r="I983">
            <v>32.643166155000003</v>
          </cell>
          <cell r="J983">
            <v>-3.4690322886334203E-2</v>
          </cell>
          <cell r="K983">
            <v>0.43723075795739502</v>
          </cell>
          <cell r="P983">
            <v>237.36</v>
          </cell>
          <cell r="Q983">
            <v>32.668020964</v>
          </cell>
          <cell r="R983">
            <v>3.1861737088016998E-2</v>
          </cell>
          <cell r="S983">
            <v>0.28433616317372201</v>
          </cell>
          <cell r="X983">
            <v>236.30652002882499</v>
          </cell>
        </row>
        <row r="984">
          <cell r="A984">
            <v>32.691062451000001</v>
          </cell>
          <cell r="B984">
            <v>6.9220343934116397E-3</v>
          </cell>
          <cell r="C984">
            <v>0.45768057008382801</v>
          </cell>
          <cell r="H984">
            <v>239.64130578501101</v>
          </cell>
          <cell r="I984">
            <v>32.643166155000003</v>
          </cell>
          <cell r="J984">
            <v>-3.4690322886334203E-2</v>
          </cell>
          <cell r="K984">
            <v>0.43723075795739502</v>
          </cell>
          <cell r="P984">
            <v>237.36</v>
          </cell>
          <cell r="Q984">
            <v>32.695204019999998</v>
          </cell>
          <cell r="R984">
            <v>3.1460896343034297E-2</v>
          </cell>
          <cell r="S984">
            <v>0.28472798130620602</v>
          </cell>
          <cell r="X984">
            <v>236.91974476819601</v>
          </cell>
        </row>
        <row r="985">
          <cell r="A985">
            <v>32.736052751999999</v>
          </cell>
          <cell r="B985">
            <v>7.5911334113226399E-3</v>
          </cell>
          <cell r="C985">
            <v>0.45840943245737797</v>
          </cell>
          <cell r="H985">
            <v>240.311669066702</v>
          </cell>
          <cell r="I985">
            <v>32.703110262000003</v>
          </cell>
          <cell r="J985">
            <v>-3.45753152910716E-2</v>
          </cell>
          <cell r="K985">
            <v>0.43741031402136599</v>
          </cell>
          <cell r="P985">
            <v>238.45</v>
          </cell>
          <cell r="Q985">
            <v>32.729437113000003</v>
          </cell>
          <cell r="R985">
            <v>2.9774158692482001E-2</v>
          </cell>
          <cell r="S985">
            <v>0.28369171493127499</v>
          </cell>
          <cell r="X985">
            <v>237.86370545574499</v>
          </cell>
        </row>
        <row r="986">
          <cell r="A986">
            <v>32.741051675000001</v>
          </cell>
          <cell r="B986">
            <v>6.7671109119706602E-3</v>
          </cell>
          <cell r="C986">
            <v>0.45784271484640199</v>
          </cell>
          <cell r="H986">
            <v>240.388150984026</v>
          </cell>
          <cell r="I986">
            <v>32.763237590999999</v>
          </cell>
          <cell r="J986">
            <v>-3.4753829050871397E-2</v>
          </cell>
          <cell r="K986">
            <v>0.437119575852426</v>
          </cell>
          <cell r="P986">
            <v>239.42</v>
          </cell>
          <cell r="Q986">
            <v>32.729437113000003</v>
          </cell>
          <cell r="R986">
            <v>2.9774158692482001E-2</v>
          </cell>
          <cell r="S986">
            <v>0.28369171493127499</v>
          </cell>
          <cell r="X986">
            <v>237.86370545574499</v>
          </cell>
        </row>
        <row r="987">
          <cell r="A987">
            <v>32.781042814999999</v>
          </cell>
          <cell r="B987">
            <v>5.8571664229622698E-3</v>
          </cell>
          <cell r="C987">
            <v>0.45834153170449499</v>
          </cell>
          <cell r="H987">
            <v>241.10241446875699</v>
          </cell>
          <cell r="I987">
            <v>32.763237590999999</v>
          </cell>
          <cell r="J987">
            <v>-3.4753829050871397E-2</v>
          </cell>
          <cell r="K987">
            <v>0.437119575852426</v>
          </cell>
          <cell r="P987">
            <v>239.42</v>
          </cell>
          <cell r="Q987">
            <v>32.783204079000001</v>
          </cell>
          <cell r="R987">
            <v>3.1178224609289699E-2</v>
          </cell>
          <cell r="S987">
            <v>0.28342149904952901</v>
          </cell>
          <cell r="X987">
            <v>238.282715684457</v>
          </cell>
        </row>
        <row r="988">
          <cell r="A988">
            <v>32.826031446999998</v>
          </cell>
          <cell r="B988">
            <v>6.0060677679206502E-3</v>
          </cell>
          <cell r="C988">
            <v>0.45945272768675399</v>
          </cell>
          <cell r="H988">
            <v>242.019013086147</v>
          </cell>
          <cell r="I988">
            <v>32.820934061999999</v>
          </cell>
          <cell r="J988">
            <v>-3.4732133262739801E-2</v>
          </cell>
          <cell r="K988">
            <v>0.437156290670421</v>
          </cell>
          <cell r="P988">
            <v>240.31</v>
          </cell>
          <cell r="Q988">
            <v>32.832983970999997</v>
          </cell>
          <cell r="R988">
            <v>3.6760655609106303E-2</v>
          </cell>
          <cell r="S988">
            <v>0.28306715566901403</v>
          </cell>
          <cell r="X988">
            <v>239.24548776120901</v>
          </cell>
        </row>
        <row r="989">
          <cell r="A989">
            <v>32.826031446999998</v>
          </cell>
          <cell r="B989">
            <v>6.0060677679206502E-3</v>
          </cell>
          <cell r="C989">
            <v>0.45945272768675399</v>
          </cell>
          <cell r="H989">
            <v>242.019013086147</v>
          </cell>
          <cell r="I989">
            <v>32.842939999000002</v>
          </cell>
          <cell r="J989">
            <v>-3.4753256149329802E-2</v>
          </cell>
          <cell r="K989">
            <v>0.43711924328528901</v>
          </cell>
          <cell r="P989">
            <v>240.64</v>
          </cell>
          <cell r="Q989">
            <v>32.853260994000003</v>
          </cell>
          <cell r="R989">
            <v>3.7095822747909797E-2</v>
          </cell>
          <cell r="S989">
            <v>0.28231937290916498</v>
          </cell>
          <cell r="X989">
            <v>239.231871673597</v>
          </cell>
        </row>
        <row r="990">
          <cell r="A990">
            <v>32.871021509999999</v>
          </cell>
          <cell r="B990">
            <v>6.4409797302060496E-3</v>
          </cell>
          <cell r="C990">
            <v>0.459902911977212</v>
          </cell>
          <cell r="H990">
            <v>242.90766061935199</v>
          </cell>
          <cell r="I990">
            <v>32.842939999000002</v>
          </cell>
          <cell r="J990">
            <v>-3.4753256149329802E-2</v>
          </cell>
          <cell r="K990">
            <v>0.43711924328528901</v>
          </cell>
          <cell r="P990">
            <v>240.64</v>
          </cell>
          <cell r="Q990">
            <v>32.887061119000002</v>
          </cell>
          <cell r="R990">
            <v>3.4758963743662101E-2</v>
          </cell>
          <cell r="S990">
            <v>0.27981961562240298</v>
          </cell>
          <cell r="X990">
            <v>239.81917988354499</v>
          </cell>
        </row>
        <row r="991">
          <cell r="A991">
            <v>32.916011572999999</v>
          </cell>
          <cell r="B991">
            <v>5.8367176620633303E-3</v>
          </cell>
          <cell r="C991">
            <v>0.45955524577295598</v>
          </cell>
          <cell r="H991">
            <v>243.615182570922</v>
          </cell>
          <cell r="I991">
            <v>32.900848648</v>
          </cell>
          <cell r="J991">
            <v>-3.4774165309126998E-2</v>
          </cell>
          <cell r="K991">
            <v>0.43708207485621697</v>
          </cell>
          <cell r="P991">
            <v>241.97</v>
          </cell>
          <cell r="Q991">
            <v>32.935125112999998</v>
          </cell>
          <cell r="R991">
            <v>3.38728096036673E-2</v>
          </cell>
          <cell r="S991">
            <v>0.278233322778218</v>
          </cell>
          <cell r="X991">
            <v>240.91638795758399</v>
          </cell>
        </row>
        <row r="992">
          <cell r="A992">
            <v>32.961001635000002</v>
          </cell>
          <cell r="B992">
            <v>5.5859606974765202E-3</v>
          </cell>
          <cell r="C992">
            <v>0.46005957528428199</v>
          </cell>
          <cell r="H992">
            <v>244.34500520695499</v>
          </cell>
          <cell r="I992">
            <v>32.922804745000001</v>
          </cell>
          <cell r="J992">
            <v>-3.4714042855244598E-2</v>
          </cell>
          <cell r="K992">
            <v>0.437195006057781</v>
          </cell>
          <cell r="P992">
            <v>242.33</v>
          </cell>
          <cell r="Q992">
            <v>32.935125112999998</v>
          </cell>
          <cell r="R992">
            <v>3.38728096036673E-2</v>
          </cell>
          <cell r="S992">
            <v>0.278233322778218</v>
          </cell>
          <cell r="X992">
            <v>240.91638795758399</v>
          </cell>
        </row>
        <row r="993">
          <cell r="A993">
            <v>32.961001635000002</v>
          </cell>
          <cell r="B993">
            <v>5.5859606974765202E-3</v>
          </cell>
          <cell r="C993">
            <v>0.46005957528428199</v>
          </cell>
          <cell r="H993">
            <v>244.34500520695499</v>
          </cell>
          <cell r="I993">
            <v>32.980759397999996</v>
          </cell>
          <cell r="J993">
            <v>-3.4793258460736602E-2</v>
          </cell>
          <cell r="K993">
            <v>0.43704393041720502</v>
          </cell>
          <cell r="P993">
            <v>243.24</v>
          </cell>
          <cell r="Q993">
            <v>32.967360020000001</v>
          </cell>
          <cell r="R993">
            <v>3.4367191733700002E-2</v>
          </cell>
          <cell r="S993">
            <v>0.27842187327651702</v>
          </cell>
          <cell r="X993">
            <v>241.36490395966501</v>
          </cell>
        </row>
        <row r="994">
          <cell r="A994">
            <v>33.005990744000002</v>
          </cell>
          <cell r="B994">
            <v>5.2874079194896E-3</v>
          </cell>
          <cell r="C994">
            <v>0.45973044093038901</v>
          </cell>
          <cell r="H994">
            <v>245.12661451204201</v>
          </cell>
          <cell r="I994">
            <v>32.980759397999996</v>
          </cell>
          <cell r="J994">
            <v>-3.4793258460736602E-2</v>
          </cell>
          <cell r="K994">
            <v>0.43704393041720502</v>
          </cell>
          <cell r="P994">
            <v>243.24</v>
          </cell>
          <cell r="Q994">
            <v>32.967360020000001</v>
          </cell>
          <cell r="R994">
            <v>3.4367191733700002E-2</v>
          </cell>
          <cell r="S994">
            <v>0.27842187327651702</v>
          </cell>
          <cell r="X994">
            <v>241.36490395966501</v>
          </cell>
        </row>
        <row r="995">
          <cell r="A995">
            <v>33.050980807000002</v>
          </cell>
          <cell r="B995">
            <v>3.70992109443016E-3</v>
          </cell>
          <cell r="C995">
            <v>0.45894064812053897</v>
          </cell>
          <cell r="H995">
            <v>245.92708366381299</v>
          </cell>
          <cell r="I995">
            <v>33.002740283999998</v>
          </cell>
          <cell r="J995">
            <v>-3.48316615892761E-2</v>
          </cell>
          <cell r="K995">
            <v>0.436967773079734</v>
          </cell>
          <cell r="P995">
            <v>243.53</v>
          </cell>
          <cell r="Q995">
            <v>32.967360020000001</v>
          </cell>
          <cell r="R995">
            <v>3.4367191733700002E-2</v>
          </cell>
          <cell r="S995">
            <v>0.27842187327651702</v>
          </cell>
          <cell r="X995">
            <v>241.36490395966501</v>
          </cell>
        </row>
        <row r="996">
          <cell r="A996">
            <v>33.095970393000002</v>
          </cell>
          <cell r="B996">
            <v>3.41930081255021E-3</v>
          </cell>
          <cell r="C996">
            <v>0.46007992075916399</v>
          </cell>
          <cell r="H996">
            <v>246.86297526463301</v>
          </cell>
          <cell r="I996">
            <v>33.083946449999999</v>
          </cell>
          <cell r="J996">
            <v>-3.4850670174951498E-2</v>
          </cell>
          <cell r="K996">
            <v>0.43692959771131801</v>
          </cell>
          <cell r="P996">
            <v>244.97</v>
          </cell>
          <cell r="Q996">
            <v>33.096378088000002</v>
          </cell>
          <cell r="R996">
            <v>3.2091631345213402E-2</v>
          </cell>
          <cell r="S996">
            <v>0.27636870364633598</v>
          </cell>
          <cell r="X996">
            <v>241.85986804911099</v>
          </cell>
        </row>
        <row r="997">
          <cell r="A997">
            <v>33.095970393000002</v>
          </cell>
          <cell r="B997">
            <v>3.41930081255021E-3</v>
          </cell>
          <cell r="C997">
            <v>0.46007992075916399</v>
          </cell>
          <cell r="H997">
            <v>246.86297526463301</v>
          </cell>
          <cell r="I997">
            <v>33.142696720000004</v>
          </cell>
          <cell r="J997">
            <v>-3.4832626943043003E-2</v>
          </cell>
          <cell r="K997">
            <v>0.43696823871111601</v>
          </cell>
          <cell r="P997">
            <v>246.02</v>
          </cell>
          <cell r="Q997">
            <v>33.126777171999997</v>
          </cell>
          <cell r="R997">
            <v>3.7406592871519297E-2</v>
          </cell>
          <cell r="S997">
            <v>0.27970857645041403</v>
          </cell>
          <cell r="X997">
            <v>243.90211108866501</v>
          </cell>
        </row>
        <row r="998">
          <cell r="A998">
            <v>33.14095974</v>
          </cell>
          <cell r="B998">
            <v>1.5743680811025099E-3</v>
          </cell>
          <cell r="C998">
            <v>0.45917130462832101</v>
          </cell>
          <cell r="H998">
            <v>247.74099193100599</v>
          </cell>
          <cell r="I998">
            <v>33.142696720000004</v>
          </cell>
          <cell r="J998">
            <v>-3.4832626943043003E-2</v>
          </cell>
          <cell r="K998">
            <v>0.43696823871111601</v>
          </cell>
          <cell r="P998">
            <v>246.02</v>
          </cell>
          <cell r="Q998">
            <v>33.168693066000003</v>
          </cell>
          <cell r="R998">
            <v>3.8652889213481201E-2</v>
          </cell>
          <cell r="S998">
            <v>0.281631612099081</v>
          </cell>
          <cell r="X998">
            <v>245.132218430774</v>
          </cell>
        </row>
        <row r="999">
          <cell r="A999">
            <v>33.185917617000001</v>
          </cell>
          <cell r="B999">
            <v>6.3433551629755297E-4</v>
          </cell>
          <cell r="C999">
            <v>0.45865603064354499</v>
          </cell>
          <cell r="H999">
            <v>248.53726886816099</v>
          </cell>
          <cell r="I999">
            <v>33.200700351000002</v>
          </cell>
          <cell r="J999">
            <v>-3.4780630617552002E-2</v>
          </cell>
          <cell r="K999">
            <v>0.43708513416818301</v>
          </cell>
          <cell r="P999">
            <v>247.33</v>
          </cell>
          <cell r="Q999">
            <v>33.198719025000003</v>
          </cell>
          <cell r="R999">
            <v>3.9600845239240998E-2</v>
          </cell>
          <cell r="S999">
            <v>0.281868586906177</v>
          </cell>
          <cell r="X999">
            <v>245.12220119182501</v>
          </cell>
        </row>
        <row r="1000">
          <cell r="A1000">
            <v>33.230907440999999</v>
          </cell>
          <cell r="B1000">
            <v>-2.2945386940025799E-4</v>
          </cell>
          <cell r="C1000">
            <v>0.45771772194006899</v>
          </cell>
          <cell r="H1000">
            <v>249.28648292308699</v>
          </cell>
          <cell r="I1000">
            <v>33.200700351000002</v>
          </cell>
          <cell r="J1000">
            <v>-3.4780630617552002E-2</v>
          </cell>
          <cell r="K1000">
            <v>0.43708513416818301</v>
          </cell>
          <cell r="P1000">
            <v>247.33</v>
          </cell>
          <cell r="Q1000">
            <v>33.229240179000001</v>
          </cell>
          <cell r="R1000">
            <v>3.8718825810977103E-2</v>
          </cell>
          <cell r="S1000">
            <v>0.28181576127108199</v>
          </cell>
          <cell r="X1000">
            <v>245.69156296817701</v>
          </cell>
        </row>
        <row r="1001">
          <cell r="A1001">
            <v>33.230907440999999</v>
          </cell>
          <cell r="B1001">
            <v>-2.2945386940025799E-4</v>
          </cell>
          <cell r="C1001">
            <v>0.45771772194006899</v>
          </cell>
          <cell r="H1001">
            <v>249.28648292308699</v>
          </cell>
          <cell r="I1001">
            <v>33.223686135000001</v>
          </cell>
          <cell r="J1001">
            <v>-3.4829940909950799E-2</v>
          </cell>
          <cell r="K1001">
            <v>0.43696708053286798</v>
          </cell>
          <cell r="P1001">
            <v>247.66</v>
          </cell>
          <cell r="Q1001">
            <v>33.263848066999998</v>
          </cell>
          <cell r="R1001">
            <v>3.8472695832936901E-2</v>
          </cell>
          <cell r="S1001">
            <v>0.28055041921000801</v>
          </cell>
          <cell r="X1001">
            <v>246.709181379353</v>
          </cell>
        </row>
        <row r="1002">
          <cell r="A1002">
            <v>33.280896188</v>
          </cell>
          <cell r="B1002">
            <v>-1.1230742582126201E-3</v>
          </cell>
          <cell r="C1002">
            <v>0.45805761337808998</v>
          </cell>
          <cell r="H1002">
            <v>250.215390263247</v>
          </cell>
          <cell r="I1002">
            <v>33.282560713000002</v>
          </cell>
          <cell r="J1002">
            <v>-3.4813731063900399E-2</v>
          </cell>
          <cell r="K1002">
            <v>0.43700652576038801</v>
          </cell>
          <cell r="P1002">
            <v>248.61</v>
          </cell>
          <cell r="Q1002">
            <v>33.263848066999998</v>
          </cell>
          <cell r="R1002">
            <v>3.8472695832936901E-2</v>
          </cell>
          <cell r="S1002">
            <v>0.28055041921000801</v>
          </cell>
          <cell r="X1002">
            <v>246.709181379353</v>
          </cell>
        </row>
        <row r="1003">
          <cell r="A1003">
            <v>33.325885534999998</v>
          </cell>
          <cell r="B1003">
            <v>-2.3196101063494802E-3</v>
          </cell>
          <cell r="C1003">
            <v>0.45661663441178402</v>
          </cell>
          <cell r="H1003">
            <v>251.20362825849099</v>
          </cell>
          <cell r="I1003">
            <v>33.340639129000003</v>
          </cell>
          <cell r="J1003">
            <v>-3.4829284685145998E-2</v>
          </cell>
          <cell r="K1003">
            <v>0.43696681719771902</v>
          </cell>
          <cell r="P1003">
            <v>249.79</v>
          </cell>
          <cell r="Q1003">
            <v>33.314713955000002</v>
          </cell>
          <cell r="R1003">
            <v>3.6983058048650999E-2</v>
          </cell>
          <cell r="S1003">
            <v>0.27603131363523598</v>
          </cell>
          <cell r="X1003">
            <v>247.176086714457</v>
          </cell>
        </row>
        <row r="1004">
          <cell r="A1004">
            <v>33.325885534999998</v>
          </cell>
          <cell r="B1004">
            <v>-2.3196101063494802E-3</v>
          </cell>
          <cell r="C1004">
            <v>0.45661663441178402</v>
          </cell>
          <cell r="H1004">
            <v>251.20362825849099</v>
          </cell>
          <cell r="I1004">
            <v>33.340639129000003</v>
          </cell>
          <cell r="J1004">
            <v>-3.4829284685145998E-2</v>
          </cell>
          <cell r="K1004">
            <v>0.43696681719771902</v>
          </cell>
          <cell r="P1004">
            <v>249.79</v>
          </cell>
          <cell r="Q1004">
            <v>33.369338036000002</v>
          </cell>
          <cell r="R1004">
            <v>4.1416389032458603E-2</v>
          </cell>
          <cell r="S1004">
            <v>0.27434539946984898</v>
          </cell>
          <cell r="X1004">
            <v>248.34257090143501</v>
          </cell>
        </row>
        <row r="1005">
          <cell r="A1005">
            <v>33.370875597999998</v>
          </cell>
          <cell r="B1005">
            <v>-4.3781444509061801E-3</v>
          </cell>
          <cell r="C1005">
            <v>0.45528350972166998</v>
          </cell>
          <cell r="H1005">
            <v>252.11517327275399</v>
          </cell>
          <cell r="I1005">
            <v>33.363479394999999</v>
          </cell>
          <cell r="J1005">
            <v>-3.4844017272500701E-2</v>
          </cell>
          <cell r="K1005">
            <v>0.43692679675353202</v>
          </cell>
          <cell r="P1005">
            <v>250.18</v>
          </cell>
          <cell r="Q1005">
            <v>33.387655973999998</v>
          </cell>
          <cell r="R1005">
            <v>4.1416389032458603E-2</v>
          </cell>
          <cell r="S1005">
            <v>0.27434539946984898</v>
          </cell>
          <cell r="X1005">
            <v>248.34257090143501</v>
          </cell>
        </row>
        <row r="1006">
          <cell r="A1006">
            <v>33.415865183999998</v>
          </cell>
          <cell r="B1006">
            <v>-5.9118384735110403E-3</v>
          </cell>
          <cell r="C1006">
            <v>0.45584571750286002</v>
          </cell>
          <cell r="H1006">
            <v>252.92441911054701</v>
          </cell>
          <cell r="I1006">
            <v>33.422448891999998</v>
          </cell>
          <cell r="J1006">
            <v>-3.4815097597221303E-2</v>
          </cell>
          <cell r="K1006">
            <v>0.43700703634920701</v>
          </cell>
          <cell r="P1006">
            <v>251.39</v>
          </cell>
          <cell r="Q1006">
            <v>33.422168016999997</v>
          </cell>
          <cell r="R1006">
            <v>3.6127899559935103E-2</v>
          </cell>
          <cell r="S1006">
            <v>0.27007992549592602</v>
          </cell>
          <cell r="X1006">
            <v>249.001291993309</v>
          </cell>
        </row>
        <row r="1007">
          <cell r="A1007">
            <v>33.460855246000001</v>
          </cell>
          <cell r="B1007">
            <v>-4.8559613357714304E-3</v>
          </cell>
          <cell r="C1007">
            <v>0.45818017821257301</v>
          </cell>
          <cell r="H1007">
            <v>253.691729557575</v>
          </cell>
          <cell r="I1007">
            <v>33.422448891999998</v>
          </cell>
          <cell r="J1007">
            <v>-3.4815097597221303E-2</v>
          </cell>
          <cell r="K1007">
            <v>0.43700703634920701</v>
          </cell>
          <cell r="P1007">
            <v>251.39</v>
          </cell>
          <cell r="Q1007">
            <v>33.422168016999997</v>
          </cell>
          <cell r="R1007">
            <v>3.6127899559935103E-2</v>
          </cell>
          <cell r="S1007">
            <v>0.27007992549592602</v>
          </cell>
          <cell r="X1007">
            <v>249.001291993309</v>
          </cell>
        </row>
        <row r="1008">
          <cell r="A1008">
            <v>33.460855246000001</v>
          </cell>
          <cell r="B1008">
            <v>-4.8559613357714304E-3</v>
          </cell>
          <cell r="C1008">
            <v>0.45818017821257301</v>
          </cell>
          <cell r="H1008">
            <v>253.691729557575</v>
          </cell>
          <cell r="I1008">
            <v>33.480428441000001</v>
          </cell>
          <cell r="J1008">
            <v>-3.4855925818090397E-2</v>
          </cell>
          <cell r="K1008">
            <v>0.43688578775280901</v>
          </cell>
          <cell r="P1008">
            <v>252.56</v>
          </cell>
          <cell r="Q1008">
            <v>33.470070124000003</v>
          </cell>
          <cell r="R1008">
            <v>3.4640961242456601E-2</v>
          </cell>
          <cell r="S1008">
            <v>0.26690076761238302</v>
          </cell>
          <cell r="X1008">
            <v>250.05473305163099</v>
          </cell>
        </row>
        <row r="1009">
          <cell r="A1009">
            <v>33.505844594000003</v>
          </cell>
          <cell r="B1009">
            <v>-3.9062711703531797E-3</v>
          </cell>
          <cell r="C1009">
            <v>0.45920433049354098</v>
          </cell>
          <cell r="H1009">
            <v>254.49978683998799</v>
          </cell>
          <cell r="I1009">
            <v>33.503418267999997</v>
          </cell>
          <cell r="J1009">
            <v>-3.4830363190296199E-2</v>
          </cell>
          <cell r="K1009">
            <v>0.436967159076951</v>
          </cell>
          <cell r="P1009">
            <v>252.87</v>
          </cell>
          <cell r="Q1009">
            <v>33.516170025000001</v>
          </cell>
          <cell r="R1009">
            <v>3.5801421636967E-2</v>
          </cell>
          <cell r="S1009">
            <v>0.26555556288613702</v>
          </cell>
          <cell r="X1009">
            <v>250.536635722124</v>
          </cell>
        </row>
        <row r="1010">
          <cell r="A1010">
            <v>33.550834418000001</v>
          </cell>
          <cell r="B1010">
            <v>-3.2186828503922801E-3</v>
          </cell>
          <cell r="C1010">
            <v>0.45952268183557399</v>
          </cell>
          <cell r="H1010">
            <v>255.43905851815001</v>
          </cell>
          <cell r="I1010">
            <v>33.562337521000003</v>
          </cell>
          <cell r="J1010">
            <v>-3.4842924187573301E-2</v>
          </cell>
          <cell r="K1010">
            <v>0.436926404857164</v>
          </cell>
          <cell r="P1010">
            <v>253.84</v>
          </cell>
          <cell r="Q1010">
            <v>33.550745964000001</v>
          </cell>
          <cell r="R1010">
            <v>3.8581005460684901E-2</v>
          </cell>
          <cell r="S1010">
            <v>0.26323404291170899</v>
          </cell>
          <cell r="X1010">
            <v>251.00855802477699</v>
          </cell>
        </row>
        <row r="1011">
          <cell r="A1011">
            <v>33.595824481000001</v>
          </cell>
          <cell r="B1011">
            <v>-3.3538299077372998E-3</v>
          </cell>
          <cell r="C1011">
            <v>0.45937838306464801</v>
          </cell>
          <cell r="H1011">
            <v>256.38153704938998</v>
          </cell>
          <cell r="I1011">
            <v>33.562337521000003</v>
          </cell>
          <cell r="J1011">
            <v>-3.4842924187573301E-2</v>
          </cell>
          <cell r="K1011">
            <v>0.436926404857164</v>
          </cell>
          <cell r="P1011">
            <v>253.84</v>
          </cell>
          <cell r="Q1011">
            <v>33.550745964000001</v>
          </cell>
          <cell r="R1011">
            <v>3.8581005460684901E-2</v>
          </cell>
          <cell r="S1011">
            <v>0.26323404291170899</v>
          </cell>
          <cell r="X1011">
            <v>251.00855802477699</v>
          </cell>
        </row>
        <row r="1012">
          <cell r="A1012">
            <v>33.595824481000001</v>
          </cell>
          <cell r="B1012">
            <v>-3.3538299077372998E-3</v>
          </cell>
          <cell r="C1012">
            <v>0.45937838306464801</v>
          </cell>
          <cell r="H1012">
            <v>256.38153704938998</v>
          </cell>
          <cell r="I1012">
            <v>33.620271121999998</v>
          </cell>
          <cell r="J1012">
            <v>-3.4795447092628197E-2</v>
          </cell>
          <cell r="K1012">
            <v>0.43709024895008303</v>
          </cell>
          <cell r="P1012">
            <v>255.18</v>
          </cell>
          <cell r="Q1012">
            <v>33.550745964000001</v>
          </cell>
          <cell r="R1012">
            <v>3.8581005460684901E-2</v>
          </cell>
          <cell r="S1012">
            <v>0.26323404291170899</v>
          </cell>
          <cell r="X1012">
            <v>251.00855802477699</v>
          </cell>
        </row>
        <row r="1013">
          <cell r="A1013">
            <v>33.640814304999999</v>
          </cell>
          <cell r="B1013">
            <v>-4.3988113382724498E-3</v>
          </cell>
          <cell r="C1013">
            <v>0.45937359053874899</v>
          </cell>
          <cell r="H1013">
            <v>257.24960467018002</v>
          </cell>
          <cell r="I1013">
            <v>33.643256860000001</v>
          </cell>
          <cell r="J1013">
            <v>-3.4784538949815702E-2</v>
          </cell>
          <cell r="K1013">
            <v>0.43713147633786698</v>
          </cell>
          <cell r="P1013">
            <v>255.57</v>
          </cell>
          <cell r="Q1013">
            <v>33.550745964000001</v>
          </cell>
          <cell r="R1013">
            <v>3.8581005460684901E-2</v>
          </cell>
          <cell r="S1013">
            <v>0.26323404291170899</v>
          </cell>
          <cell r="X1013">
            <v>251.00855802477699</v>
          </cell>
        </row>
        <row r="1014">
          <cell r="A1014">
            <v>33.685747624000001</v>
          </cell>
          <cell r="B1014">
            <v>-5.55430725368679E-3</v>
          </cell>
          <cell r="C1014">
            <v>0.45960071573751299</v>
          </cell>
          <cell r="H1014">
            <v>258.02776536833102</v>
          </cell>
          <cell r="I1014">
            <v>33.643256860000001</v>
          </cell>
          <cell r="J1014">
            <v>-3.4784538949815702E-2</v>
          </cell>
          <cell r="K1014">
            <v>0.43713147633786698</v>
          </cell>
          <cell r="P1014">
            <v>255.57</v>
          </cell>
          <cell r="Q1014">
            <v>33.708811044999997</v>
          </cell>
          <cell r="R1014">
            <v>3.9814552981235797E-2</v>
          </cell>
          <cell r="S1014">
            <v>0.26483666714098503</v>
          </cell>
          <cell r="X1014">
            <v>254.48245042054199</v>
          </cell>
        </row>
        <row r="1015">
          <cell r="A1015">
            <v>33.730737687000001</v>
          </cell>
          <cell r="B1015">
            <v>-6.9554137723625703E-3</v>
          </cell>
          <cell r="C1015">
            <v>0.45955663109679901</v>
          </cell>
          <cell r="H1015">
            <v>258.81317560343598</v>
          </cell>
          <cell r="I1015">
            <v>33.702190260000002</v>
          </cell>
          <cell r="J1015">
            <v>-3.4837675281585198E-2</v>
          </cell>
          <cell r="K1015">
            <v>0.436924972930334</v>
          </cell>
          <cell r="P1015">
            <v>256.66000000000003</v>
          </cell>
          <cell r="Q1015">
            <v>33.708811044999997</v>
          </cell>
          <cell r="R1015">
            <v>3.9814552981235797E-2</v>
          </cell>
          <cell r="S1015">
            <v>0.26483666714098503</v>
          </cell>
          <cell r="X1015">
            <v>254.48245042054199</v>
          </cell>
        </row>
        <row r="1016">
          <cell r="A1016">
            <v>33.730737687000001</v>
          </cell>
          <cell r="B1016">
            <v>-6.9554137723625703E-3</v>
          </cell>
          <cell r="C1016">
            <v>0.45955663109679901</v>
          </cell>
          <cell r="H1016">
            <v>258.81317560343598</v>
          </cell>
          <cell r="I1016">
            <v>33.760142662</v>
          </cell>
          <cell r="J1016">
            <v>-3.4847514964466503E-2</v>
          </cell>
          <cell r="K1016">
            <v>0.436883477560425</v>
          </cell>
          <cell r="P1016">
            <v>257.63</v>
          </cell>
          <cell r="Q1016">
            <v>33.746904135000001</v>
          </cell>
          <cell r="R1016">
            <v>4.0540847623146498E-2</v>
          </cell>
          <cell r="S1016">
            <v>0.26556095514452899</v>
          </cell>
          <cell r="X1016">
            <v>254.99285612564501</v>
          </cell>
        </row>
        <row r="1017">
          <cell r="A1017">
            <v>33.780726672</v>
          </cell>
          <cell r="B1017">
            <v>-8.2081179352813706E-3</v>
          </cell>
          <cell r="C1017">
            <v>0.45856495010415999</v>
          </cell>
          <cell r="H1017">
            <v>259.88333098566198</v>
          </cell>
          <cell r="I1017">
            <v>33.783252586000003</v>
          </cell>
          <cell r="J1017">
            <v>-3.4865786569406802E-2</v>
          </cell>
          <cell r="K1017">
            <v>0.43680016556377799</v>
          </cell>
          <cell r="P1017">
            <v>258.12</v>
          </cell>
          <cell r="Q1017">
            <v>33.779875994000001</v>
          </cell>
          <cell r="R1017">
            <v>4.0402876297724898E-2</v>
          </cell>
          <cell r="S1017">
            <v>0.26401182131841799</v>
          </cell>
          <cell r="X1017">
            <v>255.49403388473399</v>
          </cell>
        </row>
        <row r="1018">
          <cell r="A1018">
            <v>33.820717574</v>
          </cell>
          <cell r="B1018">
            <v>-7.0295825597295001E-3</v>
          </cell>
          <cell r="C1018">
            <v>0.45870597811374297</v>
          </cell>
          <cell r="H1018">
            <v>260.71873050970999</v>
          </cell>
          <cell r="I1018">
            <v>33.783252586000003</v>
          </cell>
          <cell r="J1018">
            <v>-3.4865786569406802E-2</v>
          </cell>
          <cell r="K1018">
            <v>0.43680016556377799</v>
          </cell>
          <cell r="P1018">
            <v>258.12</v>
          </cell>
          <cell r="Q1018">
            <v>33.829841137000003</v>
          </cell>
          <cell r="R1018">
            <v>3.9365311547840197E-2</v>
          </cell>
          <cell r="S1018">
            <v>0.26002819671642402</v>
          </cell>
          <cell r="X1018">
            <v>256.73327466626102</v>
          </cell>
        </row>
        <row r="1019">
          <cell r="A1019">
            <v>33.820717574</v>
          </cell>
          <cell r="B1019">
            <v>-7.0295825597295001E-3</v>
          </cell>
          <cell r="C1019">
            <v>0.45870597811374297</v>
          </cell>
          <cell r="H1019">
            <v>260.71873050970999</v>
          </cell>
          <cell r="I1019">
            <v>33.843090822999997</v>
          </cell>
          <cell r="J1019">
            <v>-3.4848228117594998E-2</v>
          </cell>
          <cell r="K1019">
            <v>0.43688363077271197</v>
          </cell>
          <cell r="P1019">
            <v>259.27</v>
          </cell>
          <cell r="Q1019">
            <v>33.829841137000003</v>
          </cell>
          <cell r="R1019">
            <v>3.9365311547840197E-2</v>
          </cell>
          <cell r="S1019">
            <v>0.26002819671642402</v>
          </cell>
          <cell r="X1019">
            <v>256.73327466626102</v>
          </cell>
        </row>
        <row r="1020">
          <cell r="A1020">
            <v>33.870705604999998</v>
          </cell>
          <cell r="B1020">
            <v>-7.0364738116491096E-3</v>
          </cell>
          <cell r="C1020">
            <v>0.45952268111447903</v>
          </cell>
          <cell r="H1020">
            <v>261.65121743536901</v>
          </cell>
          <cell r="I1020">
            <v>33.90309852</v>
          </cell>
          <cell r="J1020">
            <v>-3.4856168004359103E-2</v>
          </cell>
          <cell r="K1020">
            <v>0.43684173037556301</v>
          </cell>
          <cell r="P1020">
            <v>260.45</v>
          </cell>
          <cell r="Q1020">
            <v>33.879492998000003</v>
          </cell>
          <cell r="R1020">
            <v>3.7633717130995697E-2</v>
          </cell>
          <cell r="S1020">
            <v>0.25686639101533998</v>
          </cell>
          <cell r="X1020">
            <v>257.36271838186701</v>
          </cell>
        </row>
        <row r="1021">
          <cell r="A1021">
            <v>33.920694589999997</v>
          </cell>
          <cell r="B1021">
            <v>-7.1566557044384898E-3</v>
          </cell>
          <cell r="C1021">
            <v>0.45881003796300801</v>
          </cell>
          <cell r="H1021">
            <v>262.41493568044501</v>
          </cell>
          <cell r="I1021">
            <v>33.90309852</v>
          </cell>
          <cell r="J1021">
            <v>-3.4856168004359103E-2</v>
          </cell>
          <cell r="K1021">
            <v>0.43684173037556301</v>
          </cell>
          <cell r="P1021">
            <v>260.45</v>
          </cell>
          <cell r="Q1021">
            <v>33.929569960000002</v>
          </cell>
          <cell r="R1021">
            <v>3.5354351310764601E-2</v>
          </cell>
          <cell r="S1021">
            <v>0.25028916076889002</v>
          </cell>
          <cell r="X1021">
            <v>258.43173052956502</v>
          </cell>
        </row>
        <row r="1022">
          <cell r="A1022">
            <v>33.965684652999997</v>
          </cell>
          <cell r="B1022">
            <v>-7.7644095198696004E-3</v>
          </cell>
          <cell r="C1022">
            <v>0.45913220979844599</v>
          </cell>
          <cell r="H1022">
            <v>263.20777196313702</v>
          </cell>
          <cell r="I1022">
            <v>33.963052445999999</v>
          </cell>
          <cell r="J1022">
            <v>-3.4870318664574497E-2</v>
          </cell>
          <cell r="K1022">
            <v>0.436757620333666</v>
          </cell>
          <cell r="P1022">
            <v>261.58</v>
          </cell>
          <cell r="Q1022">
            <v>33.945600032999998</v>
          </cell>
          <cell r="R1022">
            <v>3.5249478354312698E-2</v>
          </cell>
          <cell r="S1022">
            <v>0.25129063870754498</v>
          </cell>
          <cell r="X1022">
            <v>258.44125597899199</v>
          </cell>
        </row>
        <row r="1023">
          <cell r="A1023">
            <v>33.965684652999997</v>
          </cell>
          <cell r="B1023">
            <v>-7.7644095198696004E-3</v>
          </cell>
          <cell r="C1023">
            <v>0.45913220979844599</v>
          </cell>
          <cell r="H1023">
            <v>263.20777196313702</v>
          </cell>
          <cell r="I1023">
            <v>33.963052445999999</v>
          </cell>
          <cell r="J1023">
            <v>-3.4870318664574497E-2</v>
          </cell>
          <cell r="K1023">
            <v>0.436757620333666</v>
          </cell>
          <cell r="P1023">
            <v>261.58</v>
          </cell>
          <cell r="Q1023">
            <v>33.980043172999999</v>
          </cell>
          <cell r="R1023">
            <v>3.37468197640848E-2</v>
          </cell>
          <cell r="S1023">
            <v>0.248195062386669</v>
          </cell>
          <cell r="X1023">
            <v>258.89224863933401</v>
          </cell>
        </row>
        <row r="1024">
          <cell r="A1024">
            <v>34.010673523999998</v>
          </cell>
          <cell r="B1024">
            <v>-6.9646145949604698E-3</v>
          </cell>
          <cell r="C1024">
            <v>0.45860919145789503</v>
          </cell>
          <cell r="H1024">
            <v>264.21824553530899</v>
          </cell>
          <cell r="I1024">
            <v>34.022029650999997</v>
          </cell>
          <cell r="J1024">
            <v>-3.4882807843556303E-2</v>
          </cell>
          <cell r="K1024">
            <v>0.43667324758486298</v>
          </cell>
          <cell r="P1024">
            <v>262.48</v>
          </cell>
          <cell r="Q1024">
            <v>33.980043172999999</v>
          </cell>
          <cell r="R1024">
            <v>3.37468197640848E-2</v>
          </cell>
          <cell r="S1024">
            <v>0.248195062386669</v>
          </cell>
          <cell r="X1024">
            <v>258.89224863933401</v>
          </cell>
        </row>
        <row r="1025">
          <cell r="A1025">
            <v>34.060662747000002</v>
          </cell>
          <cell r="B1025">
            <v>-5.0131271537886503E-3</v>
          </cell>
          <cell r="C1025">
            <v>0.45878757075882298</v>
          </cell>
          <cell r="H1025">
            <v>265.33288410718097</v>
          </cell>
          <cell r="I1025">
            <v>34.022029650999997</v>
          </cell>
          <cell r="J1025">
            <v>-3.4882807843556303E-2</v>
          </cell>
          <cell r="K1025">
            <v>0.43667324758486298</v>
          </cell>
          <cell r="P1025">
            <v>262.48</v>
          </cell>
          <cell r="Q1025">
            <v>33.980043172999999</v>
          </cell>
          <cell r="R1025">
            <v>3.37468197640848E-2</v>
          </cell>
          <cell r="S1025">
            <v>0.248195062386669</v>
          </cell>
          <cell r="X1025">
            <v>258.89224863933401</v>
          </cell>
        </row>
        <row r="1026">
          <cell r="A1026">
            <v>34.100653649000002</v>
          </cell>
          <cell r="B1026">
            <v>-5.4167258223298898E-3</v>
          </cell>
          <cell r="C1026">
            <v>0.45800950888320902</v>
          </cell>
          <cell r="H1026">
            <v>266.173098648267</v>
          </cell>
          <cell r="I1026">
            <v>34.079964226000001</v>
          </cell>
          <cell r="J1026">
            <v>-3.4849320737501799E-2</v>
          </cell>
          <cell r="K1026">
            <v>0.43692692311919501</v>
          </cell>
          <cell r="P1026">
            <v>263.91000000000003</v>
          </cell>
          <cell r="Q1026">
            <v>33.980043172999999</v>
          </cell>
          <cell r="R1026">
            <v>3.37468197640848E-2</v>
          </cell>
          <cell r="S1026">
            <v>0.248195062386669</v>
          </cell>
          <cell r="X1026">
            <v>258.89224863933401</v>
          </cell>
        </row>
        <row r="1027">
          <cell r="A1027">
            <v>34.100653649000002</v>
          </cell>
          <cell r="B1027">
            <v>-5.4167258223298898E-3</v>
          </cell>
          <cell r="C1027">
            <v>0.45800950888320902</v>
          </cell>
          <cell r="H1027">
            <v>266.173098648267</v>
          </cell>
          <cell r="I1027">
            <v>34.103060016999997</v>
          </cell>
          <cell r="J1027">
            <v>-3.4844796396286598E-2</v>
          </cell>
          <cell r="K1027">
            <v>0.43696932848936998</v>
          </cell>
          <cell r="P1027">
            <v>264.33</v>
          </cell>
          <cell r="Q1027">
            <v>34.126773118999999</v>
          </cell>
          <cell r="R1027">
            <v>3.3853327462338101E-2</v>
          </cell>
          <cell r="S1027">
            <v>0.25074019274300202</v>
          </cell>
          <cell r="X1027">
            <v>259.89208069036999</v>
          </cell>
        </row>
        <row r="1028">
          <cell r="A1028">
            <v>34.145643712000002</v>
          </cell>
          <cell r="B1028">
            <v>-5.1650867161403598E-3</v>
          </cell>
          <cell r="C1028">
            <v>0.458936511074576</v>
          </cell>
          <cell r="H1028">
            <v>266.97202449735602</v>
          </cell>
          <cell r="I1028">
            <v>34.161858088000002</v>
          </cell>
          <cell r="J1028">
            <v>-3.4849009771130902E-2</v>
          </cell>
          <cell r="K1028">
            <v>0.43692689109365002</v>
          </cell>
          <cell r="P1028">
            <v>265.54000000000002</v>
          </cell>
          <cell r="Q1028">
            <v>34.146378994000003</v>
          </cell>
          <cell r="R1028">
            <v>3.4737741358652797E-2</v>
          </cell>
          <cell r="S1028">
            <v>0.25165382886910698</v>
          </cell>
          <cell r="X1028">
            <v>262.49328823245401</v>
          </cell>
        </row>
        <row r="1029">
          <cell r="A1029">
            <v>34.190574408000003</v>
          </cell>
          <cell r="B1029">
            <v>-7.4672756358366002E-3</v>
          </cell>
          <cell r="C1029">
            <v>0.458186854235477</v>
          </cell>
          <cell r="H1029">
            <v>267.77494783486799</v>
          </cell>
          <cell r="I1029">
            <v>34.161858088000002</v>
          </cell>
          <cell r="J1029">
            <v>-3.4849009771130902E-2</v>
          </cell>
          <cell r="K1029">
            <v>0.43692689109365002</v>
          </cell>
          <cell r="P1029">
            <v>265.54000000000002</v>
          </cell>
          <cell r="Q1029">
            <v>34.181315183999999</v>
          </cell>
          <cell r="R1029">
            <v>3.4474937329637002E-2</v>
          </cell>
          <cell r="S1029">
            <v>0.25133453214406598</v>
          </cell>
          <cell r="X1029">
            <v>263.06834096316697</v>
          </cell>
        </row>
        <row r="1030">
          <cell r="A1030">
            <v>34.190574408000003</v>
          </cell>
          <cell r="B1030">
            <v>-7.4672756358366002E-3</v>
          </cell>
          <cell r="C1030">
            <v>0.458186854235477</v>
          </cell>
          <cell r="H1030">
            <v>267.77494783486799</v>
          </cell>
          <cell r="I1030">
            <v>34.161858088000002</v>
          </cell>
          <cell r="J1030">
            <v>-3.4849009771130902E-2</v>
          </cell>
          <cell r="K1030">
            <v>0.43692689109365002</v>
          </cell>
          <cell r="P1030">
            <v>265.54000000000002</v>
          </cell>
          <cell r="Q1030">
            <v>34.231758118000002</v>
          </cell>
          <cell r="R1030">
            <v>3.46950793542143E-2</v>
          </cell>
          <cell r="S1030">
            <v>0.251467994654067</v>
          </cell>
          <cell r="X1030">
            <v>264.11144666789602</v>
          </cell>
        </row>
        <row r="1031">
          <cell r="A1031">
            <v>34.235564709000002</v>
          </cell>
          <cell r="B1031">
            <v>-6.7631757675556603E-3</v>
          </cell>
          <cell r="C1031">
            <v>0.45825075292186501</v>
          </cell>
          <cell r="H1031">
            <v>268.77038010499803</v>
          </cell>
          <cell r="I1031">
            <v>34.262813797</v>
          </cell>
          <cell r="J1031">
            <v>-3.4852326059603103E-2</v>
          </cell>
          <cell r="K1031">
            <v>0.43688437418743797</v>
          </cell>
          <cell r="P1031">
            <v>267.39999999999998</v>
          </cell>
          <cell r="Q1031">
            <v>34.231758118000002</v>
          </cell>
          <cell r="R1031">
            <v>3.46950793542143E-2</v>
          </cell>
          <cell r="S1031">
            <v>0.251467994654067</v>
          </cell>
          <cell r="X1031">
            <v>264.11144666789602</v>
          </cell>
        </row>
        <row r="1032">
          <cell r="A1032">
            <v>34.285553694999997</v>
          </cell>
          <cell r="B1032">
            <v>-1.0115969057417001E-2</v>
          </cell>
          <cell r="C1032">
            <v>0.45637065283428002</v>
          </cell>
          <cell r="H1032">
            <v>269.88511950567897</v>
          </cell>
          <cell r="I1032">
            <v>34.262813797</v>
          </cell>
          <cell r="J1032">
            <v>-3.4852326059603103E-2</v>
          </cell>
          <cell r="K1032">
            <v>0.43688437418743797</v>
          </cell>
          <cell r="P1032">
            <v>267.39999999999998</v>
          </cell>
          <cell r="Q1032">
            <v>34.303446055000002</v>
          </cell>
          <cell r="R1032">
            <v>3.5785323836896601E-2</v>
          </cell>
          <cell r="S1032">
            <v>0.25058021464002</v>
          </cell>
          <cell r="X1032">
            <v>265.41278693716401</v>
          </cell>
        </row>
        <row r="1033">
          <cell r="A1033">
            <v>34.335541726000002</v>
          </cell>
          <cell r="B1033">
            <v>-1.0957116175512E-2</v>
          </cell>
          <cell r="C1033">
            <v>0.45558867640110801</v>
          </cell>
          <cell r="H1033">
            <v>270.86328672981898</v>
          </cell>
          <cell r="I1033">
            <v>34.321851522999999</v>
          </cell>
          <cell r="J1033">
            <v>-3.4850391507607797E-2</v>
          </cell>
          <cell r="K1033">
            <v>0.436926976330478</v>
          </cell>
          <cell r="P1033">
            <v>268.66000000000003</v>
          </cell>
          <cell r="Q1033">
            <v>34.303446055000002</v>
          </cell>
          <cell r="R1033">
            <v>3.5785323836896601E-2</v>
          </cell>
          <cell r="S1033">
            <v>0.25058021464002</v>
          </cell>
          <cell r="X1033">
            <v>265.41278693716401</v>
          </cell>
        </row>
        <row r="1034">
          <cell r="A1034">
            <v>34.340540887000003</v>
          </cell>
          <cell r="B1034">
            <v>-1.1757614251591299E-2</v>
          </cell>
          <cell r="C1034">
            <v>0.45459803327269399</v>
          </cell>
          <cell r="H1034">
            <v>270.94333501536602</v>
          </cell>
          <cell r="I1034">
            <v>34.321851522999999</v>
          </cell>
          <cell r="J1034">
            <v>-3.4850391507607797E-2</v>
          </cell>
          <cell r="K1034">
            <v>0.436926976330478</v>
          </cell>
          <cell r="P1034">
            <v>268.66000000000003</v>
          </cell>
          <cell r="Q1034">
            <v>34.336459159999997</v>
          </cell>
          <cell r="R1034">
            <v>3.3780406119433101E-2</v>
          </cell>
          <cell r="S1034">
            <v>0.25051119087682899</v>
          </cell>
          <cell r="X1034">
            <v>266.11513922108998</v>
          </cell>
        </row>
        <row r="1035">
          <cell r="A1035">
            <v>34.380531789000003</v>
          </cell>
          <cell r="B1035">
            <v>-1.31843377924002E-2</v>
          </cell>
          <cell r="C1035">
            <v>0.45406622934206398</v>
          </cell>
          <cell r="H1035">
            <v>271.59059489214002</v>
          </cell>
          <cell r="I1035">
            <v>34.379693506999999</v>
          </cell>
          <cell r="J1035">
            <v>-3.4852386086974899E-2</v>
          </cell>
          <cell r="K1035">
            <v>0.43684170756723301</v>
          </cell>
          <cell r="P1035">
            <v>270.05</v>
          </cell>
          <cell r="Q1035">
            <v>34.336459159999997</v>
          </cell>
          <cell r="R1035">
            <v>3.3780406119433101E-2</v>
          </cell>
          <cell r="S1035">
            <v>0.25051119087682899</v>
          </cell>
          <cell r="X1035">
            <v>266.11513922108998</v>
          </cell>
        </row>
        <row r="1036">
          <cell r="A1036">
            <v>34.425521850999999</v>
          </cell>
          <cell r="B1036">
            <v>-1.4693912561349699E-2</v>
          </cell>
          <cell r="C1036">
            <v>0.453001743068917</v>
          </cell>
          <cell r="H1036">
            <v>272.50592159874702</v>
          </cell>
          <cell r="I1036">
            <v>34.402628204999999</v>
          </cell>
          <cell r="J1036">
            <v>-3.4852386086974899E-2</v>
          </cell>
          <cell r="K1036">
            <v>0.43684170756723301</v>
          </cell>
          <cell r="P1036">
            <v>270.38</v>
          </cell>
          <cell r="Q1036">
            <v>34.336459159999997</v>
          </cell>
          <cell r="R1036">
            <v>3.3780406119433101E-2</v>
          </cell>
          <cell r="S1036">
            <v>0.25051119087682899</v>
          </cell>
          <cell r="X1036">
            <v>266.11513922108998</v>
          </cell>
        </row>
        <row r="1037">
          <cell r="A1037">
            <v>34.425521850999999</v>
          </cell>
          <cell r="B1037">
            <v>-1.4693912561349699E-2</v>
          </cell>
          <cell r="C1037">
            <v>0.453001743068917</v>
          </cell>
          <cell r="H1037">
            <v>272.50592159874702</v>
          </cell>
          <cell r="I1037">
            <v>34.462644789000002</v>
          </cell>
          <cell r="J1037">
            <v>-3.4851537575368102E-2</v>
          </cell>
          <cell r="K1037">
            <v>0.43671377224851399</v>
          </cell>
          <cell r="P1037">
            <v>271.33</v>
          </cell>
          <cell r="Q1037">
            <v>34.467336177999996</v>
          </cell>
          <cell r="R1037">
            <v>3.3116814005528399E-2</v>
          </cell>
          <cell r="S1037">
            <v>0.25069390949165998</v>
          </cell>
          <cell r="X1037">
            <v>266.59489041175902</v>
          </cell>
        </row>
        <row r="1038">
          <cell r="A1038">
            <v>34.470511676000001</v>
          </cell>
          <cell r="B1038">
            <v>-1.44240593928081E-2</v>
          </cell>
          <cell r="C1038">
            <v>0.45238741837192298</v>
          </cell>
          <cell r="H1038">
            <v>273.51248517832101</v>
          </cell>
          <cell r="I1038">
            <v>34.462644789000002</v>
          </cell>
          <cell r="J1038">
            <v>-3.4851537575368102E-2</v>
          </cell>
          <cell r="K1038">
            <v>0.43671377224851399</v>
          </cell>
          <cell r="P1038">
            <v>271.33</v>
          </cell>
          <cell r="Q1038">
            <v>34.488554954999998</v>
          </cell>
          <cell r="R1038">
            <v>3.3820989256931798E-2</v>
          </cell>
          <cell r="S1038">
            <v>0.25032406404402702</v>
          </cell>
          <cell r="X1038">
            <v>268.78597047006298</v>
          </cell>
        </row>
        <row r="1039">
          <cell r="A1039">
            <v>34.515500785</v>
          </cell>
          <cell r="B1039">
            <v>-1.7553026663526101E-2</v>
          </cell>
          <cell r="C1039">
            <v>0.44628609108441197</v>
          </cell>
          <cell r="H1039">
            <v>274.46065208924</v>
          </cell>
          <cell r="I1039">
            <v>34.520651706000002</v>
          </cell>
          <cell r="J1039">
            <v>-3.4856486818193401E-2</v>
          </cell>
          <cell r="K1039">
            <v>0.43692694502368101</v>
          </cell>
          <cell r="P1039">
            <v>272.73</v>
          </cell>
          <cell r="Q1039">
            <v>34.524435044000001</v>
          </cell>
          <cell r="R1039">
            <v>3.4322546145772098E-2</v>
          </cell>
          <cell r="S1039">
            <v>0.24944764770212899</v>
          </cell>
          <cell r="X1039">
            <v>269.44510723813602</v>
          </cell>
        </row>
        <row r="1040">
          <cell r="A1040">
            <v>34.560490846999997</v>
          </cell>
          <cell r="B1040">
            <v>-2.1886050883975799E-2</v>
          </cell>
          <cell r="C1040">
            <v>0.43839232763341102</v>
          </cell>
          <cell r="H1040">
            <v>275.16237194949099</v>
          </cell>
          <cell r="I1040">
            <v>34.5425872</v>
          </cell>
          <cell r="J1040">
            <v>-3.4852424401934999E-2</v>
          </cell>
          <cell r="K1040">
            <v>0.436841749735628</v>
          </cell>
          <cell r="P1040">
            <v>273.14999999999998</v>
          </cell>
          <cell r="Q1040">
            <v>34.569200039000002</v>
          </cell>
          <cell r="R1040">
            <v>3.5439427411370003E-2</v>
          </cell>
          <cell r="S1040">
            <v>0.249544261440585</v>
          </cell>
          <cell r="X1040">
            <v>270.80290940398299</v>
          </cell>
        </row>
        <row r="1041">
          <cell r="A1041">
            <v>34.605480671999999</v>
          </cell>
          <cell r="B1041">
            <v>-2.2793772139907E-2</v>
          </cell>
          <cell r="C1041">
            <v>0.43838559513543501</v>
          </cell>
          <cell r="H1041">
            <v>275.85577657506701</v>
          </cell>
          <cell r="I1041">
            <v>34.602609657000002</v>
          </cell>
          <cell r="J1041">
            <v>-3.4854767809734503E-2</v>
          </cell>
          <cell r="K1041">
            <v>0.43688433134577698</v>
          </cell>
          <cell r="P1041">
            <v>274.41000000000003</v>
          </cell>
          <cell r="Q1041">
            <v>34.589324951000002</v>
          </cell>
          <cell r="R1041">
            <v>3.5439427411370003E-2</v>
          </cell>
          <cell r="S1041">
            <v>0.249544261440585</v>
          </cell>
          <cell r="X1041">
            <v>270.80290940398299</v>
          </cell>
        </row>
        <row r="1042">
          <cell r="A1042">
            <v>34.605480671999999</v>
          </cell>
          <cell r="B1042">
            <v>-2.2793772139907E-2</v>
          </cell>
          <cell r="C1042">
            <v>0.43838559513543501</v>
          </cell>
          <cell r="H1042">
            <v>275.85577657506701</v>
          </cell>
          <cell r="I1042">
            <v>34.602609657000002</v>
          </cell>
          <cell r="J1042">
            <v>-3.4854767809734503E-2</v>
          </cell>
          <cell r="K1042">
            <v>0.43688433134577698</v>
          </cell>
          <cell r="P1042">
            <v>274.41000000000003</v>
          </cell>
          <cell r="Q1042">
            <v>34.625667094999997</v>
          </cell>
          <cell r="R1042">
            <v>3.6796844886416498E-2</v>
          </cell>
          <cell r="S1042">
            <v>0.249305856921063</v>
          </cell>
          <cell r="X1042">
            <v>271.45399487053902</v>
          </cell>
        </row>
        <row r="1043">
          <cell r="A1043">
            <v>34.650470734000002</v>
          </cell>
          <cell r="B1043">
            <v>-2.2380255524441301E-2</v>
          </cell>
          <cell r="C1043">
            <v>0.44208157057372899</v>
          </cell>
          <cell r="H1043">
            <v>276.74332675818602</v>
          </cell>
          <cell r="I1043">
            <v>34.660404118000002</v>
          </cell>
          <cell r="J1043">
            <v>-3.4841651072878101E-2</v>
          </cell>
          <cell r="K1043">
            <v>0.43671425220965698</v>
          </cell>
          <cell r="P1043">
            <v>275.58</v>
          </cell>
          <cell r="Q1043">
            <v>34.640182971999998</v>
          </cell>
          <cell r="R1043">
            <v>3.6952963354301198E-2</v>
          </cell>
          <cell r="S1043">
            <v>0.25057626081784701</v>
          </cell>
          <cell r="X1043">
            <v>271.981661589932</v>
          </cell>
        </row>
        <row r="1044">
          <cell r="A1044">
            <v>34.695469142</v>
          </cell>
          <cell r="B1044">
            <v>-2.1658668781537601E-2</v>
          </cell>
          <cell r="C1044">
            <v>0.44359008160796498</v>
          </cell>
          <cell r="H1044">
            <v>277.74544952314102</v>
          </cell>
          <cell r="I1044">
            <v>34.682455476999998</v>
          </cell>
          <cell r="J1044">
            <v>-3.4841651072878101E-2</v>
          </cell>
          <cell r="K1044">
            <v>0.43671425220965698</v>
          </cell>
          <cell r="P1044">
            <v>275.95</v>
          </cell>
          <cell r="Q1044">
            <v>34.640182971999998</v>
          </cell>
          <cell r="R1044">
            <v>3.6952963354301198E-2</v>
          </cell>
          <cell r="S1044">
            <v>0.25057626081784701</v>
          </cell>
          <cell r="X1044">
            <v>271.981661589932</v>
          </cell>
        </row>
        <row r="1045">
          <cell r="A1045">
            <v>34.695469142</v>
          </cell>
          <cell r="B1045">
            <v>-2.1658668781537601E-2</v>
          </cell>
          <cell r="C1045">
            <v>0.44359008160796498</v>
          </cell>
          <cell r="H1045">
            <v>277.74544952314102</v>
          </cell>
          <cell r="I1045">
            <v>34.682455476999998</v>
          </cell>
          <cell r="J1045">
            <v>-3.4841651072878101E-2</v>
          </cell>
          <cell r="K1045">
            <v>0.43671425220965698</v>
          </cell>
          <cell r="P1045">
            <v>275.95</v>
          </cell>
          <cell r="Q1045">
            <v>34.640182971999998</v>
          </cell>
          <cell r="R1045">
            <v>3.6952963354301198E-2</v>
          </cell>
          <cell r="S1045">
            <v>0.25057626081784701</v>
          </cell>
          <cell r="X1045">
            <v>271.981661589932</v>
          </cell>
        </row>
        <row r="1046">
          <cell r="A1046">
            <v>34.745458364999998</v>
          </cell>
          <cell r="B1046">
            <v>-2.30084021464977E-2</v>
          </cell>
          <cell r="C1046">
            <v>0.44699823293194402</v>
          </cell>
          <cell r="H1046">
            <v>278.86696105937602</v>
          </cell>
          <cell r="I1046">
            <v>34.742629964000002</v>
          </cell>
          <cell r="J1046">
            <v>-3.4859333920661303E-2</v>
          </cell>
          <cell r="K1046">
            <v>0.436883917404153</v>
          </cell>
          <cell r="P1046">
            <v>277.2</v>
          </cell>
          <cell r="Q1046">
            <v>34.640182971999998</v>
          </cell>
          <cell r="R1046">
            <v>3.6952963354301198E-2</v>
          </cell>
          <cell r="S1046">
            <v>0.25057626081784701</v>
          </cell>
          <cell r="X1046">
            <v>271.981661589932</v>
          </cell>
        </row>
        <row r="1047">
          <cell r="A1047">
            <v>34.785449266999997</v>
          </cell>
          <cell r="B1047">
            <v>-2.3006750910526601E-2</v>
          </cell>
          <cell r="C1047">
            <v>0.44852759100832501</v>
          </cell>
          <cell r="H1047">
            <v>279.58079190793001</v>
          </cell>
          <cell r="I1047">
            <v>34.802293460000001</v>
          </cell>
          <cell r="J1047">
            <v>-3.4837954054204701E-2</v>
          </cell>
          <cell r="K1047">
            <v>0.43671467833467098</v>
          </cell>
          <cell r="P1047">
            <v>278.73</v>
          </cell>
          <cell r="Q1047">
            <v>34.778565168999997</v>
          </cell>
          <cell r="R1047">
            <v>3.6845420558675103E-2</v>
          </cell>
          <cell r="S1047">
            <v>0.24951980431863099</v>
          </cell>
          <cell r="X1047">
            <v>272.45165755668899</v>
          </cell>
        </row>
        <row r="1048">
          <cell r="A1048">
            <v>34.830439329999997</v>
          </cell>
          <cell r="B1048">
            <v>-2.27365785988294E-2</v>
          </cell>
          <cell r="C1048">
            <v>0.44899447068194498</v>
          </cell>
          <cell r="H1048">
            <v>280.36392939310701</v>
          </cell>
          <cell r="I1048">
            <v>34.802293460000001</v>
          </cell>
          <cell r="J1048">
            <v>-3.4837954054204701E-2</v>
          </cell>
          <cell r="K1048">
            <v>0.43671467833467098</v>
          </cell>
          <cell r="P1048">
            <v>278.73</v>
          </cell>
          <cell r="Q1048">
            <v>34.810654163999999</v>
          </cell>
          <cell r="R1048">
            <v>3.8288972524517302E-2</v>
          </cell>
          <cell r="S1048">
            <v>0.25439580727111299</v>
          </cell>
          <cell r="X1048">
            <v>275.74493209744401</v>
          </cell>
        </row>
        <row r="1049">
          <cell r="A1049">
            <v>34.830439329999997</v>
          </cell>
          <cell r="B1049">
            <v>-2.27365785988294E-2</v>
          </cell>
          <cell r="C1049">
            <v>0.44899447068194498</v>
          </cell>
          <cell r="H1049">
            <v>280.36392939310701</v>
          </cell>
          <cell r="I1049">
            <v>34.862239291000002</v>
          </cell>
          <cell r="J1049">
            <v>-3.4831481306977302E-2</v>
          </cell>
          <cell r="K1049">
            <v>0.43667252636405901</v>
          </cell>
          <cell r="P1049">
            <v>279.77</v>
          </cell>
          <cell r="Q1049">
            <v>34.861194134000002</v>
          </cell>
          <cell r="R1049">
            <v>3.8697703914648003E-2</v>
          </cell>
          <cell r="S1049">
            <v>0.25417727893238201</v>
          </cell>
          <cell r="X1049">
            <v>276.81224605043701</v>
          </cell>
        </row>
        <row r="1050">
          <cell r="A1050">
            <v>34.880427361000002</v>
          </cell>
          <cell r="B1050">
            <v>-2.39238675398908E-2</v>
          </cell>
          <cell r="C1050">
            <v>0.44982242631500502</v>
          </cell>
          <cell r="H1050">
            <v>281.39295897991502</v>
          </cell>
          <cell r="I1050">
            <v>34.862239291000002</v>
          </cell>
          <cell r="J1050">
            <v>-3.4831481306977302E-2</v>
          </cell>
          <cell r="K1050">
            <v>0.43667252636405901</v>
          </cell>
          <cell r="P1050">
            <v>279.77</v>
          </cell>
          <cell r="Q1050">
            <v>34.90981412</v>
          </cell>
          <cell r="R1050">
            <v>3.6160129261003003E-2</v>
          </cell>
          <cell r="S1050">
            <v>0.25554077426384703</v>
          </cell>
          <cell r="X1050">
            <v>277.49361448924799</v>
          </cell>
        </row>
        <row r="1051">
          <cell r="A1051">
            <v>34.935415269000003</v>
          </cell>
          <cell r="B1051">
            <v>-2.3722565570494E-2</v>
          </cell>
          <cell r="C1051">
            <v>0.45032161523090802</v>
          </cell>
          <cell r="H1051">
            <v>282.71031691159101</v>
          </cell>
          <cell r="I1051">
            <v>34.922275491999997</v>
          </cell>
          <cell r="J1051">
            <v>-3.4845954821460502E-2</v>
          </cell>
          <cell r="K1051">
            <v>0.43675658145141699</v>
          </cell>
          <cell r="P1051">
            <v>280.83</v>
          </cell>
          <cell r="Q1051">
            <v>34.927193164999998</v>
          </cell>
          <cell r="R1051">
            <v>3.5179561503761697E-2</v>
          </cell>
          <cell r="S1051">
            <v>0.25700495820034203</v>
          </cell>
          <cell r="X1051">
            <v>278.18185381842602</v>
          </cell>
        </row>
        <row r="1052">
          <cell r="A1052">
            <v>34.935415269000003</v>
          </cell>
          <cell r="B1052">
            <v>-2.3722565570494E-2</v>
          </cell>
          <cell r="C1052">
            <v>0.45032161523090802</v>
          </cell>
          <cell r="H1052">
            <v>282.71031691159101</v>
          </cell>
          <cell r="I1052">
            <v>34.922275491999997</v>
          </cell>
          <cell r="J1052">
            <v>-3.4845954821460502E-2</v>
          </cell>
          <cell r="K1052">
            <v>0.43675658145141699</v>
          </cell>
          <cell r="P1052">
            <v>280.83</v>
          </cell>
          <cell r="Q1052">
            <v>34.942764998000001</v>
          </cell>
          <cell r="R1052">
            <v>3.5032575353233897E-2</v>
          </cell>
          <cell r="S1052">
            <v>0.257393255345299</v>
          </cell>
          <cell r="X1052">
            <v>278.176158549798</v>
          </cell>
        </row>
        <row r="1053">
          <cell r="A1053">
            <v>34.975405932000001</v>
          </cell>
          <cell r="B1053">
            <v>-2.3361817948189999E-2</v>
          </cell>
          <cell r="C1053">
            <v>0.45079308533952001</v>
          </cell>
          <cell r="H1053">
            <v>283.442718791581</v>
          </cell>
          <cell r="I1053">
            <v>34.982250282000003</v>
          </cell>
          <cell r="J1053">
            <v>-3.48379418168379E-2</v>
          </cell>
          <cell r="K1053">
            <v>0.43671469497579601</v>
          </cell>
          <cell r="P1053">
            <v>282.31</v>
          </cell>
          <cell r="Q1053">
            <v>34.942764998000001</v>
          </cell>
          <cell r="R1053">
            <v>3.5032575353233897E-2</v>
          </cell>
          <cell r="S1053">
            <v>0.257393255345299</v>
          </cell>
          <cell r="X1053">
            <v>278.176158549798</v>
          </cell>
        </row>
        <row r="1054">
          <cell r="A1054">
            <v>35.020396233</v>
          </cell>
          <cell r="B1054">
            <v>-2.5574812495113401E-2</v>
          </cell>
          <cell r="C1054">
            <v>0.45008687310959999</v>
          </cell>
          <cell r="H1054">
            <v>283.22027154886501</v>
          </cell>
          <cell r="I1054">
            <v>34.982250282000003</v>
          </cell>
          <cell r="J1054">
            <v>-3.48379418168379E-2</v>
          </cell>
          <cell r="K1054">
            <v>0.43671469497579601</v>
          </cell>
          <cell r="P1054">
            <v>282.31</v>
          </cell>
          <cell r="Q1054">
            <v>34.942764998000001</v>
          </cell>
          <cell r="R1054">
            <v>3.5032575353233897E-2</v>
          </cell>
          <cell r="S1054">
            <v>0.257393255345299</v>
          </cell>
          <cell r="X1054">
            <v>278.176158549798</v>
          </cell>
        </row>
        <row r="1055">
          <cell r="A1055">
            <v>35.065385341999999</v>
          </cell>
          <cell r="B1055">
            <v>-2.7046141318995801E-2</v>
          </cell>
          <cell r="C1055">
            <v>0.45028102222005401</v>
          </cell>
          <cell r="H1055">
            <v>283.10217977981603</v>
          </cell>
          <cell r="I1055">
            <v>35.042324923000002</v>
          </cell>
          <cell r="J1055">
            <v>-3.48379418168379E-2</v>
          </cell>
          <cell r="K1055">
            <v>0.43671469497579601</v>
          </cell>
          <cell r="P1055">
            <v>283.42</v>
          </cell>
          <cell r="Q1055">
            <v>35.075163126</v>
          </cell>
          <cell r="R1055">
            <v>3.52357594615181E-2</v>
          </cell>
          <cell r="S1055">
            <v>0.25815495475447903</v>
          </cell>
          <cell r="X1055">
            <v>279.36338327683899</v>
          </cell>
        </row>
        <row r="1056">
          <cell r="A1056">
            <v>35.065385341999999</v>
          </cell>
          <cell r="B1056">
            <v>-2.7046141318995801E-2</v>
          </cell>
          <cell r="C1056">
            <v>0.45028102222005401</v>
          </cell>
          <cell r="H1056">
            <v>283.10217977981603</v>
          </cell>
          <cell r="I1056">
            <v>35.100054938</v>
          </cell>
          <cell r="J1056">
            <v>-3.48379418168379E-2</v>
          </cell>
          <cell r="K1056">
            <v>0.43671469497579601</v>
          </cell>
          <cell r="P1056">
            <v>283.19</v>
          </cell>
          <cell r="Q1056">
            <v>35.075163126</v>
          </cell>
          <cell r="R1056">
            <v>3.52357594615181E-2</v>
          </cell>
          <cell r="S1056">
            <v>0.25815495475447903</v>
          </cell>
          <cell r="X1056">
            <v>279.36338327683899</v>
          </cell>
        </row>
        <row r="1057">
          <cell r="A1057">
            <v>35.110375404999999</v>
          </cell>
          <cell r="B1057">
            <v>-2.6774851608720202E-2</v>
          </cell>
          <cell r="C1057">
            <v>0.45015399906968301</v>
          </cell>
          <cell r="H1057">
            <v>283.174628756304</v>
          </cell>
          <cell r="I1057">
            <v>35.100054938</v>
          </cell>
          <cell r="J1057">
            <v>-3.48379418168379E-2</v>
          </cell>
          <cell r="K1057">
            <v>0.43671469497579601</v>
          </cell>
          <cell r="P1057">
            <v>283.19</v>
          </cell>
          <cell r="Q1057">
            <v>35.108829022000002</v>
          </cell>
          <cell r="R1057">
            <v>3.6874057372485503E-2</v>
          </cell>
          <cell r="S1057">
            <v>0.26746717290119598</v>
          </cell>
          <cell r="X1057">
            <v>279.97378087065402</v>
          </cell>
        </row>
        <row r="1058">
          <cell r="A1058">
            <v>35.160364389999998</v>
          </cell>
          <cell r="B1058">
            <v>-2.6957603879818399E-2</v>
          </cell>
          <cell r="C1058">
            <v>0.45065969395727601</v>
          </cell>
          <cell r="H1058">
            <v>283.15495859689798</v>
          </cell>
          <cell r="I1058">
            <v>35.122100537999998</v>
          </cell>
          <cell r="J1058">
            <v>-3.48379418168379E-2</v>
          </cell>
          <cell r="K1058">
            <v>0.43671469497579601</v>
          </cell>
          <cell r="P1058">
            <v>283.14</v>
          </cell>
          <cell r="Q1058">
            <v>35.145611047999999</v>
          </cell>
          <cell r="R1058">
            <v>3.6752827528776101E-2</v>
          </cell>
          <cell r="S1058">
            <v>0.26611224008705198</v>
          </cell>
          <cell r="X1058">
            <v>279.99552347884099</v>
          </cell>
        </row>
        <row r="1059">
          <cell r="A1059">
            <v>35.200301648</v>
          </cell>
          <cell r="B1059">
            <v>-2.7015463942573301E-2</v>
          </cell>
          <cell r="C1059">
            <v>0.45043260592239398</v>
          </cell>
          <cell r="H1059">
            <v>283.17701017637103</v>
          </cell>
          <cell r="I1059">
            <v>35.182071602999997</v>
          </cell>
          <cell r="J1059">
            <v>-3.48379418168379E-2</v>
          </cell>
          <cell r="K1059">
            <v>0.43671469497579601</v>
          </cell>
          <cell r="P1059">
            <v>283.24</v>
          </cell>
          <cell r="Q1059">
            <v>35.196644067999998</v>
          </cell>
          <cell r="R1059">
            <v>3.8470182696338701E-2</v>
          </cell>
          <cell r="S1059">
            <v>0.26324764983272603</v>
          </cell>
          <cell r="X1059">
            <v>280.043653157829</v>
          </cell>
        </row>
        <row r="1060">
          <cell r="A1060">
            <v>35.200301648</v>
          </cell>
          <cell r="B1060">
            <v>-2.7015463942573301E-2</v>
          </cell>
          <cell r="C1060">
            <v>0.45043260592239398</v>
          </cell>
          <cell r="H1060">
            <v>283.17701017637103</v>
          </cell>
          <cell r="I1060">
            <v>35.182071602999997</v>
          </cell>
          <cell r="J1060">
            <v>-3.48379418168379E-2</v>
          </cell>
          <cell r="K1060">
            <v>0.43671469497579601</v>
          </cell>
          <cell r="P1060">
            <v>283.24</v>
          </cell>
          <cell r="Q1060">
            <v>35.196644067999998</v>
          </cell>
          <cell r="R1060">
            <v>3.8470182696338701E-2</v>
          </cell>
          <cell r="S1060">
            <v>0.26324764983272603</v>
          </cell>
          <cell r="X1060">
            <v>280.043653157829</v>
          </cell>
        </row>
        <row r="1061">
          <cell r="A1061">
            <v>35.250290870999997</v>
          </cell>
          <cell r="B1061">
            <v>-2.67153430293459E-2</v>
          </cell>
          <cell r="C1061">
            <v>0.45057780349742399</v>
          </cell>
          <cell r="H1061">
            <v>283.11351003040198</v>
          </cell>
          <cell r="I1061">
            <v>35.242110601</v>
          </cell>
          <cell r="J1061">
            <v>-3.48379418168379E-2</v>
          </cell>
          <cell r="K1061">
            <v>0.43671469497579601</v>
          </cell>
          <cell r="P1061">
            <v>283.25</v>
          </cell>
          <cell r="Q1061">
            <v>35.267425060999997</v>
          </cell>
          <cell r="R1061">
            <v>3.8426652480646903E-2</v>
          </cell>
          <cell r="S1061">
            <v>0.26347856692527699</v>
          </cell>
          <cell r="X1061">
            <v>280.04327302151597</v>
          </cell>
        </row>
        <row r="1062">
          <cell r="A1062">
            <v>35.300279856000003</v>
          </cell>
          <cell r="B1062">
            <v>-2.7521294072350402E-2</v>
          </cell>
          <cell r="C1062">
            <v>0.45147892647945298</v>
          </cell>
          <cell r="H1062">
            <v>283.096475484368</v>
          </cell>
          <cell r="I1062">
            <v>35.301970685000001</v>
          </cell>
          <cell r="J1062">
            <v>-3.48379418168379E-2</v>
          </cell>
          <cell r="K1062">
            <v>0.43671469497579601</v>
          </cell>
          <cell r="P1062">
            <v>283.23</v>
          </cell>
          <cell r="Q1062">
            <v>35.299682140999998</v>
          </cell>
          <cell r="R1062">
            <v>3.8234635581703001E-2</v>
          </cell>
          <cell r="S1062">
            <v>0.26356158431215299</v>
          </cell>
          <cell r="X1062">
            <v>280.00707768223498</v>
          </cell>
        </row>
        <row r="1063">
          <cell r="A1063">
            <v>35.305278778999998</v>
          </cell>
          <cell r="B1063">
            <v>-2.6939077131275298E-2</v>
          </cell>
          <cell r="C1063">
            <v>0.45098692978315102</v>
          </cell>
          <cell r="H1063">
            <v>283.09311999979002</v>
          </cell>
          <cell r="I1063">
            <v>35.301970685000001</v>
          </cell>
          <cell r="J1063">
            <v>-3.48379418168379E-2</v>
          </cell>
          <cell r="K1063">
            <v>0.43671469497579601</v>
          </cell>
          <cell r="P1063">
            <v>283.23</v>
          </cell>
          <cell r="Q1063">
            <v>35.299682140999998</v>
          </cell>
          <cell r="R1063">
            <v>3.8234635581703001E-2</v>
          </cell>
          <cell r="S1063">
            <v>0.26356158431215299</v>
          </cell>
          <cell r="X1063">
            <v>280.00707768223498</v>
          </cell>
        </row>
        <row r="1064">
          <cell r="A1064">
            <v>35.345269919000003</v>
          </cell>
          <cell r="B1064">
            <v>-2.6557838892865799E-2</v>
          </cell>
          <cell r="C1064">
            <v>0.45112204537098199</v>
          </cell>
          <cell r="H1064">
            <v>283.11148173497702</v>
          </cell>
          <cell r="I1064">
            <v>35.361874374000003</v>
          </cell>
          <cell r="J1064">
            <v>-3.48379418168379E-2</v>
          </cell>
          <cell r="K1064">
            <v>0.43671469497579601</v>
          </cell>
          <cell r="P1064">
            <v>283.2</v>
          </cell>
          <cell r="Q1064">
            <v>35.353434086</v>
          </cell>
          <cell r="R1064">
            <v>3.7864716114515001E-2</v>
          </cell>
          <cell r="S1064">
            <v>0.26403315212772499</v>
          </cell>
          <cell r="X1064">
            <v>279.99176684815097</v>
          </cell>
        </row>
        <row r="1065">
          <cell r="A1065">
            <v>35.390258789999997</v>
          </cell>
          <cell r="B1065">
            <v>-2.58078475741048E-2</v>
          </cell>
          <cell r="C1065">
            <v>0.45136643344817601</v>
          </cell>
          <cell r="H1065">
            <v>283.12490034385303</v>
          </cell>
          <cell r="I1065">
            <v>35.361874374000003</v>
          </cell>
          <cell r="J1065">
            <v>-3.48379418168379E-2</v>
          </cell>
          <cell r="K1065">
            <v>0.43671469497579601</v>
          </cell>
          <cell r="P1065">
            <v>283.2</v>
          </cell>
          <cell r="Q1065">
            <v>35.399517060000001</v>
          </cell>
          <cell r="R1065">
            <v>3.8133614971421703E-2</v>
          </cell>
          <cell r="S1065">
            <v>0.26309988089178099</v>
          </cell>
          <cell r="X1065">
            <v>280.03333855019002</v>
          </cell>
        </row>
        <row r="1066">
          <cell r="A1066">
            <v>35.435248614000002</v>
          </cell>
          <cell r="B1066">
            <v>-2.5816225611310601E-2</v>
          </cell>
          <cell r="C1066">
            <v>0.451739117964788</v>
          </cell>
          <cell r="H1066">
            <v>283.11500188749397</v>
          </cell>
          <cell r="I1066">
            <v>35.421861219999997</v>
          </cell>
          <cell r="J1066">
            <v>-3.48379418168379E-2</v>
          </cell>
          <cell r="K1066">
            <v>0.43671469497579601</v>
          </cell>
          <cell r="P1066">
            <v>283.22000000000003</v>
          </cell>
          <cell r="Q1066">
            <v>35.399517060000001</v>
          </cell>
          <cell r="R1066">
            <v>3.8133614971421703E-2</v>
          </cell>
          <cell r="S1066">
            <v>0.26309988089178099</v>
          </cell>
          <cell r="X1066">
            <v>280.03333855019002</v>
          </cell>
        </row>
        <row r="1067">
          <cell r="A1067">
            <v>35.435248614000002</v>
          </cell>
          <cell r="B1067">
            <v>-2.5816225611310601E-2</v>
          </cell>
          <cell r="C1067">
            <v>0.451739117964788</v>
          </cell>
          <cell r="H1067">
            <v>283.11500188749397</v>
          </cell>
          <cell r="I1067">
            <v>35.421861219999997</v>
          </cell>
          <cell r="J1067">
            <v>-3.48379418168379E-2</v>
          </cell>
          <cell r="K1067">
            <v>0.43671469497579601</v>
          </cell>
          <cell r="P1067">
            <v>283.22000000000003</v>
          </cell>
          <cell r="Q1067">
            <v>35.399517060000001</v>
          </cell>
          <cell r="R1067">
            <v>3.8133614971421703E-2</v>
          </cell>
          <cell r="S1067">
            <v>0.26309988089178099</v>
          </cell>
          <cell r="X1067">
            <v>280.03333855019002</v>
          </cell>
        </row>
        <row r="1068">
          <cell r="A1068">
            <v>35.485237838000003</v>
          </cell>
          <cell r="B1068">
            <v>-2.61187550743423E-2</v>
          </cell>
          <cell r="C1068">
            <v>0.45217171953966201</v>
          </cell>
          <cell r="H1068">
            <v>283.07626003354801</v>
          </cell>
          <cell r="I1068">
            <v>35.481752100000001</v>
          </cell>
          <cell r="J1068">
            <v>-3.48379418168379E-2</v>
          </cell>
          <cell r="K1068">
            <v>0.43671469497579601</v>
          </cell>
          <cell r="P1068">
            <v>283.24</v>
          </cell>
          <cell r="Q1068">
            <v>35.399517060000001</v>
          </cell>
          <cell r="R1068">
            <v>3.8133614971421703E-2</v>
          </cell>
          <cell r="S1068">
            <v>0.26309988089178099</v>
          </cell>
          <cell r="X1068">
            <v>280.03333855019002</v>
          </cell>
        </row>
        <row r="1069">
          <cell r="A1069">
            <v>35.525228740000003</v>
          </cell>
          <cell r="B1069">
            <v>-2.6461683519212999E-2</v>
          </cell>
          <cell r="C1069">
            <v>0.452338912316886</v>
          </cell>
          <cell r="H1069">
            <v>283.06520095075001</v>
          </cell>
          <cell r="I1069">
            <v>35.481752100000001</v>
          </cell>
          <cell r="J1069">
            <v>-3.48379418168379E-2</v>
          </cell>
          <cell r="K1069">
            <v>0.43671469497579601</v>
          </cell>
          <cell r="P1069">
            <v>283.24</v>
          </cell>
          <cell r="Q1069">
            <v>35.53649807</v>
          </cell>
          <cell r="R1069">
            <v>3.8380557063927401E-2</v>
          </cell>
          <cell r="S1069">
            <v>0.26142148137600901</v>
          </cell>
          <cell r="X1069">
            <v>280.49821876970998</v>
          </cell>
        </row>
        <row r="1070">
          <cell r="A1070">
            <v>35.570218801999999</v>
          </cell>
          <cell r="B1070">
            <v>-2.6172437944897001E-2</v>
          </cell>
          <cell r="C1070">
            <v>0.45253713541413298</v>
          </cell>
          <cell r="H1070">
            <v>283.08416492954302</v>
          </cell>
          <cell r="I1070">
            <v>35.539746334</v>
          </cell>
          <cell r="J1070">
            <v>-3.48379418168379E-2</v>
          </cell>
          <cell r="K1070">
            <v>0.43671469497579601</v>
          </cell>
          <cell r="P1070">
            <v>283.2</v>
          </cell>
          <cell r="Q1070">
            <v>35.566431045999998</v>
          </cell>
          <cell r="R1070">
            <v>3.8969597704583699E-2</v>
          </cell>
          <cell r="S1070">
            <v>0.261163051329518</v>
          </cell>
          <cell r="X1070">
            <v>280.47907894150001</v>
          </cell>
        </row>
        <row r="1071">
          <cell r="A1071">
            <v>35.570218801999999</v>
          </cell>
          <cell r="B1071">
            <v>-2.6172437944897001E-2</v>
          </cell>
          <cell r="C1071">
            <v>0.45253713541413298</v>
          </cell>
          <cell r="H1071">
            <v>283.08416492954302</v>
          </cell>
          <cell r="I1071">
            <v>35.561935986999998</v>
          </cell>
          <cell r="J1071">
            <v>-3.48379418168379E-2</v>
          </cell>
          <cell r="K1071">
            <v>0.43671469497579601</v>
          </cell>
          <cell r="P1071">
            <v>283.2</v>
          </cell>
          <cell r="Q1071">
            <v>35.604354143000002</v>
          </cell>
          <cell r="R1071">
            <v>3.8848092874630501E-2</v>
          </cell>
          <cell r="S1071">
            <v>0.26207012757158699</v>
          </cell>
          <cell r="X1071">
            <v>280.48292562661698</v>
          </cell>
        </row>
        <row r="1072">
          <cell r="A1072">
            <v>35.615207910999999</v>
          </cell>
          <cell r="B1072">
            <v>-2.5191258276369401E-2</v>
          </cell>
          <cell r="C1072">
            <v>0.45228954404320199</v>
          </cell>
          <cell r="H1072">
            <v>283.09282486278403</v>
          </cell>
          <cell r="I1072">
            <v>35.621699853999999</v>
          </cell>
          <cell r="J1072">
            <v>-3.48379418168379E-2</v>
          </cell>
          <cell r="K1072">
            <v>0.43671469497579601</v>
          </cell>
          <cell r="P1072">
            <v>283.20999999999998</v>
          </cell>
          <cell r="Q1072">
            <v>35.604354143000002</v>
          </cell>
          <cell r="R1072">
            <v>3.8848092874630501E-2</v>
          </cell>
          <cell r="S1072">
            <v>0.26207012757158699</v>
          </cell>
          <cell r="X1072">
            <v>280.48292562661698</v>
          </cell>
        </row>
        <row r="1073">
          <cell r="A1073">
            <v>35.660197496999999</v>
          </cell>
          <cell r="B1073">
            <v>-2.5051940406427099E-2</v>
          </cell>
          <cell r="C1073">
            <v>0.45239468415786699</v>
          </cell>
          <cell r="H1073">
            <v>283.08227215300502</v>
          </cell>
          <cell r="I1073">
            <v>35.621699853999999</v>
          </cell>
          <cell r="J1073">
            <v>-3.48379418168379E-2</v>
          </cell>
          <cell r="K1073">
            <v>0.43671469497579601</v>
          </cell>
          <cell r="P1073">
            <v>283.20999999999998</v>
          </cell>
          <cell r="Q1073">
            <v>35.642040014999999</v>
          </cell>
          <cell r="R1073">
            <v>3.8839190700920699E-2</v>
          </cell>
          <cell r="S1073">
            <v>0.262012917874207</v>
          </cell>
          <cell r="X1073">
            <v>280.50544808838299</v>
          </cell>
        </row>
        <row r="1074">
          <cell r="A1074">
            <v>35.660197496999999</v>
          </cell>
          <cell r="B1074">
            <v>-2.5051940406427099E-2</v>
          </cell>
          <cell r="C1074">
            <v>0.45239468415786699</v>
          </cell>
          <cell r="H1074">
            <v>283.08227215300502</v>
          </cell>
          <cell r="I1074">
            <v>35.67963305</v>
          </cell>
          <cell r="J1074">
            <v>-3.48379418168379E-2</v>
          </cell>
          <cell r="K1074">
            <v>0.43671469497579601</v>
          </cell>
          <cell r="P1074">
            <v>283.23</v>
          </cell>
          <cell r="Q1074">
            <v>35.642040014999999</v>
          </cell>
          <cell r="R1074">
            <v>3.8839190700920699E-2</v>
          </cell>
          <cell r="S1074">
            <v>0.262012917874207</v>
          </cell>
          <cell r="X1074">
            <v>280.50544808838299</v>
          </cell>
        </row>
        <row r="1075">
          <cell r="A1075">
            <v>35.705176831000003</v>
          </cell>
          <cell r="B1075">
            <v>-2.46147115624702E-2</v>
          </cell>
          <cell r="C1075">
            <v>0.45191365888809099</v>
          </cell>
          <cell r="H1075">
            <v>283.05570911068099</v>
          </cell>
          <cell r="I1075">
            <v>35.701565232999997</v>
          </cell>
          <cell r="J1075">
            <v>-3.48379418168379E-2</v>
          </cell>
          <cell r="K1075">
            <v>0.43671469497579601</v>
          </cell>
          <cell r="P1075">
            <v>283.23</v>
          </cell>
          <cell r="Q1075">
            <v>35.710626126000001</v>
          </cell>
          <cell r="R1075">
            <v>3.8974877674745001E-2</v>
          </cell>
          <cell r="S1075">
            <v>0.26174598022636503</v>
          </cell>
          <cell r="X1075">
            <v>280.51194791286503</v>
          </cell>
        </row>
        <row r="1076">
          <cell r="A1076">
            <v>35.750167132000001</v>
          </cell>
          <cell r="B1076">
            <v>-2.4832772482216901E-2</v>
          </cell>
          <cell r="C1076">
            <v>0.452155109289612</v>
          </cell>
          <cell r="H1076">
            <v>283.05507570785898</v>
          </cell>
          <cell r="I1076">
            <v>35.761502106000002</v>
          </cell>
          <cell r="J1076">
            <v>-3.48379418168379E-2</v>
          </cell>
          <cell r="K1076">
            <v>0.43671469497579601</v>
          </cell>
          <cell r="P1076">
            <v>283.23</v>
          </cell>
          <cell r="Q1076">
            <v>35.765619039999997</v>
          </cell>
          <cell r="R1076">
            <v>3.8831975167942401E-2</v>
          </cell>
          <cell r="S1076">
            <v>0.26167229961102201</v>
          </cell>
          <cell r="X1076">
            <v>280.48390434895401</v>
          </cell>
        </row>
        <row r="1077">
          <cell r="A1077">
            <v>35.795156003000002</v>
          </cell>
          <cell r="B1077">
            <v>-2.4818469048585201E-2</v>
          </cell>
          <cell r="C1077">
            <v>0.45238043858753302</v>
          </cell>
          <cell r="H1077">
            <v>283.069387618257</v>
          </cell>
          <cell r="I1077">
            <v>35.761502106000002</v>
          </cell>
          <cell r="J1077">
            <v>-3.48379418168379E-2</v>
          </cell>
          <cell r="K1077">
            <v>0.43671469497579601</v>
          </cell>
          <cell r="P1077">
            <v>283.23</v>
          </cell>
          <cell r="Q1077">
            <v>35.782953978000002</v>
          </cell>
          <cell r="R1077">
            <v>3.8831975167942401E-2</v>
          </cell>
          <cell r="S1077">
            <v>0.26167229961102201</v>
          </cell>
          <cell r="X1077">
            <v>280.48390434895401</v>
          </cell>
        </row>
        <row r="1078">
          <cell r="A1078">
            <v>35.795156003000002</v>
          </cell>
          <cell r="B1078">
            <v>-2.4818469048585201E-2</v>
          </cell>
          <cell r="C1078">
            <v>0.45238043858753302</v>
          </cell>
          <cell r="H1078">
            <v>283.069387618257</v>
          </cell>
          <cell r="I1078">
            <v>35.821748898000003</v>
          </cell>
          <cell r="J1078">
            <v>-3.48379418168379E-2</v>
          </cell>
          <cell r="K1078">
            <v>0.43671469497579601</v>
          </cell>
          <cell r="P1078">
            <v>283.23</v>
          </cell>
          <cell r="Q1078">
            <v>35.822160959000001</v>
          </cell>
          <cell r="R1078">
            <v>3.8814074607597698E-2</v>
          </cell>
          <cell r="S1078">
            <v>0.26203297894900002</v>
          </cell>
          <cell r="X1078">
            <v>280.48342577130802</v>
          </cell>
        </row>
        <row r="1079">
          <cell r="A1079">
            <v>35.845144748999999</v>
          </cell>
          <cell r="B1079">
            <v>-2.4458136398768301E-2</v>
          </cell>
          <cell r="C1079">
            <v>0.45194133321396901</v>
          </cell>
          <cell r="H1079">
            <v>283.069653599204</v>
          </cell>
          <cell r="I1079">
            <v>35.879425931999997</v>
          </cell>
          <cell r="J1079">
            <v>-3.48379418168379E-2</v>
          </cell>
          <cell r="K1079">
            <v>0.43671469497579601</v>
          </cell>
          <cell r="P1079">
            <v>283.23</v>
          </cell>
          <cell r="Q1079">
            <v>35.852799177000001</v>
          </cell>
          <cell r="R1079">
            <v>3.88810554038128E-2</v>
          </cell>
          <cell r="S1079">
            <v>0.262227218809159</v>
          </cell>
          <cell r="X1079">
            <v>280.49273283072603</v>
          </cell>
        </row>
        <row r="1080">
          <cell r="A1080">
            <v>35.885135890000001</v>
          </cell>
          <cell r="B1080">
            <v>-2.5078050580061299E-2</v>
          </cell>
          <cell r="C1080">
            <v>0.452385197409714</v>
          </cell>
          <cell r="H1080">
            <v>283.05828929924098</v>
          </cell>
          <cell r="I1080">
            <v>35.879425931999997</v>
          </cell>
          <cell r="J1080">
            <v>-3.48379418168379E-2</v>
          </cell>
          <cell r="K1080">
            <v>0.43671469497579601</v>
          </cell>
          <cell r="P1080">
            <v>283.23</v>
          </cell>
          <cell r="Q1080">
            <v>35.886759042999998</v>
          </cell>
          <cell r="R1080">
            <v>3.8938701864077399E-2</v>
          </cell>
          <cell r="S1080">
            <v>0.262186620917364</v>
          </cell>
          <cell r="X1080">
            <v>280.504993516323</v>
          </cell>
        </row>
        <row r="1081">
          <cell r="A1081">
            <v>35.930125713999999</v>
          </cell>
          <cell r="B1081">
            <v>-2.4846652032845799E-2</v>
          </cell>
          <cell r="C1081">
            <v>0.45238712657080399</v>
          </cell>
          <cell r="H1081">
            <v>283.04426109975702</v>
          </cell>
          <cell r="I1081">
            <v>35.901412305999997</v>
          </cell>
          <cell r="J1081">
            <v>-3.48379418168379E-2</v>
          </cell>
          <cell r="K1081">
            <v>0.43671469497579601</v>
          </cell>
          <cell r="P1081">
            <v>283.23</v>
          </cell>
          <cell r="Q1081">
            <v>35.903880119999997</v>
          </cell>
          <cell r="R1081">
            <v>3.9010180308267001E-2</v>
          </cell>
          <cell r="S1081">
            <v>0.26210710497437301</v>
          </cell>
          <cell r="X1081">
            <v>280.50950580582401</v>
          </cell>
        </row>
        <row r="1082">
          <cell r="A1082">
            <v>35.975115062</v>
          </cell>
          <cell r="B1082">
            <v>-2.5848867586498799E-2</v>
          </cell>
          <cell r="C1082">
            <v>0.45301598206215299</v>
          </cell>
          <cell r="H1082">
            <v>283.044915557661</v>
          </cell>
          <cell r="I1082">
            <v>35.961635387999998</v>
          </cell>
          <cell r="J1082">
            <v>-3.48379418168379E-2</v>
          </cell>
          <cell r="K1082">
            <v>0.43671469497579601</v>
          </cell>
          <cell r="P1082">
            <v>283.23</v>
          </cell>
          <cell r="Q1082">
            <v>35.969630957</v>
          </cell>
          <cell r="R1082">
            <v>3.8964150799990098E-2</v>
          </cell>
          <cell r="S1082">
            <v>0.26184961396747802</v>
          </cell>
          <cell r="X1082">
            <v>280.50212769715102</v>
          </cell>
        </row>
        <row r="1083">
          <cell r="A1083">
            <v>35.975115062</v>
          </cell>
          <cell r="B1083">
            <v>-2.5848867586498799E-2</v>
          </cell>
          <cell r="C1083">
            <v>0.45301598206215299</v>
          </cell>
          <cell r="H1083">
            <v>283.044915557661</v>
          </cell>
          <cell r="I1083">
            <v>35.961635387999998</v>
          </cell>
          <cell r="J1083">
            <v>-3.48379418168379E-2</v>
          </cell>
          <cell r="K1083">
            <v>0.43671469497579601</v>
          </cell>
          <cell r="P1083">
            <v>283.23</v>
          </cell>
          <cell r="Q1083">
            <v>35.969630957</v>
          </cell>
          <cell r="R1083">
            <v>3.8964150799990098E-2</v>
          </cell>
          <cell r="S1083">
            <v>0.26184961396747802</v>
          </cell>
          <cell r="X1083">
            <v>280.50212769715102</v>
          </cell>
        </row>
        <row r="1084">
          <cell r="A1084">
            <v>36.020105123999997</v>
          </cell>
          <cell r="B1084">
            <v>-2.5691537199151699E-2</v>
          </cell>
          <cell r="C1084">
            <v>0.453629270632671</v>
          </cell>
          <cell r="H1084">
            <v>283.04964020047498</v>
          </cell>
          <cell r="I1084">
            <v>36.019370144</v>
          </cell>
          <cell r="J1084">
            <v>-3.48379418168379E-2</v>
          </cell>
          <cell r="K1084">
            <v>0.43671469497579601</v>
          </cell>
          <cell r="P1084">
            <v>283.22000000000003</v>
          </cell>
          <cell r="Q1084">
            <v>36.016566992000001</v>
          </cell>
          <cell r="R1084">
            <v>3.8946049845903503E-2</v>
          </cell>
          <cell r="S1084">
            <v>0.26199904316678602</v>
          </cell>
          <cell r="X1084">
            <v>280.48262876013899</v>
          </cell>
        </row>
        <row r="1085">
          <cell r="A1085">
            <v>36.070093870999997</v>
          </cell>
          <cell r="B1085">
            <v>-2.5233453899060902E-2</v>
          </cell>
          <cell r="C1085">
            <v>0.45376480169563399</v>
          </cell>
          <cell r="H1085">
            <v>283.05376279162903</v>
          </cell>
          <cell r="I1085">
            <v>36.041321897000003</v>
          </cell>
          <cell r="J1085">
            <v>-3.48379418168379E-2</v>
          </cell>
          <cell r="K1085">
            <v>0.43671469497579601</v>
          </cell>
          <cell r="P1085">
            <v>283.23</v>
          </cell>
          <cell r="Q1085">
            <v>36.056913137999999</v>
          </cell>
          <cell r="R1085">
            <v>3.9121375478389002E-2</v>
          </cell>
          <cell r="S1085">
            <v>0.26241945628046898</v>
          </cell>
          <cell r="X1085">
            <v>280.48331190106097</v>
          </cell>
        </row>
        <row r="1086">
          <cell r="A1086">
            <v>36.070093870999997</v>
          </cell>
          <cell r="B1086">
            <v>-2.5233453899060902E-2</v>
          </cell>
          <cell r="C1086">
            <v>0.45376480169563399</v>
          </cell>
          <cell r="H1086">
            <v>283.05376279162903</v>
          </cell>
          <cell r="I1086">
            <v>36.099232745000002</v>
          </cell>
          <cell r="J1086">
            <v>-3.4593941831708101E-2</v>
          </cell>
          <cell r="K1086">
            <v>0.43567684036932303</v>
          </cell>
          <cell r="P1086">
            <v>283.25</v>
          </cell>
          <cell r="Q1086">
            <v>36.104501962999997</v>
          </cell>
          <cell r="R1086">
            <v>3.9175044944756002E-2</v>
          </cell>
          <cell r="S1086">
            <v>0.26238382718144898</v>
          </cell>
          <cell r="X1086">
            <v>280.50086489534101</v>
          </cell>
        </row>
        <row r="1087">
          <cell r="A1087">
            <v>36.110085011000002</v>
          </cell>
          <cell r="B1087">
            <v>-2.5689218819613599E-2</v>
          </cell>
          <cell r="C1087">
            <v>0.45332204498023299</v>
          </cell>
          <cell r="H1087">
            <v>283.04725147816299</v>
          </cell>
          <cell r="I1087">
            <v>36.121344755999999</v>
          </cell>
          <cell r="J1087">
            <v>-3.3548071402316401E-2</v>
          </cell>
          <cell r="K1087">
            <v>0.43123518746066097</v>
          </cell>
          <cell r="P1087">
            <v>283.25</v>
          </cell>
          <cell r="Q1087">
            <v>36.132297039000001</v>
          </cell>
          <cell r="R1087">
            <v>3.9175044944756002E-2</v>
          </cell>
          <cell r="S1087">
            <v>0.26238382718144898</v>
          </cell>
          <cell r="X1087">
            <v>280.50086489534101</v>
          </cell>
        </row>
        <row r="1088">
          <cell r="A1088">
            <v>36.155074120000002</v>
          </cell>
          <cell r="B1088">
            <v>-2.6338356041594301E-2</v>
          </cell>
          <cell r="C1088">
            <v>0.45170263194930199</v>
          </cell>
          <cell r="H1088">
            <v>283.03549463020198</v>
          </cell>
          <cell r="I1088">
            <v>36.121344755999999</v>
          </cell>
          <cell r="J1088">
            <v>-3.3548071402316401E-2</v>
          </cell>
          <cell r="K1088">
            <v>0.43123518746066097</v>
          </cell>
          <cell r="P1088">
            <v>283.25</v>
          </cell>
          <cell r="Q1088">
            <v>36.161858082000002</v>
          </cell>
          <cell r="R1088">
            <v>3.9536866253207098E-2</v>
          </cell>
          <cell r="S1088">
            <v>0.26139755625509697</v>
          </cell>
          <cell r="X1088">
            <v>280.48958266379202</v>
          </cell>
        </row>
        <row r="1089">
          <cell r="A1089">
            <v>36.1999681</v>
          </cell>
          <cell r="B1089">
            <v>-2.45810765184243E-2</v>
          </cell>
          <cell r="C1089">
            <v>0.44392073715305402</v>
          </cell>
          <cell r="H1089">
            <v>283.05046806345098</v>
          </cell>
          <cell r="I1089">
            <v>36.179155156999997</v>
          </cell>
          <cell r="J1089">
            <v>-3.1632271363430498E-2</v>
          </cell>
          <cell r="K1089">
            <v>0.42309907559058801</v>
          </cell>
          <cell r="P1089">
            <v>283.24</v>
          </cell>
          <cell r="Q1089">
            <v>36.198176146000002</v>
          </cell>
          <cell r="R1089">
            <v>3.9618012109603397E-2</v>
          </cell>
          <cell r="S1089">
            <v>0.25884825885552498</v>
          </cell>
          <cell r="X1089">
            <v>280.51980978964002</v>
          </cell>
        </row>
        <row r="1090">
          <cell r="A1090">
            <v>36.204966784</v>
          </cell>
          <cell r="B1090">
            <v>-2.3000000886671399E-2</v>
          </cell>
          <cell r="C1090">
            <v>0.44164782934888702</v>
          </cell>
          <cell r="H1090">
            <v>283.03188142405702</v>
          </cell>
          <cell r="I1090">
            <v>36.179155156999997</v>
          </cell>
          <cell r="J1090">
            <v>-3.1632271363430498E-2</v>
          </cell>
          <cell r="K1090">
            <v>0.42309907559058801</v>
          </cell>
          <cell r="P1090">
            <v>283.24</v>
          </cell>
          <cell r="Q1090">
            <v>36.198176146000002</v>
          </cell>
          <cell r="R1090">
            <v>3.9618012109603397E-2</v>
          </cell>
          <cell r="S1090">
            <v>0.25884825885552498</v>
          </cell>
          <cell r="X1090">
            <v>280.51980978964002</v>
          </cell>
        </row>
        <row r="1091">
          <cell r="A1091">
            <v>36.244958163</v>
          </cell>
          <cell r="B1091">
            <v>-2.1116582633755002E-2</v>
          </cell>
          <cell r="C1091">
            <v>0.434068126045002</v>
          </cell>
          <cell r="H1091">
            <v>282.95749685151901</v>
          </cell>
          <cell r="I1091">
            <v>36.201112772999998</v>
          </cell>
          <cell r="J1091">
            <v>-3.12220470797928E-2</v>
          </cell>
          <cell r="K1091">
            <v>0.42135555142280101</v>
          </cell>
          <cell r="P1091">
            <v>283.24</v>
          </cell>
          <cell r="Q1091">
            <v>36.234712123999998</v>
          </cell>
          <cell r="R1091">
            <v>3.9453290689789498E-2</v>
          </cell>
          <cell r="S1091">
            <v>0.25721459884397102</v>
          </cell>
          <cell r="X1091">
            <v>280.528204374398</v>
          </cell>
        </row>
        <row r="1092">
          <cell r="A1092">
            <v>36.289947986999998</v>
          </cell>
          <cell r="B1092">
            <v>-1.7997372198144498E-2</v>
          </cell>
          <cell r="C1092">
            <v>0.42515199555932698</v>
          </cell>
          <cell r="H1092">
            <v>282.97498362331402</v>
          </cell>
          <cell r="I1092">
            <v>36.282015190000003</v>
          </cell>
          <cell r="J1092">
            <v>-2.8331507749211199E-2</v>
          </cell>
          <cell r="K1092">
            <v>0.40906772437019101</v>
          </cell>
          <cell r="P1092">
            <v>283.19</v>
          </cell>
          <cell r="Q1092">
            <v>36.286766051999997</v>
          </cell>
          <cell r="R1092">
            <v>4.0389340842492599E-2</v>
          </cell>
          <cell r="S1092">
            <v>0.251716797270156</v>
          </cell>
          <cell r="X1092">
            <v>280.46695998086301</v>
          </cell>
        </row>
        <row r="1093">
          <cell r="A1093">
            <v>36.334936857999999</v>
          </cell>
          <cell r="B1093">
            <v>-1.4576537812365301E-2</v>
          </cell>
          <cell r="C1093">
            <v>0.41446389654973098</v>
          </cell>
          <cell r="H1093">
            <v>283.02671081077301</v>
          </cell>
          <cell r="I1093">
            <v>36.341136874999997</v>
          </cell>
          <cell r="J1093">
            <v>-2.6317187714378201E-2</v>
          </cell>
          <cell r="K1093">
            <v>0.40047287987352498</v>
          </cell>
          <cell r="P1093">
            <v>283.14999999999998</v>
          </cell>
          <cell r="Q1093">
            <v>36.332791090000001</v>
          </cell>
          <cell r="R1093">
            <v>4.1741153065274803E-2</v>
          </cell>
          <cell r="S1093">
            <v>0.24290164470770001</v>
          </cell>
          <cell r="X1093">
            <v>280.48133833290302</v>
          </cell>
        </row>
        <row r="1094">
          <cell r="A1094">
            <v>36.334936857999999</v>
          </cell>
          <cell r="B1094">
            <v>-1.4576537812365301E-2</v>
          </cell>
          <cell r="C1094">
            <v>0.41446389654973098</v>
          </cell>
          <cell r="H1094">
            <v>283.02671081077301</v>
          </cell>
          <cell r="I1094">
            <v>36.341136874999997</v>
          </cell>
          <cell r="J1094">
            <v>-2.6317187714378201E-2</v>
          </cell>
          <cell r="K1094">
            <v>0.40047287987352498</v>
          </cell>
          <cell r="P1094">
            <v>283.14999999999998</v>
          </cell>
          <cell r="Q1094">
            <v>36.332791090000001</v>
          </cell>
          <cell r="R1094">
            <v>4.1741153065274803E-2</v>
          </cell>
          <cell r="S1094">
            <v>0.24290164470770001</v>
          </cell>
          <cell r="X1094">
            <v>280.48133833290302</v>
          </cell>
        </row>
        <row r="1095">
          <cell r="A1095">
            <v>36.384926081000003</v>
          </cell>
          <cell r="B1095">
            <v>-1.24612367536341E-2</v>
          </cell>
          <cell r="C1095">
            <v>0.40636294790430499</v>
          </cell>
          <cell r="H1095">
            <v>283.22941354390099</v>
          </cell>
          <cell r="I1095">
            <v>36.398930055999998</v>
          </cell>
          <cell r="J1095">
            <v>-2.4211848251601002E-2</v>
          </cell>
          <cell r="K1095">
            <v>0.391461353497638</v>
          </cell>
          <cell r="P1095">
            <v>283.26</v>
          </cell>
          <cell r="Q1095">
            <v>36.382483958999998</v>
          </cell>
          <cell r="R1095">
            <v>4.3725978691898003E-2</v>
          </cell>
          <cell r="S1095">
            <v>0.235386367859934</v>
          </cell>
          <cell r="X1095">
            <v>280.49567765989099</v>
          </cell>
        </row>
        <row r="1096">
          <cell r="A1096">
            <v>36.424916983000003</v>
          </cell>
          <cell r="B1096">
            <v>-1.21562513447058E-2</v>
          </cell>
          <cell r="C1096">
            <v>0.40101612098903799</v>
          </cell>
          <cell r="H1096">
            <v>283.32843236049098</v>
          </cell>
          <cell r="I1096">
            <v>36.398930055999998</v>
          </cell>
          <cell r="J1096">
            <v>-2.4211848251601002E-2</v>
          </cell>
          <cell r="K1096">
            <v>0.391461353497638</v>
          </cell>
          <cell r="P1096">
            <v>283.26</v>
          </cell>
          <cell r="Q1096">
            <v>36.432980061000002</v>
          </cell>
          <cell r="R1096">
            <v>4.56208568935925E-2</v>
          </cell>
          <cell r="S1096">
            <v>0.223508262980988</v>
          </cell>
          <cell r="X1096">
            <v>280.70085240534002</v>
          </cell>
        </row>
        <row r="1097">
          <cell r="A1097">
            <v>36.424916983000003</v>
          </cell>
          <cell r="B1097">
            <v>-1.21562513447058E-2</v>
          </cell>
          <cell r="C1097">
            <v>0.40101612098903799</v>
          </cell>
          <cell r="H1097">
            <v>283.32843236049098</v>
          </cell>
          <cell r="I1097">
            <v>36.422036042999999</v>
          </cell>
          <cell r="J1097">
            <v>-2.34879998732659E-2</v>
          </cell>
          <cell r="K1097">
            <v>0.38838968244752697</v>
          </cell>
          <cell r="P1097">
            <v>283.32</v>
          </cell>
          <cell r="Q1097">
            <v>36.449191094</v>
          </cell>
          <cell r="R1097">
            <v>4.5755618675645801E-2</v>
          </cell>
          <cell r="S1097">
            <v>0.223151031426501</v>
          </cell>
          <cell r="X1097">
            <v>280.70057899889503</v>
          </cell>
        </row>
        <row r="1098">
          <cell r="A1098">
            <v>36.469907046000003</v>
          </cell>
          <cell r="B1098">
            <v>-1.0590671292327899E-2</v>
          </cell>
          <cell r="C1098">
            <v>0.396345498141773</v>
          </cell>
          <cell r="H1098">
            <v>283.341657759405</v>
          </cell>
          <cell r="I1098">
            <v>36.480931894999998</v>
          </cell>
          <cell r="J1098">
            <v>-2.1296980793836202E-2</v>
          </cell>
          <cell r="K1098">
            <v>0.37913544958414402</v>
          </cell>
          <cell r="P1098">
            <v>283.47000000000003</v>
          </cell>
          <cell r="Q1098">
            <v>36.480036020999997</v>
          </cell>
          <cell r="R1098">
            <v>4.6788317636546201E-2</v>
          </cell>
          <cell r="S1098">
            <v>0.21606099754254901</v>
          </cell>
          <cell r="X1098">
            <v>280.75703780109399</v>
          </cell>
        </row>
        <row r="1099">
          <cell r="A1099">
            <v>36.514897109000003</v>
          </cell>
          <cell r="B1099">
            <v>-9.2199133713185902E-3</v>
          </cell>
          <cell r="C1099">
            <v>0.39111060795936597</v>
          </cell>
          <cell r="H1099">
            <v>283.34048255612799</v>
          </cell>
          <cell r="I1099">
            <v>36.480931894999998</v>
          </cell>
          <cell r="J1099">
            <v>-2.1296980793836202E-2</v>
          </cell>
          <cell r="K1099">
            <v>0.37913544958414402</v>
          </cell>
          <cell r="P1099">
            <v>283.47000000000003</v>
          </cell>
          <cell r="Q1099">
            <v>36.480036020999997</v>
          </cell>
          <cell r="R1099">
            <v>4.6788317636546201E-2</v>
          </cell>
          <cell r="S1099">
            <v>0.21606099754254901</v>
          </cell>
          <cell r="X1099">
            <v>280.75703780109399</v>
          </cell>
        </row>
        <row r="1100">
          <cell r="A1100">
            <v>36.564885140000001</v>
          </cell>
          <cell r="B1100">
            <v>-8.0502445194303909E-3</v>
          </cell>
          <cell r="C1100">
            <v>0.38424609747904398</v>
          </cell>
          <cell r="H1100">
            <v>283.33494435192398</v>
          </cell>
          <cell r="I1100">
            <v>36.538816730999997</v>
          </cell>
          <cell r="J1100">
            <v>-1.9320153105141E-2</v>
          </cell>
          <cell r="K1100">
            <v>0.37088233500454498</v>
          </cell>
          <cell r="P1100">
            <v>283.52</v>
          </cell>
          <cell r="Q1100">
            <v>36.480036020999997</v>
          </cell>
          <cell r="R1100">
            <v>4.6788317636546201E-2</v>
          </cell>
          <cell r="S1100">
            <v>0.21606099754254901</v>
          </cell>
          <cell r="X1100">
            <v>280.75703780109399</v>
          </cell>
        </row>
        <row r="1101">
          <cell r="A1101">
            <v>36.564885140000001</v>
          </cell>
          <cell r="B1101">
            <v>-8.0502445194303909E-3</v>
          </cell>
          <cell r="C1101">
            <v>0.38424609747904398</v>
          </cell>
          <cell r="H1101">
            <v>283.33494435192398</v>
          </cell>
          <cell r="I1101">
            <v>36.561867272999997</v>
          </cell>
          <cell r="J1101">
            <v>-1.8692043378602499E-2</v>
          </cell>
          <cell r="K1101">
            <v>0.36827008707103198</v>
          </cell>
          <cell r="P1101">
            <v>283.52</v>
          </cell>
          <cell r="Q1101">
            <v>36.480036020999997</v>
          </cell>
          <cell r="R1101">
            <v>4.6788317636546201E-2</v>
          </cell>
          <cell r="S1101">
            <v>0.21606099754254901</v>
          </cell>
          <cell r="X1101">
            <v>280.75703780109399</v>
          </cell>
        </row>
        <row r="1102">
          <cell r="A1102">
            <v>36.619873048000002</v>
          </cell>
          <cell r="B1102">
            <v>-7.2590406173970298E-3</v>
          </cell>
          <cell r="C1102">
            <v>0.37771596777616601</v>
          </cell>
          <cell r="H1102">
            <v>283.356465580188</v>
          </cell>
          <cell r="I1102">
            <v>36.620833347999998</v>
          </cell>
          <cell r="J1102">
            <v>-1.6608314285800199E-2</v>
          </cell>
          <cell r="K1102">
            <v>0.35960405821223301</v>
          </cell>
          <cell r="P1102">
            <v>283.52</v>
          </cell>
          <cell r="Q1102">
            <v>36.631934166000001</v>
          </cell>
          <cell r="R1102">
            <v>5.1403404869517402E-2</v>
          </cell>
          <cell r="S1102">
            <v>0.19754067238485301</v>
          </cell>
          <cell r="X1102">
            <v>281.22813717114298</v>
          </cell>
        </row>
        <row r="1103">
          <cell r="A1103">
            <v>36.664861918</v>
          </cell>
          <cell r="B1103">
            <v>-6.1277689723526199E-3</v>
          </cell>
          <cell r="C1103">
            <v>0.36955705031939901</v>
          </cell>
          <cell r="H1103">
            <v>283.33497788210798</v>
          </cell>
          <cell r="I1103">
            <v>36.620833347999998</v>
          </cell>
          <cell r="J1103">
            <v>-1.6608314285800199E-2</v>
          </cell>
          <cell r="K1103">
            <v>0.35960405821223301</v>
          </cell>
          <cell r="P1103">
            <v>283.52</v>
          </cell>
          <cell r="Q1103">
            <v>36.668006181999999</v>
          </cell>
          <cell r="R1103">
            <v>5.3150076296422599E-2</v>
          </cell>
          <cell r="S1103">
            <v>0.192108012647215</v>
          </cell>
          <cell r="X1103">
            <v>281.21070838767599</v>
          </cell>
        </row>
        <row r="1104">
          <cell r="A1104">
            <v>36.664861918</v>
          </cell>
          <cell r="B1104">
            <v>-6.1277689723526199E-3</v>
          </cell>
          <cell r="C1104">
            <v>0.36955705031939901</v>
          </cell>
          <cell r="H1104">
            <v>283.33497788210798</v>
          </cell>
          <cell r="I1104">
            <v>36.620833347999998</v>
          </cell>
          <cell r="J1104">
            <v>-1.6608314285800199E-2</v>
          </cell>
          <cell r="K1104">
            <v>0.35960405821223301</v>
          </cell>
          <cell r="P1104">
            <v>283.52</v>
          </cell>
          <cell r="Q1104">
            <v>36.668006181999999</v>
          </cell>
          <cell r="R1104">
            <v>5.3150076296422599E-2</v>
          </cell>
          <cell r="S1104">
            <v>0.192108012647215</v>
          </cell>
          <cell r="X1104">
            <v>281.21070838767599</v>
          </cell>
        </row>
        <row r="1105">
          <cell r="A1105">
            <v>36.714850902999999</v>
          </cell>
          <cell r="B1105">
            <v>-5.2919191368233599E-3</v>
          </cell>
          <cell r="C1105">
            <v>0.36247614783007298</v>
          </cell>
          <cell r="H1105">
            <v>283.357363223753</v>
          </cell>
          <cell r="I1105">
            <v>36.721704336999998</v>
          </cell>
          <cell r="J1105">
            <v>-1.30789358223934E-2</v>
          </cell>
          <cell r="K1105">
            <v>0.34492571268106298</v>
          </cell>
          <cell r="P1105">
            <v>283.52</v>
          </cell>
          <cell r="Q1105">
            <v>36.721866130999999</v>
          </cell>
          <cell r="R1105">
            <v>5.3913783811925103E-2</v>
          </cell>
          <cell r="S1105">
            <v>0.18933596681467599</v>
          </cell>
          <cell r="X1105">
            <v>281.153924897705</v>
          </cell>
        </row>
        <row r="1106">
          <cell r="A1106">
            <v>36.764839887999997</v>
          </cell>
          <cell r="B1106">
            <v>-3.1273350594773599E-3</v>
          </cell>
          <cell r="C1106">
            <v>0.35529941442823898</v>
          </cell>
          <cell r="H1106">
            <v>283.37085673743798</v>
          </cell>
          <cell r="I1106">
            <v>36.721704336999998</v>
          </cell>
          <cell r="J1106">
            <v>-1.30789358223934E-2</v>
          </cell>
          <cell r="K1106">
            <v>0.34492571268106298</v>
          </cell>
          <cell r="P1106">
            <v>283.52</v>
          </cell>
          <cell r="Q1106">
            <v>36.770816087999997</v>
          </cell>
          <cell r="R1106">
            <v>5.7051117823989E-2</v>
          </cell>
          <cell r="S1106">
            <v>0.17820708031131</v>
          </cell>
          <cell r="X1106">
            <v>281.130295509539</v>
          </cell>
        </row>
        <row r="1107">
          <cell r="A1107">
            <v>36.764839887999997</v>
          </cell>
          <cell r="B1107">
            <v>-3.1273350594773599E-3</v>
          </cell>
          <cell r="C1107">
            <v>0.35529941442823898</v>
          </cell>
          <cell r="H1107">
            <v>283.37085673743798</v>
          </cell>
          <cell r="I1107">
            <v>36.781756657999999</v>
          </cell>
          <cell r="J1107">
            <v>-1.0975266738272401E-2</v>
          </cell>
          <cell r="K1107">
            <v>0.33617675531643798</v>
          </cell>
          <cell r="P1107">
            <v>283.54000000000002</v>
          </cell>
          <cell r="Q1107">
            <v>36.788357019999999</v>
          </cell>
          <cell r="R1107">
            <v>5.7105164522238301E-2</v>
          </cell>
          <cell r="S1107">
            <v>0.178204877226596</v>
          </cell>
          <cell r="X1107">
            <v>281.12863765184898</v>
          </cell>
        </row>
        <row r="1108">
          <cell r="A1108">
            <v>36.804831028999999</v>
          </cell>
          <cell r="B1108">
            <v>-1.5871308746019199E-3</v>
          </cell>
          <cell r="C1108">
            <v>0.34846032886466599</v>
          </cell>
          <cell r="H1108">
            <v>283.37566235294901</v>
          </cell>
          <cell r="I1108">
            <v>36.781756657999999</v>
          </cell>
          <cell r="J1108">
            <v>-1.0975266738272401E-2</v>
          </cell>
          <cell r="K1108">
            <v>0.33617675531643798</v>
          </cell>
          <cell r="P1108">
            <v>283.54000000000002</v>
          </cell>
          <cell r="Q1108">
            <v>36.820134162999999</v>
          </cell>
          <cell r="R1108">
            <v>5.8104266424304399E-2</v>
          </cell>
          <cell r="S1108">
            <v>0.174096825145965</v>
          </cell>
          <cell r="X1108">
            <v>281.123787505981</v>
          </cell>
        </row>
        <row r="1109">
          <cell r="A1109">
            <v>36.849819899000003</v>
          </cell>
          <cell r="B1109">
            <v>-7.92895298102683E-4</v>
          </cell>
          <cell r="C1109">
            <v>0.341999278711903</v>
          </cell>
          <cell r="H1109">
            <v>283.37750059080003</v>
          </cell>
          <cell r="I1109">
            <v>36.839685015000001</v>
          </cell>
          <cell r="J1109">
            <v>-8.8186214761020107E-3</v>
          </cell>
          <cell r="K1109">
            <v>0.327221228952845</v>
          </cell>
          <cell r="P1109">
            <v>283.56</v>
          </cell>
          <cell r="Q1109">
            <v>36.820134162999999</v>
          </cell>
          <cell r="R1109">
            <v>5.8104266424304399E-2</v>
          </cell>
          <cell r="S1109">
            <v>0.174096825145965</v>
          </cell>
          <cell r="X1109">
            <v>281.123787505981</v>
          </cell>
        </row>
        <row r="1110">
          <cell r="A1110">
            <v>36.894809961999997</v>
          </cell>
          <cell r="B1110">
            <v>8.5980819630864598E-4</v>
          </cell>
          <cell r="C1110">
            <v>0.335275881826051</v>
          </cell>
          <cell r="H1110">
            <v>283.35683400331101</v>
          </cell>
          <cell r="I1110">
            <v>36.861657842</v>
          </cell>
          <cell r="J1110">
            <v>-8.0986977430545191E-3</v>
          </cell>
          <cell r="K1110">
            <v>0.32423630461724701</v>
          </cell>
          <cell r="P1110">
            <v>283.56</v>
          </cell>
          <cell r="Q1110">
            <v>36.867474078999997</v>
          </cell>
          <cell r="R1110">
            <v>5.9655695833091299E-2</v>
          </cell>
          <cell r="S1110">
            <v>0.16286719740743499</v>
          </cell>
          <cell r="X1110">
            <v>281.13390947903002</v>
          </cell>
        </row>
        <row r="1111">
          <cell r="A1111">
            <v>36.894809961999997</v>
          </cell>
          <cell r="B1111">
            <v>8.5980819630864598E-4</v>
          </cell>
          <cell r="C1111">
            <v>0.335275881826051</v>
          </cell>
          <cell r="H1111">
            <v>283.35683400331101</v>
          </cell>
          <cell r="I1111">
            <v>36.921561863999997</v>
          </cell>
          <cell r="J1111">
            <v>-5.9989201883326702E-3</v>
          </cell>
          <cell r="K1111">
            <v>0.31553027530508498</v>
          </cell>
          <cell r="P1111">
            <v>283.54000000000002</v>
          </cell>
          <cell r="Q1111">
            <v>36.921405077000003</v>
          </cell>
          <cell r="R1111">
            <v>6.0305841625774299E-2</v>
          </cell>
          <cell r="S1111">
            <v>0.159149906659732</v>
          </cell>
          <cell r="X1111">
            <v>281.11825068508</v>
          </cell>
        </row>
        <row r="1112">
          <cell r="A1112">
            <v>36.944799185999997</v>
          </cell>
          <cell r="B1112">
            <v>2.6586756515698498E-3</v>
          </cell>
          <cell r="C1112">
            <v>0.32778216258797999</v>
          </cell>
          <cell r="H1112">
            <v>283.37300610794603</v>
          </cell>
          <cell r="I1112">
            <v>36.981719599000002</v>
          </cell>
          <cell r="J1112">
            <v>-3.8223059885495602E-3</v>
          </cell>
          <cell r="K1112">
            <v>0.30649182740108799</v>
          </cell>
          <cell r="P1112">
            <v>283.52</v>
          </cell>
          <cell r="Q1112">
            <v>36.959449053</v>
          </cell>
          <cell r="R1112">
            <v>6.1721073808724297E-2</v>
          </cell>
          <cell r="S1112">
            <v>0.15585658147159301</v>
          </cell>
          <cell r="X1112">
            <v>281.05236364717803</v>
          </cell>
        </row>
        <row r="1113">
          <cell r="A1113">
            <v>36.989788771000001</v>
          </cell>
          <cell r="B1113">
            <v>4.21600023272895E-3</v>
          </cell>
          <cell r="C1113">
            <v>0.32086802840474798</v>
          </cell>
          <cell r="H1113">
            <v>283.40541701433602</v>
          </cell>
          <cell r="I1113">
            <v>36.981719599000002</v>
          </cell>
          <cell r="J1113">
            <v>-3.8223059885495602E-3</v>
          </cell>
          <cell r="K1113">
            <v>0.30649182740108799</v>
          </cell>
          <cell r="P1113">
            <v>283.52</v>
          </cell>
          <cell r="Q1113">
            <v>37.009145021999998</v>
          </cell>
          <cell r="R1113">
            <v>6.3216350015496997E-2</v>
          </cell>
          <cell r="S1113">
            <v>0.14429029466239601</v>
          </cell>
          <cell r="X1113">
            <v>281.10068470386699</v>
          </cell>
        </row>
        <row r="1114">
          <cell r="A1114">
            <v>36.989788771000001</v>
          </cell>
          <cell r="B1114">
            <v>4.21600023272895E-3</v>
          </cell>
          <cell r="C1114">
            <v>0.32086802840474798</v>
          </cell>
          <cell r="H1114">
            <v>283.40541701433602</v>
          </cell>
          <cell r="I1114">
            <v>36.981719599000002</v>
          </cell>
          <cell r="J1114">
            <v>-3.8223059885495602E-3</v>
          </cell>
          <cell r="K1114">
            <v>0.30649182740108799</v>
          </cell>
          <cell r="P1114">
            <v>283.52</v>
          </cell>
          <cell r="Q1114">
            <v>37.009145021999998</v>
          </cell>
          <cell r="R1114">
            <v>6.3216350015496997E-2</v>
          </cell>
          <cell r="S1114">
            <v>0.14429029466239601</v>
          </cell>
          <cell r="X1114">
            <v>281.10068470386699</v>
          </cell>
        </row>
        <row r="1115">
          <cell r="A1115">
            <v>37.03477788</v>
          </cell>
          <cell r="B1115">
            <v>6.1823505463663199E-3</v>
          </cell>
          <cell r="C1115">
            <v>0.31367960165983899</v>
          </cell>
          <cell r="H1115">
            <v>283.39368427994998</v>
          </cell>
          <cell r="I1115">
            <v>37.041715984</v>
          </cell>
          <cell r="J1115">
            <v>-1.66878692613188E-3</v>
          </cell>
          <cell r="K1115">
            <v>0.29753554877190003</v>
          </cell>
          <cell r="P1115">
            <v>283.56</v>
          </cell>
          <cell r="Q1115">
            <v>37.045814038000003</v>
          </cell>
          <cell r="R1115">
            <v>6.4225153013946004E-2</v>
          </cell>
          <cell r="S1115">
            <v>0.139106186784314</v>
          </cell>
          <cell r="X1115">
            <v>281.12180749506501</v>
          </cell>
        </row>
        <row r="1116">
          <cell r="A1116">
            <v>37.079768182000002</v>
          </cell>
          <cell r="B1116">
            <v>7.0875730356982896E-3</v>
          </cell>
          <cell r="C1116">
            <v>0.30703661436486501</v>
          </cell>
          <cell r="H1116">
            <v>283.35847480470102</v>
          </cell>
          <cell r="I1116">
            <v>37.101412764999999</v>
          </cell>
          <cell r="J1116">
            <v>5.0098321374736495E-4</v>
          </cell>
          <cell r="K1116">
            <v>0.28853931848266601</v>
          </cell>
          <cell r="P1116">
            <v>283.57</v>
          </cell>
          <cell r="Q1116">
            <v>37.090749025999997</v>
          </cell>
          <cell r="R1116">
            <v>6.5074570639514995E-2</v>
          </cell>
          <cell r="S1116">
            <v>0.12853430514500999</v>
          </cell>
          <cell r="X1116">
            <v>281.13668889234299</v>
          </cell>
        </row>
        <row r="1117">
          <cell r="A1117">
            <v>37.129756927999999</v>
          </cell>
          <cell r="B1117">
            <v>9.4455983343063495E-3</v>
          </cell>
          <cell r="C1117">
            <v>0.29923507313238901</v>
          </cell>
          <cell r="H1117">
            <v>283.35664206244297</v>
          </cell>
          <cell r="I1117">
            <v>37.101412764999999</v>
          </cell>
          <cell r="J1117">
            <v>5.0098321374736495E-4</v>
          </cell>
          <cell r="K1117">
            <v>0.28853931848266601</v>
          </cell>
          <cell r="P1117">
            <v>283.57</v>
          </cell>
          <cell r="Q1117">
            <v>37.090749025999997</v>
          </cell>
          <cell r="R1117">
            <v>6.5074570639514995E-2</v>
          </cell>
          <cell r="S1117">
            <v>0.12853430514500999</v>
          </cell>
          <cell r="X1117">
            <v>281.13668889234299</v>
          </cell>
        </row>
        <row r="1118">
          <cell r="A1118">
            <v>37.129756927999999</v>
          </cell>
          <cell r="B1118">
            <v>9.4455983343063495E-3</v>
          </cell>
          <cell r="C1118">
            <v>0.29923507313238901</v>
          </cell>
          <cell r="H1118">
            <v>283.35664206244297</v>
          </cell>
          <cell r="I1118">
            <v>37.161335367</v>
          </cell>
          <cell r="J1118">
            <v>2.66231728271407E-3</v>
          </cell>
          <cell r="K1118">
            <v>0.27958492256344403</v>
          </cell>
          <cell r="P1118">
            <v>283.52999999999997</v>
          </cell>
          <cell r="Q1118">
            <v>37.105597019000001</v>
          </cell>
          <cell r="R1118">
            <v>6.4797258802830104E-2</v>
          </cell>
          <cell r="S1118">
            <v>0.12821450212729599</v>
          </cell>
          <cell r="X1118">
            <v>281.15088985211497</v>
          </cell>
        </row>
        <row r="1119">
          <cell r="A1119">
            <v>37.184743881999999</v>
          </cell>
          <cell r="B1119">
            <v>1.09058560184432E-2</v>
          </cell>
          <cell r="C1119">
            <v>0.291692172866577</v>
          </cell>
          <cell r="H1119">
            <v>283.42020573223698</v>
          </cell>
          <cell r="I1119">
            <v>37.161335367</v>
          </cell>
          <cell r="J1119">
            <v>2.66231728271407E-3</v>
          </cell>
          <cell r="K1119">
            <v>0.27958492256344403</v>
          </cell>
          <cell r="P1119">
            <v>283.52999999999997</v>
          </cell>
          <cell r="Q1119">
            <v>37.105597019000001</v>
          </cell>
          <cell r="R1119">
            <v>6.4797258802830104E-2</v>
          </cell>
          <cell r="S1119">
            <v>0.12821450212729599</v>
          </cell>
          <cell r="X1119">
            <v>281.15088985211497</v>
          </cell>
        </row>
        <row r="1120">
          <cell r="A1120">
            <v>37.224700452</v>
          </cell>
          <cell r="B1120">
            <v>1.1192842760077201E-2</v>
          </cell>
          <cell r="C1120">
            <v>0.28593598555372801</v>
          </cell>
          <cell r="H1120">
            <v>283.44417958194299</v>
          </cell>
          <cell r="I1120">
            <v>37.221470668000002</v>
          </cell>
          <cell r="J1120">
            <v>4.8373539426015202E-3</v>
          </cell>
          <cell r="K1120">
            <v>0.27054609490626902</v>
          </cell>
          <cell r="P1120">
            <v>283.56</v>
          </cell>
          <cell r="Q1120">
            <v>37.105597019000001</v>
          </cell>
          <cell r="R1120">
            <v>6.4797258802830104E-2</v>
          </cell>
          <cell r="S1120">
            <v>0.12821450212729599</v>
          </cell>
          <cell r="X1120">
            <v>281.15088985211497</v>
          </cell>
        </row>
        <row r="1121">
          <cell r="A1121">
            <v>37.224700452</v>
          </cell>
          <cell r="B1121">
            <v>1.1192842760077201E-2</v>
          </cell>
          <cell r="C1121">
            <v>0.28593598555372801</v>
          </cell>
          <cell r="H1121">
            <v>283.44417958194299</v>
          </cell>
          <cell r="I1121">
            <v>37.221470668000002</v>
          </cell>
          <cell r="J1121">
            <v>4.8373539426015202E-3</v>
          </cell>
          <cell r="K1121">
            <v>0.27054609490626902</v>
          </cell>
          <cell r="P1121">
            <v>283.56</v>
          </cell>
          <cell r="Q1121">
            <v>37.250843048</v>
          </cell>
          <cell r="R1121">
            <v>6.6636886405797097E-2</v>
          </cell>
          <cell r="S1121">
            <v>0.122693135626568</v>
          </cell>
          <cell r="X1121">
            <v>281.58335371171103</v>
          </cell>
        </row>
        <row r="1122">
          <cell r="A1122">
            <v>37.269690513999997</v>
          </cell>
          <cell r="B1122">
            <v>1.25778368236055E-2</v>
          </cell>
          <cell r="C1122">
            <v>0.27807234265406899</v>
          </cell>
          <cell r="H1122">
            <v>283.39783545561897</v>
          </cell>
          <cell r="I1122">
            <v>37.279231023999998</v>
          </cell>
          <cell r="J1122">
            <v>7.0071240824807601E-3</v>
          </cell>
          <cell r="K1122">
            <v>0.261549864617036</v>
          </cell>
          <cell r="P1122">
            <v>283.63</v>
          </cell>
          <cell r="Q1122">
            <v>37.286031008000002</v>
          </cell>
          <cell r="R1122">
            <v>7.0887111339393197E-2</v>
          </cell>
          <cell r="S1122">
            <v>0.103346809998185</v>
          </cell>
          <cell r="X1122">
            <v>281.662781865515</v>
          </cell>
        </row>
        <row r="1123">
          <cell r="A1123">
            <v>37.314680576999997</v>
          </cell>
          <cell r="B1123">
            <v>1.43698712985929E-2</v>
          </cell>
          <cell r="C1123">
            <v>0.27090378602121701</v>
          </cell>
          <cell r="H1123">
            <v>283.35522949791999</v>
          </cell>
          <cell r="I1123">
            <v>37.301424005999998</v>
          </cell>
          <cell r="J1123">
            <v>7.7407436332506902E-3</v>
          </cell>
          <cell r="K1123">
            <v>0.25852437702617898</v>
          </cell>
          <cell r="P1123">
            <v>283.61</v>
          </cell>
          <cell r="Q1123">
            <v>37.333075999999998</v>
          </cell>
          <cell r="R1123">
            <v>7.2641692408322897E-2</v>
          </cell>
          <cell r="S1123">
            <v>9.2932596351504193E-2</v>
          </cell>
          <cell r="X1123">
            <v>281.58459642181703</v>
          </cell>
        </row>
        <row r="1124">
          <cell r="A1124">
            <v>37.359670162999997</v>
          </cell>
          <cell r="B1124">
            <v>1.73998080439281E-2</v>
          </cell>
          <cell r="C1124">
            <v>0.26442285232628299</v>
          </cell>
          <cell r="H1124">
            <v>283.40154039298699</v>
          </cell>
          <cell r="I1124">
            <v>37.361209414000001</v>
          </cell>
          <cell r="J1124">
            <v>9.9083285226583204E-3</v>
          </cell>
          <cell r="K1124">
            <v>0.24957149218479599</v>
          </cell>
          <cell r="P1124">
            <v>283.54000000000002</v>
          </cell>
          <cell r="Q1124">
            <v>37.333075999999998</v>
          </cell>
          <cell r="R1124">
            <v>7.2641692408322897E-2</v>
          </cell>
          <cell r="S1124">
            <v>9.2932596351504193E-2</v>
          </cell>
          <cell r="X1124">
            <v>281.58459642181703</v>
          </cell>
        </row>
        <row r="1125">
          <cell r="A1125">
            <v>37.404660464000003</v>
          </cell>
          <cell r="B1125">
            <v>1.8666974778631398E-2</v>
          </cell>
          <cell r="C1125">
            <v>0.25779157435465</v>
          </cell>
          <cell r="H1125">
            <v>283.40010715685901</v>
          </cell>
          <cell r="I1125">
            <v>37.361209414000001</v>
          </cell>
          <cell r="J1125">
            <v>9.9083285226583204E-3</v>
          </cell>
          <cell r="K1125">
            <v>0.24957149218479599</v>
          </cell>
          <cell r="P1125">
            <v>283.54000000000002</v>
          </cell>
          <cell r="Q1125">
            <v>37.366615056999997</v>
          </cell>
          <cell r="R1125">
            <v>7.3339164905040999E-2</v>
          </cell>
          <cell r="S1125">
            <v>8.9048026390479304E-2</v>
          </cell>
          <cell r="X1125">
            <v>281.585693043942</v>
          </cell>
        </row>
        <row r="1126">
          <cell r="A1126">
            <v>37.404660464000003</v>
          </cell>
          <cell r="B1126">
            <v>1.8666974778631398E-2</v>
          </cell>
          <cell r="C1126">
            <v>0.25779157435465</v>
          </cell>
          <cell r="H1126">
            <v>283.40010715685901</v>
          </cell>
          <cell r="I1126">
            <v>37.419137765999999</v>
          </cell>
          <cell r="J1126">
            <v>1.21148961288605E-2</v>
          </cell>
          <cell r="K1126">
            <v>0.240408661970194</v>
          </cell>
          <cell r="P1126">
            <v>283.57</v>
          </cell>
          <cell r="Q1126">
            <v>37.419469118000002</v>
          </cell>
          <cell r="R1126">
            <v>7.4594783878997303E-2</v>
          </cell>
          <cell r="S1126">
            <v>8.3789651685101496E-2</v>
          </cell>
          <cell r="X1126">
            <v>281.60969920665701</v>
          </cell>
        </row>
        <row r="1127">
          <cell r="A1127">
            <v>37.454648257000002</v>
          </cell>
          <cell r="B1127">
            <v>1.9661627202386199E-2</v>
          </cell>
          <cell r="C1127">
            <v>0.25013001833437298</v>
          </cell>
          <cell r="H1127">
            <v>283.403878059421</v>
          </cell>
          <cell r="I1127">
            <v>37.441113285</v>
          </cell>
          <cell r="J1127">
            <v>1.2845346994761199E-2</v>
          </cell>
          <cell r="K1127">
            <v>0.23738240779379</v>
          </cell>
          <cell r="P1127">
            <v>283.57</v>
          </cell>
          <cell r="Q1127">
            <v>37.455712079999998</v>
          </cell>
          <cell r="R1127">
            <v>7.5796761973659602E-2</v>
          </cell>
          <cell r="S1127">
            <v>7.7929968677292905E-2</v>
          </cell>
          <cell r="X1127">
            <v>281.62333522456402</v>
          </cell>
        </row>
        <row r="1128">
          <cell r="A1128">
            <v>37.499638320000003</v>
          </cell>
          <cell r="B1128">
            <v>2.1302348477106301E-2</v>
          </cell>
          <cell r="C1128">
            <v>0.24265954704693801</v>
          </cell>
          <cell r="H1128">
            <v>283.38372081070497</v>
          </cell>
          <cell r="I1128">
            <v>37.501042208000001</v>
          </cell>
          <cell r="J1128">
            <v>1.5056711944954001E-2</v>
          </cell>
          <cell r="K1128">
            <v>0.22822073419125199</v>
          </cell>
          <cell r="P1128">
            <v>283.57</v>
          </cell>
          <cell r="Q1128">
            <v>37.455712079999998</v>
          </cell>
          <cell r="R1128">
            <v>7.5796761973659602E-2</v>
          </cell>
          <cell r="S1128">
            <v>7.7929968677292905E-2</v>
          </cell>
          <cell r="X1128">
            <v>281.62333522456402</v>
          </cell>
        </row>
        <row r="1129">
          <cell r="A1129">
            <v>37.504637481000003</v>
          </cell>
          <cell r="B1129">
            <v>2.0922552989785501E-2</v>
          </cell>
          <cell r="C1129">
            <v>0.241504110021908</v>
          </cell>
          <cell r="H1129">
            <v>283.39121597368103</v>
          </cell>
          <cell r="I1129">
            <v>37.501042208000001</v>
          </cell>
          <cell r="J1129">
            <v>1.5056711944954001E-2</v>
          </cell>
          <cell r="K1129">
            <v>0.22822073419125199</v>
          </cell>
          <cell r="P1129">
            <v>283.57</v>
          </cell>
          <cell r="Q1129">
            <v>37.511198043999997</v>
          </cell>
          <cell r="R1129">
            <v>7.7578039090064999E-2</v>
          </cell>
          <cell r="S1129">
            <v>6.7926655095496502E-2</v>
          </cell>
          <cell r="X1129">
            <v>281.630296178506</v>
          </cell>
        </row>
        <row r="1130">
          <cell r="A1130">
            <v>37.544628381999999</v>
          </cell>
          <cell r="B1130">
            <v>2.2752105061599401E-2</v>
          </cell>
          <cell r="C1130">
            <v>0.23563800256409201</v>
          </cell>
          <cell r="H1130">
            <v>283.37764334251398</v>
          </cell>
          <cell r="I1130">
            <v>37.561011413000003</v>
          </cell>
          <cell r="J1130">
            <v>1.7268076895146801E-2</v>
          </cell>
          <cell r="K1130">
            <v>0.21905906058871499</v>
          </cell>
          <cell r="P1130">
            <v>283.55</v>
          </cell>
          <cell r="Q1130">
            <v>37.562592983000002</v>
          </cell>
          <cell r="R1130">
            <v>7.9573194505440994E-2</v>
          </cell>
          <cell r="S1130">
            <v>5.7828460780694098E-2</v>
          </cell>
          <cell r="X1130">
            <v>281.60345377797302</v>
          </cell>
        </row>
        <row r="1131">
          <cell r="A1131">
            <v>37.594616174999999</v>
          </cell>
          <cell r="B1131">
            <v>2.5153807648819901E-2</v>
          </cell>
          <cell r="C1131">
            <v>0.22789607877163001</v>
          </cell>
          <cell r="H1131">
            <v>283.35888233828302</v>
          </cell>
          <cell r="I1131">
            <v>37.561011413000003</v>
          </cell>
          <cell r="J1131">
            <v>1.7268076895146801E-2</v>
          </cell>
          <cell r="K1131">
            <v>0.21905906058871499</v>
          </cell>
          <cell r="P1131">
            <v>283.55</v>
          </cell>
          <cell r="Q1131">
            <v>37.562592983000002</v>
          </cell>
          <cell r="R1131">
            <v>7.9573194505440994E-2</v>
          </cell>
          <cell r="S1131">
            <v>5.7828460780694098E-2</v>
          </cell>
          <cell r="X1131">
            <v>281.60345377797302</v>
          </cell>
        </row>
        <row r="1132">
          <cell r="A1132">
            <v>37.594616174999999</v>
          </cell>
          <cell r="B1132">
            <v>2.5153807648819901E-2</v>
          </cell>
          <cell r="C1132">
            <v>0.22789607877163001</v>
          </cell>
          <cell r="H1132">
            <v>283.35888233828302</v>
          </cell>
          <cell r="I1132">
            <v>37.621056588000002</v>
          </cell>
          <cell r="J1132">
            <v>1.9496227093140799E-2</v>
          </cell>
          <cell r="K1132">
            <v>0.20981369757846299</v>
          </cell>
          <cell r="P1132">
            <v>283.52999999999997</v>
          </cell>
          <cell r="Q1132">
            <v>37.608718156999998</v>
          </cell>
          <cell r="R1132">
            <v>8.0541921070918301E-2</v>
          </cell>
          <cell r="S1132">
            <v>5.2796567911552898E-2</v>
          </cell>
          <cell r="X1132">
            <v>281.59486084871997</v>
          </cell>
        </row>
        <row r="1133">
          <cell r="A1133">
            <v>37.644605399</v>
          </cell>
          <cell r="B1133">
            <v>2.7059587514753201E-2</v>
          </cell>
          <cell r="C1133">
            <v>0.21987608242787299</v>
          </cell>
          <cell r="H1133">
            <v>283.38972452922297</v>
          </cell>
          <cell r="I1133">
            <v>37.621056588000002</v>
          </cell>
          <cell r="J1133">
            <v>1.9496227093140799E-2</v>
          </cell>
          <cell r="K1133">
            <v>0.20981369757846299</v>
          </cell>
          <cell r="P1133">
            <v>283.52999999999997</v>
          </cell>
          <cell r="Q1133">
            <v>37.660477161999999</v>
          </cell>
          <cell r="R1133">
            <v>8.29516683914059E-2</v>
          </cell>
          <cell r="S1133">
            <v>4.2843427745450802E-2</v>
          </cell>
          <cell r="X1133">
            <v>281.600502386838</v>
          </cell>
        </row>
        <row r="1134">
          <cell r="A1134">
            <v>37.684596538999998</v>
          </cell>
          <cell r="B1134">
            <v>2.8719901543265602E-2</v>
          </cell>
          <cell r="C1134">
            <v>0.21426161337267499</v>
          </cell>
          <cell r="H1134">
            <v>283.396994622009</v>
          </cell>
          <cell r="I1134">
            <v>37.680974409999997</v>
          </cell>
          <cell r="J1134">
            <v>2.1681240985413099E-2</v>
          </cell>
          <cell r="K1134">
            <v>0.20073340740909901</v>
          </cell>
          <cell r="P1134">
            <v>283.52999999999997</v>
          </cell>
          <cell r="Q1134">
            <v>37.707723141000002</v>
          </cell>
          <cell r="R1134">
            <v>8.4106000407051101E-2</v>
          </cell>
          <cell r="S1134">
            <v>3.7885331396353902E-2</v>
          </cell>
          <cell r="X1134">
            <v>281.61345812324402</v>
          </cell>
        </row>
        <row r="1135">
          <cell r="A1135">
            <v>37.729443312000001</v>
          </cell>
          <cell r="B1135">
            <v>3.0707604859796501E-2</v>
          </cell>
          <cell r="C1135">
            <v>0.206969152027659</v>
          </cell>
          <cell r="H1135">
            <v>283.36325729372999</v>
          </cell>
          <cell r="I1135">
            <v>37.680974409999997</v>
          </cell>
          <cell r="J1135">
            <v>2.1681240985413099E-2</v>
          </cell>
          <cell r="K1135">
            <v>0.20073340740909901</v>
          </cell>
          <cell r="P1135">
            <v>283.52999999999997</v>
          </cell>
          <cell r="Q1135">
            <v>37.724898099999997</v>
          </cell>
          <cell r="R1135">
            <v>8.52420978692119E-2</v>
          </cell>
          <cell r="S1135">
            <v>3.1946342074525701E-2</v>
          </cell>
          <cell r="X1135">
            <v>281.61490227650302</v>
          </cell>
        </row>
        <row r="1136">
          <cell r="A1136">
            <v>37.729443312000001</v>
          </cell>
          <cell r="B1136">
            <v>3.0707604859796501E-2</v>
          </cell>
          <cell r="C1136">
            <v>0.206969152027659</v>
          </cell>
          <cell r="H1136">
            <v>283.36325729372999</v>
          </cell>
          <cell r="I1136">
            <v>37.740903174000003</v>
          </cell>
          <cell r="J1136">
            <v>2.3916141039609401E-2</v>
          </cell>
          <cell r="K1136">
            <v>0.19144580467879099</v>
          </cell>
          <cell r="P1136">
            <v>283.56</v>
          </cell>
          <cell r="Q1136">
            <v>37.757582188000001</v>
          </cell>
          <cell r="R1136">
            <v>8.6113099939500698E-2</v>
          </cell>
          <cell r="S1136">
            <v>2.6807985963194701E-2</v>
          </cell>
          <cell r="X1136">
            <v>281.60433218785198</v>
          </cell>
        </row>
        <row r="1137">
          <cell r="A1137">
            <v>37.774433375000001</v>
          </cell>
          <cell r="B1137">
            <v>3.2796402868393998E-2</v>
          </cell>
          <cell r="C1137">
            <v>0.19977054039999301</v>
          </cell>
          <cell r="H1137">
            <v>283.34598077296198</v>
          </cell>
          <cell r="I1137">
            <v>37.800760789000002</v>
          </cell>
          <cell r="J1137">
            <v>2.61259069424357E-2</v>
          </cell>
          <cell r="K1137">
            <v>0.18228374525980201</v>
          </cell>
          <cell r="P1137">
            <v>283.52</v>
          </cell>
          <cell r="Q1137">
            <v>37.757582188000001</v>
          </cell>
          <cell r="R1137">
            <v>8.6113099939500698E-2</v>
          </cell>
          <cell r="S1137">
            <v>2.6807985963194701E-2</v>
          </cell>
          <cell r="X1137">
            <v>281.60433218785198</v>
          </cell>
        </row>
        <row r="1138">
          <cell r="A1138">
            <v>37.819422246000002</v>
          </cell>
          <cell r="B1138">
            <v>3.5127382727072901E-2</v>
          </cell>
          <cell r="C1138">
            <v>0.19232805847352699</v>
          </cell>
          <cell r="H1138">
            <v>283.38256209964698</v>
          </cell>
          <cell r="I1138">
            <v>37.800760789000002</v>
          </cell>
          <cell r="J1138">
            <v>2.61259069424357E-2</v>
          </cell>
          <cell r="K1138">
            <v>0.18228374525980201</v>
          </cell>
          <cell r="P1138">
            <v>283.52</v>
          </cell>
          <cell r="Q1138">
            <v>37.757582188000001</v>
          </cell>
          <cell r="R1138">
            <v>8.6113099939500698E-2</v>
          </cell>
          <cell r="S1138">
            <v>2.6807985963194701E-2</v>
          </cell>
          <cell r="X1138">
            <v>281.60433218785198</v>
          </cell>
        </row>
        <row r="1139">
          <cell r="A1139">
            <v>37.86441207</v>
          </cell>
          <cell r="B1139">
            <v>3.64357144278354E-2</v>
          </cell>
          <cell r="C1139">
            <v>0.18531094287736399</v>
          </cell>
          <cell r="H1139">
            <v>283.37038782269201</v>
          </cell>
          <cell r="I1139">
            <v>37.858759118000002</v>
          </cell>
          <cell r="J1139">
            <v>2.8379125961446799E-2</v>
          </cell>
          <cell r="K1139">
            <v>0.17291282410148401</v>
          </cell>
          <cell r="P1139">
            <v>283.52</v>
          </cell>
          <cell r="Q1139">
            <v>37.757582188000001</v>
          </cell>
          <cell r="R1139">
            <v>8.6113099939500698E-2</v>
          </cell>
          <cell r="S1139">
            <v>2.6807985963194701E-2</v>
          </cell>
          <cell r="X1139">
            <v>281.60433218785198</v>
          </cell>
        </row>
        <row r="1140">
          <cell r="A1140">
            <v>37.86441207</v>
          </cell>
          <cell r="B1140">
            <v>3.64357144278354E-2</v>
          </cell>
          <cell r="C1140">
            <v>0.18531094287736399</v>
          </cell>
          <cell r="H1140">
            <v>283.37038782269201</v>
          </cell>
          <cell r="I1140">
            <v>37.880806810000003</v>
          </cell>
          <cell r="J1140">
            <v>2.9126875635897401E-2</v>
          </cell>
          <cell r="K1140">
            <v>0.16980300513301599</v>
          </cell>
          <cell r="P1140">
            <v>283.52999999999997</v>
          </cell>
          <cell r="Q1140">
            <v>37.899247170000002</v>
          </cell>
          <cell r="R1140">
            <v>9.1543691396851798E-2</v>
          </cell>
          <cell r="S1140">
            <v>7.07170288515677E-3</v>
          </cell>
          <cell r="X1140">
            <v>282.05615100779698</v>
          </cell>
        </row>
        <row r="1141">
          <cell r="A1141">
            <v>37.909402370999999</v>
          </cell>
          <cell r="B1141">
            <v>3.6580331216486302E-2</v>
          </cell>
          <cell r="C1141">
            <v>0.17962512818772799</v>
          </cell>
          <cell r="H1141">
            <v>283.35164595993501</v>
          </cell>
          <cell r="I1141">
            <v>37.880806810000003</v>
          </cell>
          <cell r="J1141">
            <v>2.9126875635897401E-2</v>
          </cell>
          <cell r="K1141">
            <v>0.16980300513301599</v>
          </cell>
          <cell r="P1141">
            <v>283.52999999999997</v>
          </cell>
          <cell r="Q1141">
            <v>37.899247170000002</v>
          </cell>
          <cell r="R1141">
            <v>9.1543691396851798E-2</v>
          </cell>
          <cell r="S1141">
            <v>7.07170288515677E-3</v>
          </cell>
          <cell r="X1141">
            <v>282.05615100779698</v>
          </cell>
        </row>
        <row r="1142">
          <cell r="A1142">
            <v>37.954392433999999</v>
          </cell>
          <cell r="B1142">
            <v>3.9381680436108603E-2</v>
          </cell>
          <cell r="C1142">
            <v>0.173061827468588</v>
          </cell>
          <cell r="H1142">
            <v>283.34260882278397</v>
          </cell>
          <cell r="I1142">
            <v>37.940795754</v>
          </cell>
          <cell r="J1142">
            <v>3.1331843992939201E-2</v>
          </cell>
          <cell r="K1142">
            <v>0.160639789939274</v>
          </cell>
          <cell r="P1142">
            <v>283.52</v>
          </cell>
          <cell r="Q1142">
            <v>37.934018135000002</v>
          </cell>
          <cell r="R1142">
            <v>9.2487885461252403E-2</v>
          </cell>
          <cell r="S1142">
            <v>2.23013860997523E-3</v>
          </cell>
          <cell r="X1142">
            <v>282.03409156377398</v>
          </cell>
        </row>
        <row r="1143">
          <cell r="A1143">
            <v>37.999382257999997</v>
          </cell>
          <cell r="B1143">
            <v>4.2177945950430298E-2</v>
          </cell>
          <cell r="C1143">
            <v>0.16606626907545999</v>
          </cell>
          <cell r="H1143">
            <v>283.32040887748099</v>
          </cell>
          <cell r="I1143">
            <v>38.000668212000001</v>
          </cell>
          <cell r="J1143">
            <v>3.3575093016290997E-2</v>
          </cell>
          <cell r="K1143">
            <v>0.15131033303386901</v>
          </cell>
          <cell r="P1143">
            <v>283.51</v>
          </cell>
          <cell r="Q1143">
            <v>37.983711958000001</v>
          </cell>
          <cell r="R1143">
            <v>9.3943832291853199E-2</v>
          </cell>
          <cell r="S1143">
            <v>-3.6822485675803199E-3</v>
          </cell>
          <cell r="X1143">
            <v>282.02374663687999</v>
          </cell>
        </row>
        <row r="1144">
          <cell r="A1144">
            <v>37.999382257999997</v>
          </cell>
          <cell r="B1144">
            <v>4.2177945950430298E-2</v>
          </cell>
          <cell r="C1144">
            <v>0.16606626907545999</v>
          </cell>
          <cell r="H1144">
            <v>283.32040887748099</v>
          </cell>
          <cell r="I1144">
            <v>38.000668212000001</v>
          </cell>
          <cell r="J1144">
            <v>3.3575093016290997E-2</v>
          </cell>
          <cell r="K1144">
            <v>0.15131033303386901</v>
          </cell>
          <cell r="P1144">
            <v>283.51</v>
          </cell>
          <cell r="Q1144">
            <v>38.035465002000002</v>
          </cell>
          <cell r="R1144">
            <v>9.6106794504013202E-2</v>
          </cell>
          <cell r="S1144">
            <v>-1.37185627563116E-2</v>
          </cell>
          <cell r="X1144">
            <v>282.01421153992499</v>
          </cell>
        </row>
        <row r="1145">
          <cell r="A1145">
            <v>38.049370289999999</v>
          </cell>
          <cell r="B1145">
            <v>4.22014002947508E-2</v>
          </cell>
          <cell r="C1145">
            <v>0.15851266760499899</v>
          </cell>
          <cell r="H1145">
            <v>283.33609568392097</v>
          </cell>
          <cell r="I1145">
            <v>38.058554547999996</v>
          </cell>
          <cell r="J1145">
            <v>3.57967881908198E-2</v>
          </cell>
          <cell r="K1145">
            <v>0.14206341673449599</v>
          </cell>
          <cell r="P1145">
            <v>283.48</v>
          </cell>
          <cell r="Q1145">
            <v>38.056291104000003</v>
          </cell>
          <cell r="R1145">
            <v>9.7474646906572607E-2</v>
          </cell>
          <cell r="S1145">
            <v>-1.96506882023555E-2</v>
          </cell>
          <cell r="X1145">
            <v>282.01715235789101</v>
          </cell>
        </row>
        <row r="1146">
          <cell r="A1146">
            <v>38.094360352000002</v>
          </cell>
          <cell r="B1146">
            <v>4.3959809894224003E-2</v>
          </cell>
          <cell r="C1146">
            <v>0.15136346406968401</v>
          </cell>
          <cell r="H1146">
            <v>283.32733484031701</v>
          </cell>
          <cell r="I1146">
            <v>38.080610307000001</v>
          </cell>
          <cell r="J1146">
            <v>3.6562248711464303E-2</v>
          </cell>
          <cell r="K1146">
            <v>0.138870134089806</v>
          </cell>
          <cell r="P1146">
            <v>283.48</v>
          </cell>
          <cell r="Q1146">
            <v>38.090085029999997</v>
          </cell>
          <cell r="R1146">
            <v>9.8658690634402205E-2</v>
          </cell>
          <cell r="S1146">
            <v>-2.5374179752492801E-2</v>
          </cell>
          <cell r="X1146">
            <v>282.023742265924</v>
          </cell>
        </row>
        <row r="1147">
          <cell r="A1147">
            <v>38.094360352000002</v>
          </cell>
          <cell r="B1147">
            <v>4.3959809894224003E-2</v>
          </cell>
          <cell r="C1147">
            <v>0.15136346406968401</v>
          </cell>
          <cell r="H1147">
            <v>283.32733484031701</v>
          </cell>
          <cell r="I1147">
            <v>38.080610307000001</v>
          </cell>
          <cell r="J1147">
            <v>3.6562248711464303E-2</v>
          </cell>
          <cell r="K1147">
            <v>0.138870134089806</v>
          </cell>
          <cell r="P1147">
            <v>283.48</v>
          </cell>
          <cell r="Q1147">
            <v>38.090085029999997</v>
          </cell>
          <cell r="R1147">
            <v>9.8658690634402205E-2</v>
          </cell>
          <cell r="S1147">
            <v>-2.5374179752492801E-2</v>
          </cell>
          <cell r="X1147">
            <v>282.023742265924</v>
          </cell>
        </row>
        <row r="1148">
          <cell r="A1148">
            <v>38.139350415000003</v>
          </cell>
          <cell r="B1148">
            <v>4.5627587199188899E-2</v>
          </cell>
          <cell r="C1148">
            <v>0.143796411412876</v>
          </cell>
          <cell r="H1148">
            <v>283.32612596791103</v>
          </cell>
          <cell r="I1148">
            <v>38.140496317999997</v>
          </cell>
          <cell r="J1148">
            <v>3.8838748181952799E-2</v>
          </cell>
          <cell r="K1148">
            <v>0.12937322856209299</v>
          </cell>
          <cell r="P1148">
            <v>283.48</v>
          </cell>
          <cell r="Q1148">
            <v>38.158349037000001</v>
          </cell>
          <cell r="R1148">
            <v>0.10047476127442601</v>
          </cell>
          <cell r="S1148">
            <v>-3.4554730274332701E-2</v>
          </cell>
          <cell r="X1148">
            <v>282.014107131527</v>
          </cell>
        </row>
        <row r="1149">
          <cell r="A1149">
            <v>38.189338446000001</v>
          </cell>
          <cell r="B1149">
            <v>4.6610474801559901E-2</v>
          </cell>
          <cell r="C1149">
            <v>0.13671547712094301</v>
          </cell>
          <cell r="H1149">
            <v>283.32227189722698</v>
          </cell>
          <cell r="I1149">
            <v>38.198484114999999</v>
          </cell>
          <cell r="J1149">
            <v>4.1055601378105197E-2</v>
          </cell>
          <cell r="K1149">
            <v>0.120125150253447</v>
          </cell>
          <cell r="P1149">
            <v>283.47000000000003</v>
          </cell>
          <cell r="Q1149">
            <v>38.194391965999998</v>
          </cell>
          <cell r="R1149">
            <v>0.100433160192701</v>
          </cell>
          <cell r="S1149">
            <v>-3.4779987746312503E-2</v>
          </cell>
          <cell r="X1149">
            <v>282.01480304856602</v>
          </cell>
        </row>
        <row r="1150">
          <cell r="A1150">
            <v>38.234382392000001</v>
          </cell>
          <cell r="B1150">
            <v>4.8736937617010097E-2</v>
          </cell>
          <cell r="C1150">
            <v>0.12961874751350599</v>
          </cell>
          <cell r="H1150">
            <v>283.306305566248</v>
          </cell>
          <cell r="I1150">
            <v>38.220453112999998</v>
          </cell>
          <cell r="J1150">
            <v>4.18105707466521E-2</v>
          </cell>
          <cell r="K1150">
            <v>0.116973206996917</v>
          </cell>
          <cell r="P1150">
            <v>283.47000000000003</v>
          </cell>
          <cell r="Q1150">
            <v>38.228661060999997</v>
          </cell>
          <cell r="R1150">
            <v>0.10281525339754501</v>
          </cell>
          <cell r="S1150">
            <v>-4.5086595109731897E-2</v>
          </cell>
          <cell r="X1150">
            <v>282.01866310079299</v>
          </cell>
        </row>
        <row r="1151">
          <cell r="A1151">
            <v>38.234382392000001</v>
          </cell>
          <cell r="B1151">
            <v>4.8736937617010097E-2</v>
          </cell>
          <cell r="C1151">
            <v>0.12961874751350599</v>
          </cell>
          <cell r="H1151">
            <v>283.306305566248</v>
          </cell>
          <cell r="I1151">
            <v>38.220453112999998</v>
          </cell>
          <cell r="J1151">
            <v>4.18105707466521E-2</v>
          </cell>
          <cell r="K1151">
            <v>0.116973206996917</v>
          </cell>
          <cell r="P1151">
            <v>283.47000000000003</v>
          </cell>
          <cell r="Q1151">
            <v>38.228661060999997</v>
          </cell>
          <cell r="R1151">
            <v>0.10281525339754501</v>
          </cell>
          <cell r="S1151">
            <v>-4.5086595109731897E-2</v>
          </cell>
          <cell r="X1151">
            <v>282.01866310079299</v>
          </cell>
        </row>
        <row r="1152">
          <cell r="A1152">
            <v>38.279372453999997</v>
          </cell>
          <cell r="B1152">
            <v>5.0839752603255899E-2</v>
          </cell>
          <cell r="C1152">
            <v>0.122252337592732</v>
          </cell>
          <cell r="H1152">
            <v>283.27400313741902</v>
          </cell>
          <cell r="I1152">
            <v>38.278353574</v>
          </cell>
          <cell r="J1152">
            <v>4.4075478852292897E-2</v>
          </cell>
          <cell r="K1152">
            <v>0.107517377227327</v>
          </cell>
          <cell r="P1152">
            <v>283.45999999999998</v>
          </cell>
          <cell r="Q1152">
            <v>38.263235092000002</v>
          </cell>
          <cell r="R1152">
            <v>0.10393260878473</v>
          </cell>
          <cell r="S1152">
            <v>-5.0329836767429997E-2</v>
          </cell>
          <cell r="X1152">
            <v>282.00417551556899</v>
          </cell>
        </row>
        <row r="1153">
          <cell r="A1153">
            <v>38.324362278999999</v>
          </cell>
          <cell r="B1153">
            <v>5.3126858850391298E-2</v>
          </cell>
          <cell r="C1153">
            <v>0.114753226032283</v>
          </cell>
          <cell r="H1153">
            <v>283.24444232078099</v>
          </cell>
          <cell r="I1153">
            <v>38.301385170000003</v>
          </cell>
          <cell r="J1153">
            <v>4.4810044953594197E-2</v>
          </cell>
          <cell r="K1153">
            <v>0.10444825159325299</v>
          </cell>
          <cell r="P1153">
            <v>283.45</v>
          </cell>
          <cell r="Q1153">
            <v>38.313971997000003</v>
          </cell>
          <cell r="R1153">
            <v>0.10487481885704</v>
          </cell>
          <cell r="S1153">
            <v>-5.5012950177960498E-2</v>
          </cell>
          <cell r="X1153">
            <v>281.99570657718698</v>
          </cell>
        </row>
        <row r="1154">
          <cell r="A1154">
            <v>38.324362278999999</v>
          </cell>
          <cell r="B1154">
            <v>5.3126858850391298E-2</v>
          </cell>
          <cell r="C1154">
            <v>0.114753226032283</v>
          </cell>
          <cell r="H1154">
            <v>283.24444232078099</v>
          </cell>
          <cell r="I1154">
            <v>38.301385170000003</v>
          </cell>
          <cell r="J1154">
            <v>4.4810044953594197E-2</v>
          </cell>
          <cell r="K1154">
            <v>0.10444825159325299</v>
          </cell>
          <cell r="P1154">
            <v>283.45</v>
          </cell>
          <cell r="Q1154">
            <v>38.365631104000002</v>
          </cell>
          <cell r="R1154">
            <v>0.10703700162624501</v>
          </cell>
          <cell r="S1154">
            <v>-6.5401988647993195E-2</v>
          </cell>
          <cell r="X1154">
            <v>281.95329742310298</v>
          </cell>
        </row>
        <row r="1155">
          <cell r="A1155">
            <v>38.374351263999998</v>
          </cell>
          <cell r="B1155">
            <v>5.5383648426438899E-2</v>
          </cell>
          <cell r="C1155">
            <v>0.10703030474573499</v>
          </cell>
          <cell r="H1155">
            <v>283.24457805421002</v>
          </cell>
          <cell r="I1155">
            <v>38.360348127000002</v>
          </cell>
          <cell r="J1155">
            <v>4.7111329534415103E-2</v>
          </cell>
          <cell r="K1155">
            <v>9.4825726187237905E-2</v>
          </cell>
          <cell r="P1155">
            <v>283.42</v>
          </cell>
          <cell r="Q1155">
            <v>38.365631104000002</v>
          </cell>
          <cell r="R1155">
            <v>0.10703700162624501</v>
          </cell>
          <cell r="S1155">
            <v>-6.5401988647993195E-2</v>
          </cell>
          <cell r="X1155">
            <v>281.95329742310298</v>
          </cell>
        </row>
        <row r="1156">
          <cell r="A1156">
            <v>38.429338456000004</v>
          </cell>
          <cell r="B1156">
            <v>5.7635527138836497E-2</v>
          </cell>
          <cell r="C1156">
            <v>9.9156783132570606E-2</v>
          </cell>
          <cell r="H1156">
            <v>283.26032243697</v>
          </cell>
          <cell r="I1156">
            <v>38.418295888000003</v>
          </cell>
          <cell r="J1156">
            <v>4.9377882622278199E-2</v>
          </cell>
          <cell r="K1156">
            <v>8.5326441922550594E-2</v>
          </cell>
          <cell r="P1156">
            <v>283.39</v>
          </cell>
          <cell r="Q1156">
            <v>38.398444175999998</v>
          </cell>
          <cell r="R1156">
            <v>0.108147685719597</v>
          </cell>
          <cell r="S1156">
            <v>-7.0589600784378301E-2</v>
          </cell>
          <cell r="X1156">
            <v>281.94151023647601</v>
          </cell>
        </row>
        <row r="1157">
          <cell r="A1157">
            <v>38.429338456000004</v>
          </cell>
          <cell r="B1157">
            <v>5.7635527138836497E-2</v>
          </cell>
          <cell r="C1157">
            <v>9.9156783132570606E-2</v>
          </cell>
          <cell r="H1157">
            <v>283.26032243697</v>
          </cell>
          <cell r="I1157">
            <v>38.418295888000003</v>
          </cell>
          <cell r="J1157">
            <v>4.9377882622278199E-2</v>
          </cell>
          <cell r="K1157">
            <v>8.5326441922550594E-2</v>
          </cell>
          <cell r="P1157">
            <v>283.39</v>
          </cell>
          <cell r="Q1157">
            <v>38.398444175999998</v>
          </cell>
          <cell r="R1157">
            <v>0.108147685719597</v>
          </cell>
          <cell r="S1157">
            <v>-7.0589600784378301E-2</v>
          </cell>
          <cell r="X1157">
            <v>281.94151023647601</v>
          </cell>
        </row>
        <row r="1158">
          <cell r="A1158">
            <v>38.469329358000003</v>
          </cell>
          <cell r="B1158">
            <v>5.9590300758384999E-2</v>
          </cell>
          <cell r="C1158">
            <v>9.3175666221717302E-2</v>
          </cell>
          <cell r="H1158">
            <v>283.22385479516498</v>
          </cell>
          <cell r="I1158">
            <v>38.441239863</v>
          </cell>
          <cell r="J1158">
            <v>5.0158077985331097E-2</v>
          </cell>
          <cell r="K1158">
            <v>8.2048987300602297E-2</v>
          </cell>
          <cell r="P1158">
            <v>283.39999999999998</v>
          </cell>
          <cell r="Q1158">
            <v>38.398444175999998</v>
          </cell>
          <cell r="R1158">
            <v>0.108147685719597</v>
          </cell>
          <cell r="S1158">
            <v>-7.0589600784378301E-2</v>
          </cell>
          <cell r="X1158">
            <v>281.94151023647601</v>
          </cell>
        </row>
        <row r="1159">
          <cell r="A1159">
            <v>38.514319421000003</v>
          </cell>
          <cell r="B1159">
            <v>5.7796430720645602E-2</v>
          </cell>
          <cell r="C1159">
            <v>8.9966219601309405E-2</v>
          </cell>
          <cell r="H1159">
            <v>283.19715122174699</v>
          </cell>
          <cell r="I1159">
            <v>38.500198627000003</v>
          </cell>
          <cell r="J1159">
            <v>5.2411431928107197E-2</v>
          </cell>
          <cell r="K1159">
            <v>7.2590397481445898E-2</v>
          </cell>
          <cell r="P1159">
            <v>283.42</v>
          </cell>
          <cell r="Q1159">
            <v>38.398444175999998</v>
          </cell>
          <cell r="R1159">
            <v>0.108147685719597</v>
          </cell>
          <cell r="S1159">
            <v>-7.0589600784378301E-2</v>
          </cell>
          <cell r="X1159">
            <v>281.94151023647601</v>
          </cell>
        </row>
        <row r="1160">
          <cell r="A1160">
            <v>38.559308291000001</v>
          </cell>
          <cell r="B1160">
            <v>5.9200324322419597E-2</v>
          </cell>
          <cell r="C1160">
            <v>8.5229695891778701E-2</v>
          </cell>
          <cell r="H1160">
            <v>283.24802050015899</v>
          </cell>
          <cell r="I1160">
            <v>38.558160112000003</v>
          </cell>
          <cell r="J1160">
            <v>5.4668087404232998E-2</v>
          </cell>
          <cell r="K1160">
            <v>6.3132594807433995E-2</v>
          </cell>
          <cell r="P1160">
            <v>283.36</v>
          </cell>
          <cell r="Q1160">
            <v>38.569472075</v>
          </cell>
          <cell r="R1160">
            <v>0.114992895796438</v>
          </cell>
          <cell r="S1160">
            <v>-9.8853793159619702E-2</v>
          </cell>
          <cell r="X1160">
            <v>282.370978238578</v>
          </cell>
        </row>
        <row r="1161">
          <cell r="A1161">
            <v>38.559308291000001</v>
          </cell>
          <cell r="B1161">
            <v>5.9200324322419597E-2</v>
          </cell>
          <cell r="C1161">
            <v>8.5229695891778701E-2</v>
          </cell>
          <cell r="H1161">
            <v>283.24802050015899</v>
          </cell>
          <cell r="I1161">
            <v>38.558160112000003</v>
          </cell>
          <cell r="J1161">
            <v>5.4668087404232998E-2</v>
          </cell>
          <cell r="K1161">
            <v>6.3132594807433995E-2</v>
          </cell>
          <cell r="P1161">
            <v>283.36</v>
          </cell>
          <cell r="Q1161">
            <v>38.569472075</v>
          </cell>
          <cell r="R1161">
            <v>0.114992895796438</v>
          </cell>
          <cell r="S1161">
            <v>-9.8853793159619702E-2</v>
          </cell>
          <cell r="X1161">
            <v>282.370978238578</v>
          </cell>
        </row>
        <row r="1162">
          <cell r="A1162">
            <v>38.604298354000001</v>
          </cell>
          <cell r="B1162">
            <v>6.1164101819628197E-2</v>
          </cell>
          <cell r="C1162">
            <v>7.9600974804264493E-2</v>
          </cell>
          <cell r="H1162">
            <v>283.28920693069199</v>
          </cell>
          <cell r="I1162">
            <v>38.581143228999998</v>
          </cell>
          <cell r="J1162">
            <v>5.5436712422291402E-2</v>
          </cell>
          <cell r="K1162">
            <v>5.9896224058117502E-2</v>
          </cell>
          <cell r="P1162">
            <v>283.36</v>
          </cell>
          <cell r="Q1162">
            <v>38.606587171999998</v>
          </cell>
          <cell r="R1162">
            <v>0.117018698881803</v>
          </cell>
          <cell r="S1162">
            <v>-0.10440227351963099</v>
          </cell>
          <cell r="X1162">
            <v>282.38481313770399</v>
          </cell>
        </row>
        <row r="1163">
          <cell r="A1163">
            <v>38.649288177999999</v>
          </cell>
          <cell r="B1163">
            <v>6.4183470954080502E-2</v>
          </cell>
          <cell r="C1163">
            <v>7.0563045595522497E-2</v>
          </cell>
          <cell r="H1163">
            <v>283.23221062089198</v>
          </cell>
          <cell r="I1163">
            <v>38.640102286000001</v>
          </cell>
          <cell r="J1163">
            <v>5.7673608308179497E-2</v>
          </cell>
          <cell r="K1163">
            <v>5.0477555338952797E-2</v>
          </cell>
          <cell r="P1163">
            <v>283.39999999999998</v>
          </cell>
          <cell r="Q1163">
            <v>38.641313076000003</v>
          </cell>
          <cell r="R1163">
            <v>0.116546328434127</v>
          </cell>
          <cell r="S1163">
            <v>-0.105310567164179</v>
          </cell>
          <cell r="X1163">
            <v>282.45525968605102</v>
          </cell>
        </row>
        <row r="1164">
          <cell r="A1164">
            <v>38.694278478999998</v>
          </cell>
          <cell r="B1164">
            <v>6.7794625649583301E-2</v>
          </cell>
          <cell r="C1164">
            <v>6.2082706075124401E-2</v>
          </cell>
          <cell r="H1164">
            <v>283.20237683673298</v>
          </cell>
          <cell r="I1164">
            <v>38.697992325999998</v>
          </cell>
          <cell r="J1164">
            <v>5.9986261038923502E-2</v>
          </cell>
          <cell r="K1164">
            <v>4.0770055261397598E-2</v>
          </cell>
          <cell r="P1164">
            <v>283.39999999999998</v>
          </cell>
          <cell r="Q1164">
            <v>38.694210052999999</v>
          </cell>
          <cell r="R1164">
            <v>0.118780123146126</v>
          </cell>
          <cell r="S1164">
            <v>-0.11677128740514001</v>
          </cell>
          <cell r="X1164">
            <v>282.42955301861701</v>
          </cell>
        </row>
        <row r="1165">
          <cell r="A1165">
            <v>38.694278478999998</v>
          </cell>
          <cell r="B1165">
            <v>6.7794625649583301E-2</v>
          </cell>
          <cell r="C1165">
            <v>6.2082706075124401E-2</v>
          </cell>
          <cell r="H1165">
            <v>283.20237683673298</v>
          </cell>
          <cell r="I1165">
            <v>38.697992325999998</v>
          </cell>
          <cell r="J1165">
            <v>5.9986261038923502E-2</v>
          </cell>
          <cell r="K1165">
            <v>4.0770055261397598E-2</v>
          </cell>
          <cell r="P1165">
            <v>283.39999999999998</v>
          </cell>
          <cell r="Q1165">
            <v>38.694210052999999</v>
          </cell>
          <cell r="R1165">
            <v>0.118780123146126</v>
          </cell>
          <cell r="S1165">
            <v>-0.11677128740514001</v>
          </cell>
          <cell r="X1165">
            <v>282.42955301861701</v>
          </cell>
        </row>
        <row r="1166">
          <cell r="A1166">
            <v>38.739214421</v>
          </cell>
          <cell r="B1166">
            <v>7.0898645789774298E-2</v>
          </cell>
          <cell r="C1166">
            <v>5.3874260425414301E-2</v>
          </cell>
          <cell r="H1166">
            <v>283.21578664375102</v>
          </cell>
          <cell r="I1166">
            <v>38.721091983999997</v>
          </cell>
          <cell r="J1166">
            <v>6.0757145282504803E-2</v>
          </cell>
          <cell r="K1166">
            <v>3.7534221902212499E-2</v>
          </cell>
          <cell r="P1166">
            <v>283.36</v>
          </cell>
          <cell r="Q1166">
            <v>38.748713017</v>
          </cell>
          <cell r="R1166">
            <v>0.11942394137059401</v>
          </cell>
          <cell r="S1166">
            <v>-0.120536498167537</v>
          </cell>
          <cell r="X1166">
            <v>282.40031229740902</v>
          </cell>
        </row>
        <row r="1167">
          <cell r="A1167">
            <v>38.789202213999999</v>
          </cell>
          <cell r="B1167">
            <v>7.40142059823969E-2</v>
          </cell>
          <cell r="C1167">
            <v>4.26476073235003E-2</v>
          </cell>
          <cell r="H1167">
            <v>283.209514887431</v>
          </cell>
          <cell r="I1167">
            <v>38.780952198999998</v>
          </cell>
          <cell r="J1167">
            <v>6.3013749502189201E-2</v>
          </cell>
          <cell r="K1167">
            <v>2.8032569317680701E-2</v>
          </cell>
          <cell r="P1167">
            <v>283.33</v>
          </cell>
          <cell r="Q1167">
            <v>38.799669027999997</v>
          </cell>
          <cell r="R1167">
            <v>0.12222417307852999</v>
          </cell>
          <cell r="S1167">
            <v>-0.131450201904032</v>
          </cell>
          <cell r="X1167">
            <v>282.40802952352698</v>
          </cell>
        </row>
        <row r="1168">
          <cell r="A1168">
            <v>38.829193115999999</v>
          </cell>
          <cell r="B1168">
            <v>7.5793784461119201E-2</v>
          </cell>
          <cell r="C1168">
            <v>3.5023858028814997E-2</v>
          </cell>
          <cell r="H1168">
            <v>283.26706713626999</v>
          </cell>
          <cell r="I1168">
            <v>38.780952198999998</v>
          </cell>
          <cell r="J1168">
            <v>6.3013749502189201E-2</v>
          </cell>
          <cell r="K1168">
            <v>2.8032569317680701E-2</v>
          </cell>
          <cell r="P1168">
            <v>283.33</v>
          </cell>
          <cell r="Q1168">
            <v>38.819456101</v>
          </cell>
          <cell r="R1168">
            <v>0.12222417307852999</v>
          </cell>
          <cell r="S1168">
            <v>-0.131450201904032</v>
          </cell>
          <cell r="X1168">
            <v>282.40802952352698</v>
          </cell>
        </row>
        <row r="1169">
          <cell r="A1169">
            <v>38.839191198999998</v>
          </cell>
          <cell r="B1169">
            <v>7.61868083789186E-2</v>
          </cell>
          <cell r="C1169">
            <v>3.3220297164283999E-2</v>
          </cell>
          <cell r="H1169">
            <v>283.27648208988302</v>
          </cell>
          <cell r="I1169">
            <v>38.840955196000003</v>
          </cell>
          <cell r="J1169">
            <v>6.5255545918687902E-2</v>
          </cell>
          <cell r="K1169">
            <v>1.85712335670878E-2</v>
          </cell>
          <cell r="P1169">
            <v>283.33999999999997</v>
          </cell>
          <cell r="Q1169">
            <v>38.866319179999998</v>
          </cell>
          <cell r="R1169">
            <v>0.12468663889536399</v>
          </cell>
          <cell r="S1169">
            <v>-0.142024569280535</v>
          </cell>
          <cell r="X1169">
            <v>282.42211021815302</v>
          </cell>
        </row>
        <row r="1170">
          <cell r="A1170">
            <v>38.879182339000003</v>
          </cell>
          <cell r="B1170">
            <v>7.6920297324926695E-2</v>
          </cell>
          <cell r="C1170">
            <v>2.57670286019024E-2</v>
          </cell>
          <cell r="H1170">
            <v>283.228981506168</v>
          </cell>
          <cell r="I1170">
            <v>38.900851365000001</v>
          </cell>
          <cell r="J1170">
            <v>6.7528512664282697E-2</v>
          </cell>
          <cell r="K1170">
            <v>8.9858031181571808E-3</v>
          </cell>
          <cell r="P1170">
            <v>283.37</v>
          </cell>
          <cell r="Q1170">
            <v>38.866319179999998</v>
          </cell>
          <cell r="R1170">
            <v>0.12468663889536399</v>
          </cell>
          <cell r="S1170">
            <v>-0.142024569280535</v>
          </cell>
          <cell r="X1170">
            <v>282.42211021815302</v>
          </cell>
        </row>
        <row r="1171">
          <cell r="A1171">
            <v>38.924172402000004</v>
          </cell>
          <cell r="B1171">
            <v>7.7827515565410302E-2</v>
          </cell>
          <cell r="C1171">
            <v>1.8435146557152601E-2</v>
          </cell>
          <cell r="H1171">
            <v>283.19069348546299</v>
          </cell>
          <cell r="I1171">
            <v>38.900851365000001</v>
          </cell>
          <cell r="J1171">
            <v>6.7528512664282697E-2</v>
          </cell>
          <cell r="K1171">
            <v>8.9858031181571808E-3</v>
          </cell>
          <cell r="P1171">
            <v>283.37</v>
          </cell>
          <cell r="Q1171">
            <v>38.931493044</v>
          </cell>
          <cell r="R1171">
            <v>0.12644327044369699</v>
          </cell>
          <cell r="S1171">
            <v>-0.15314186265187901</v>
          </cell>
          <cell r="X1171">
            <v>282.40810091557898</v>
          </cell>
        </row>
        <row r="1172">
          <cell r="A1172">
            <v>38.924172402000004</v>
          </cell>
          <cell r="B1172">
            <v>7.7827515565410302E-2</v>
          </cell>
          <cell r="C1172">
            <v>1.8435146557152601E-2</v>
          </cell>
          <cell r="H1172">
            <v>283.19069348546299</v>
          </cell>
          <cell r="I1172">
            <v>38.960878104999999</v>
          </cell>
          <cell r="J1172">
            <v>6.9836082243090694E-2</v>
          </cell>
          <cell r="K1172">
            <v>-7.2290653079782805E-4</v>
          </cell>
          <cell r="P1172">
            <v>283.33</v>
          </cell>
          <cell r="Q1172">
            <v>38.967257977000003</v>
          </cell>
          <cell r="R1172">
            <v>0.12811127875944001</v>
          </cell>
          <cell r="S1172">
            <v>-0.15954662276965401</v>
          </cell>
          <cell r="X1172">
            <v>282.37856730655398</v>
          </cell>
        </row>
        <row r="1173">
          <cell r="A1173">
            <v>38.969161272999997</v>
          </cell>
          <cell r="B1173">
            <v>7.9798179345902998E-2</v>
          </cell>
          <cell r="C1173">
            <v>1.0659542380070001E-2</v>
          </cell>
          <cell r="H1173">
            <v>283.223843670311</v>
          </cell>
          <cell r="I1173">
            <v>38.960878104999999</v>
          </cell>
          <cell r="J1173">
            <v>6.9836082243090694E-2</v>
          </cell>
          <cell r="K1173">
            <v>-7.2290653079782805E-4</v>
          </cell>
          <cell r="P1173">
            <v>283.33</v>
          </cell>
          <cell r="Q1173">
            <v>38.967257977000003</v>
          </cell>
          <cell r="R1173">
            <v>0.12811127875944001</v>
          </cell>
          <cell r="S1173">
            <v>-0.15954662276965401</v>
          </cell>
          <cell r="X1173">
            <v>282.37856730655398</v>
          </cell>
        </row>
        <row r="1174">
          <cell r="A1174">
            <v>39.019150496000002</v>
          </cell>
          <cell r="B1174">
            <v>8.0974133203765994E-2</v>
          </cell>
          <cell r="C1174">
            <v>1.8753370494195599E-3</v>
          </cell>
          <cell r="H1174">
            <v>283.28884222693</v>
          </cell>
          <cell r="I1174">
            <v>39.018807944000002</v>
          </cell>
          <cell r="J1174">
            <v>7.21172084212824E-2</v>
          </cell>
          <cell r="K1174">
            <v>-1.03502306278924E-2</v>
          </cell>
          <cell r="P1174">
            <v>283.33</v>
          </cell>
          <cell r="Q1174">
            <v>39.015787125000003</v>
          </cell>
          <cell r="R1174">
            <v>0.12950381130656199</v>
          </cell>
          <cell r="S1174">
            <v>-0.16475662268702199</v>
          </cell>
          <cell r="X1174">
            <v>282.38367561859297</v>
          </cell>
        </row>
        <row r="1175">
          <cell r="A1175">
            <v>39.064140320999996</v>
          </cell>
          <cell r="B1175">
            <v>8.2004782032697801E-2</v>
          </cell>
          <cell r="C1175">
            <v>-5.2330719410314799E-3</v>
          </cell>
          <cell r="H1175">
            <v>283.27942719666498</v>
          </cell>
          <cell r="I1175">
            <v>39.040848236999999</v>
          </cell>
          <cell r="J1175">
            <v>7.2893971214718301E-2</v>
          </cell>
          <cell r="K1175">
            <v>-1.3628500471299499E-2</v>
          </cell>
          <cell r="P1175">
            <v>283.35000000000002</v>
          </cell>
          <cell r="Q1175">
            <v>39.015787125000003</v>
          </cell>
          <cell r="R1175">
            <v>0.12950381130656199</v>
          </cell>
          <cell r="S1175">
            <v>-0.16475662268702199</v>
          </cell>
          <cell r="X1175">
            <v>282.38367561859297</v>
          </cell>
        </row>
        <row r="1176">
          <cell r="A1176">
            <v>39.069139243000002</v>
          </cell>
          <cell r="B1176">
            <v>8.2130141474040796E-2</v>
          </cell>
          <cell r="C1176">
            <v>-6.08308369615446E-3</v>
          </cell>
          <cell r="H1176">
            <v>283.27699302413299</v>
          </cell>
          <cell r="I1176">
            <v>39.100704958999998</v>
          </cell>
          <cell r="J1176">
            <v>7.51784578239406E-2</v>
          </cell>
          <cell r="K1176">
            <v>-2.3255027718630899E-2</v>
          </cell>
          <cell r="P1176">
            <v>283.41000000000003</v>
          </cell>
          <cell r="Q1176">
            <v>39.015787125000003</v>
          </cell>
          <cell r="R1176">
            <v>0.12950381130656199</v>
          </cell>
          <cell r="S1176">
            <v>-0.16475662268702199</v>
          </cell>
          <cell r="X1176">
            <v>282.38367561859297</v>
          </cell>
        </row>
        <row r="1177">
          <cell r="A1177">
            <v>39.114129306000002</v>
          </cell>
          <cell r="B1177">
            <v>8.4941172042032498E-2</v>
          </cell>
          <cell r="C1177">
            <v>-1.3068304223333899E-2</v>
          </cell>
          <cell r="H1177">
            <v>283.26068467170899</v>
          </cell>
          <cell r="I1177">
            <v>39.100704958999998</v>
          </cell>
          <cell r="J1177">
            <v>7.51784578239406E-2</v>
          </cell>
          <cell r="K1177">
            <v>-2.3255027718630899E-2</v>
          </cell>
          <cell r="P1177">
            <v>283.41000000000003</v>
          </cell>
          <cell r="Q1177">
            <v>39.015787125000003</v>
          </cell>
          <cell r="R1177">
            <v>0.12950381130656199</v>
          </cell>
          <cell r="S1177">
            <v>-0.16475662268702199</v>
          </cell>
          <cell r="X1177">
            <v>282.38367561859297</v>
          </cell>
        </row>
        <row r="1178">
          <cell r="A1178">
            <v>39.159119367999999</v>
          </cell>
          <cell r="B1178">
            <v>8.7024363571994195E-2</v>
          </cell>
          <cell r="C1178">
            <v>-2.0218796334419701E-2</v>
          </cell>
          <cell r="H1178">
            <v>283.29529278810202</v>
          </cell>
          <cell r="I1178">
            <v>39.160675023000003</v>
          </cell>
          <cell r="J1178">
            <v>7.74928047978371E-2</v>
          </cell>
          <cell r="K1178">
            <v>-3.2962124014288399E-2</v>
          </cell>
          <cell r="P1178">
            <v>283.36</v>
          </cell>
          <cell r="Q1178">
            <v>39.015787125000003</v>
          </cell>
          <cell r="R1178">
            <v>0.12950381130656199</v>
          </cell>
          <cell r="S1178">
            <v>-0.16475662268702199</v>
          </cell>
          <cell r="X1178">
            <v>282.38367561859297</v>
          </cell>
        </row>
        <row r="1179">
          <cell r="A1179">
            <v>39.159119367999999</v>
          </cell>
          <cell r="B1179">
            <v>8.7024363571994195E-2</v>
          </cell>
          <cell r="C1179">
            <v>-2.0218796334419701E-2</v>
          </cell>
          <cell r="H1179">
            <v>283.29529278810202</v>
          </cell>
          <cell r="I1179">
            <v>39.160675023000003</v>
          </cell>
          <cell r="J1179">
            <v>7.74928047978371E-2</v>
          </cell>
          <cell r="K1179">
            <v>-3.2962124014288399E-2</v>
          </cell>
          <cell r="P1179">
            <v>283.36</v>
          </cell>
          <cell r="Q1179">
            <v>39.201879024999997</v>
          </cell>
          <cell r="R1179">
            <v>0.13707095836504599</v>
          </cell>
          <cell r="S1179">
            <v>-0.19651931673994699</v>
          </cell>
          <cell r="X1179">
            <v>282.89092794467501</v>
          </cell>
        </row>
        <row r="1180">
          <cell r="A1180">
            <v>39.204059602000001</v>
          </cell>
          <cell r="B1180">
            <v>9.0390682115131099E-2</v>
          </cell>
          <cell r="C1180">
            <v>-2.7496347099282802E-2</v>
          </cell>
          <cell r="H1180">
            <v>283.28152721083597</v>
          </cell>
          <cell r="I1180">
            <v>39.220630552000003</v>
          </cell>
          <cell r="J1180">
            <v>7.97986798520125E-2</v>
          </cell>
          <cell r="K1180">
            <v>-4.2671236262237899E-2</v>
          </cell>
          <cell r="P1180">
            <v>283.39</v>
          </cell>
          <cell r="Q1180">
            <v>39.201879024999997</v>
          </cell>
          <cell r="R1180">
            <v>0.13707095836504599</v>
          </cell>
          <cell r="S1180">
            <v>-0.19651931673994699</v>
          </cell>
          <cell r="X1180">
            <v>282.89092794467501</v>
          </cell>
        </row>
        <row r="1181">
          <cell r="A1181">
            <v>39.254048587</v>
          </cell>
          <cell r="B1181">
            <v>9.3303850345192896E-2</v>
          </cell>
          <cell r="C1181">
            <v>-3.8232560094013199E-2</v>
          </cell>
          <cell r="H1181">
            <v>283.29147952547697</v>
          </cell>
          <cell r="I1181">
            <v>39.280596150999997</v>
          </cell>
          <cell r="J1181">
            <v>8.2119514159828003E-2</v>
          </cell>
          <cell r="K1181">
            <v>-5.2420626593349999E-2</v>
          </cell>
          <cell r="P1181">
            <v>283.37</v>
          </cell>
          <cell r="Q1181">
            <v>39.234702110999997</v>
          </cell>
          <cell r="R1181">
            <v>0.138767205234822</v>
          </cell>
          <cell r="S1181">
            <v>-0.202246796857702</v>
          </cell>
          <cell r="X1181">
            <v>282.89570002359301</v>
          </cell>
        </row>
        <row r="1182">
          <cell r="A1182">
            <v>39.254048587</v>
          </cell>
          <cell r="B1182">
            <v>9.3303850345192896E-2</v>
          </cell>
          <cell r="C1182">
            <v>-3.8232560094013199E-2</v>
          </cell>
          <cell r="H1182">
            <v>283.29147952547697</v>
          </cell>
          <cell r="I1182">
            <v>39.280596150999997</v>
          </cell>
          <cell r="J1182">
            <v>8.2119514159828003E-2</v>
          </cell>
          <cell r="K1182">
            <v>-5.2420626593349999E-2</v>
          </cell>
          <cell r="P1182">
            <v>283.37</v>
          </cell>
          <cell r="Q1182">
            <v>39.289736986000001</v>
          </cell>
          <cell r="R1182">
            <v>0.14040620152024999</v>
          </cell>
          <cell r="S1182">
            <v>-0.20831876869679</v>
          </cell>
          <cell r="X1182">
            <v>282.88464514686302</v>
          </cell>
        </row>
        <row r="1183">
          <cell r="A1183">
            <v>39.309036732000003</v>
          </cell>
          <cell r="B1183">
            <v>9.58285268058017E-2</v>
          </cell>
          <cell r="C1183">
            <v>-4.8141913272421399E-2</v>
          </cell>
          <cell r="H1183">
            <v>283.31052308867902</v>
          </cell>
          <cell r="I1183">
            <v>39.280596150999997</v>
          </cell>
          <cell r="J1183">
            <v>8.2119514159828003E-2</v>
          </cell>
          <cell r="K1183">
            <v>-5.2420626593349999E-2</v>
          </cell>
          <cell r="P1183">
            <v>283.37</v>
          </cell>
          <cell r="Q1183">
            <v>39.338588000000001</v>
          </cell>
          <cell r="R1183">
            <v>0.141954852121294</v>
          </cell>
          <cell r="S1183">
            <v>-0.216241610092064</v>
          </cell>
          <cell r="X1183">
            <v>282.92842074133102</v>
          </cell>
        </row>
        <row r="1184">
          <cell r="A1184">
            <v>39.349027634000002</v>
          </cell>
          <cell r="B1184">
            <v>9.7767056936687802E-2</v>
          </cell>
          <cell r="C1184">
            <v>-5.4453542598680099E-2</v>
          </cell>
          <cell r="H1184">
            <v>283.31519150250801</v>
          </cell>
          <cell r="I1184">
            <v>39.340446553</v>
          </cell>
          <cell r="J1184">
            <v>8.4486252189374694E-2</v>
          </cell>
          <cell r="K1184">
            <v>-6.2378277515355102E-2</v>
          </cell>
          <cell r="P1184">
            <v>283.39</v>
          </cell>
          <cell r="Q1184">
            <v>39.338588000000001</v>
          </cell>
          <cell r="R1184">
            <v>0.141954852121294</v>
          </cell>
          <cell r="S1184">
            <v>-0.216241610092064</v>
          </cell>
          <cell r="X1184">
            <v>282.92842074133102</v>
          </cell>
        </row>
        <row r="1185">
          <cell r="A1185">
            <v>39.399015665999997</v>
          </cell>
          <cell r="B1185">
            <v>9.9830199124762195E-2</v>
          </cell>
          <cell r="C1185">
            <v>-6.3697237845954199E-2</v>
          </cell>
          <cell r="H1185">
            <v>283.28173038075897</v>
          </cell>
          <cell r="I1185">
            <v>39.400446381999998</v>
          </cell>
          <cell r="J1185">
            <v>8.5365206459143098E-2</v>
          </cell>
          <cell r="K1185">
            <v>-6.6070599810967703E-2</v>
          </cell>
          <cell r="P1185">
            <v>283.39999999999998</v>
          </cell>
          <cell r="Q1185">
            <v>39.404940129000003</v>
          </cell>
          <cell r="R1185">
            <v>0.14377741373938199</v>
          </cell>
          <cell r="S1185">
            <v>-0.22629908327034801</v>
          </cell>
          <cell r="X1185">
            <v>282.94333767801299</v>
          </cell>
        </row>
        <row r="1186">
          <cell r="A1186">
            <v>39.399015665999997</v>
          </cell>
          <cell r="B1186">
            <v>9.9830199124762195E-2</v>
          </cell>
          <cell r="C1186">
            <v>-6.3697237845954199E-2</v>
          </cell>
          <cell r="H1186">
            <v>283.28173038075897</v>
          </cell>
          <cell r="I1186">
            <v>39.400446381999998</v>
          </cell>
          <cell r="J1186">
            <v>8.5365206459143098E-2</v>
          </cell>
          <cell r="K1186">
            <v>-6.6070599810967703E-2</v>
          </cell>
          <cell r="P1186">
            <v>283.39999999999998</v>
          </cell>
          <cell r="Q1186">
            <v>39.404940129000003</v>
          </cell>
          <cell r="R1186">
            <v>0.14377741373938199</v>
          </cell>
          <cell r="S1186">
            <v>-0.22629908327034801</v>
          </cell>
          <cell r="X1186">
            <v>282.94333767801299</v>
          </cell>
        </row>
        <row r="1187">
          <cell r="A1187">
            <v>39.449004651000003</v>
          </cell>
          <cell r="B1187">
            <v>0.10101519950783</v>
          </cell>
          <cell r="C1187">
            <v>-7.0354432364085104E-2</v>
          </cell>
          <cell r="H1187">
            <v>283.26429943943998</v>
          </cell>
          <cell r="I1187">
            <v>39.458364955999997</v>
          </cell>
          <cell r="J1187">
            <v>8.5325673933831295E-2</v>
          </cell>
          <cell r="K1187">
            <v>-6.5904659638701804E-2</v>
          </cell>
          <cell r="P1187">
            <v>283.36</v>
          </cell>
          <cell r="Q1187">
            <v>39.404940129000003</v>
          </cell>
          <cell r="R1187">
            <v>0.14377741373938199</v>
          </cell>
          <cell r="S1187">
            <v>-0.22629908327034801</v>
          </cell>
          <cell r="X1187">
            <v>282.94333767801299</v>
          </cell>
        </row>
        <row r="1188">
          <cell r="A1188">
            <v>39.493994714000003</v>
          </cell>
          <cell r="B1188">
            <v>0.101132086706999</v>
          </cell>
          <cell r="C1188">
            <v>-7.0492092884658797E-2</v>
          </cell>
          <cell r="H1188">
            <v>283.33849680477101</v>
          </cell>
          <cell r="I1188">
            <v>39.480474131000001</v>
          </cell>
          <cell r="J1188">
            <v>8.5345382267627598E-2</v>
          </cell>
          <cell r="K1188">
            <v>-6.5987643504068896E-2</v>
          </cell>
          <cell r="P1188">
            <v>283.33</v>
          </cell>
          <cell r="Q1188">
            <v>39.404940129000003</v>
          </cell>
          <cell r="R1188">
            <v>0.14377741373938199</v>
          </cell>
          <cell r="S1188">
            <v>-0.22629908327034801</v>
          </cell>
          <cell r="X1188">
            <v>282.94333767801299</v>
          </cell>
        </row>
        <row r="1189">
          <cell r="A1189">
            <v>39.538983584</v>
          </cell>
          <cell r="B1189">
            <v>9.9298484875805101E-2</v>
          </cell>
          <cell r="C1189">
            <v>-6.7046623347214201E-2</v>
          </cell>
          <cell r="H1189">
            <v>283.36309643164901</v>
          </cell>
          <cell r="I1189">
            <v>39.540436733999996</v>
          </cell>
          <cell r="J1189">
            <v>8.5768177205826995E-2</v>
          </cell>
          <cell r="K1189">
            <v>-6.7772018228961395E-2</v>
          </cell>
          <cell r="P1189">
            <v>283.35000000000002</v>
          </cell>
          <cell r="Q1189">
            <v>39.404940129000003</v>
          </cell>
          <cell r="R1189">
            <v>0.14377741373938199</v>
          </cell>
          <cell r="S1189">
            <v>-0.22629908327034801</v>
          </cell>
          <cell r="X1189">
            <v>282.94333767801299</v>
          </cell>
        </row>
        <row r="1190">
          <cell r="A1190">
            <v>39.538983584</v>
          </cell>
          <cell r="B1190">
            <v>9.9298484875805101E-2</v>
          </cell>
          <cell r="C1190">
            <v>-6.7046623347214201E-2</v>
          </cell>
          <cell r="H1190">
            <v>283.36309643164901</v>
          </cell>
          <cell r="I1190">
            <v>39.540436733999996</v>
          </cell>
          <cell r="J1190">
            <v>8.5768177205826995E-2</v>
          </cell>
          <cell r="K1190">
            <v>-6.7772018228961395E-2</v>
          </cell>
          <cell r="P1190">
            <v>283.35000000000002</v>
          </cell>
          <cell r="Q1190">
            <v>39.404940129000003</v>
          </cell>
          <cell r="R1190">
            <v>0.14377741373938199</v>
          </cell>
          <cell r="S1190">
            <v>-0.22629908327034801</v>
          </cell>
          <cell r="X1190">
            <v>282.94333767801299</v>
          </cell>
        </row>
        <row r="1191">
          <cell r="A1191">
            <v>39.588972568999999</v>
          </cell>
          <cell r="B1191">
            <v>9.8307688996239095E-2</v>
          </cell>
          <cell r="C1191">
            <v>-6.2188326635366102E-2</v>
          </cell>
          <cell r="H1191">
            <v>283.363155185202</v>
          </cell>
          <cell r="I1191">
            <v>39.598234773000001</v>
          </cell>
          <cell r="J1191">
            <v>8.5768177205826995E-2</v>
          </cell>
          <cell r="K1191">
            <v>-6.7772018228961395E-2</v>
          </cell>
          <cell r="P1191">
            <v>283.41000000000003</v>
          </cell>
          <cell r="Q1191">
            <v>39.404940129000003</v>
          </cell>
          <cell r="R1191">
            <v>0.14377741373938199</v>
          </cell>
          <cell r="S1191">
            <v>-0.22629908327034801</v>
          </cell>
          <cell r="X1191">
            <v>282.94333767801299</v>
          </cell>
        </row>
        <row r="1192">
          <cell r="A1192">
            <v>39.628963710000001</v>
          </cell>
          <cell r="B1192">
            <v>9.7247078640991302E-2</v>
          </cell>
          <cell r="C1192">
            <v>-5.7319310135026197E-2</v>
          </cell>
          <cell r="H1192">
            <v>283.33647483365002</v>
          </cell>
          <cell r="I1192">
            <v>39.598234773000001</v>
          </cell>
          <cell r="J1192">
            <v>8.5768177205826995E-2</v>
          </cell>
          <cell r="K1192">
            <v>-6.7772018228961395E-2</v>
          </cell>
          <cell r="P1192">
            <v>283.41000000000003</v>
          </cell>
          <cell r="Q1192">
            <v>39.618160009999997</v>
          </cell>
          <cell r="R1192">
            <v>0.143701805280888</v>
          </cell>
          <cell r="S1192">
            <v>-0.22687881796868001</v>
          </cell>
          <cell r="X1192">
            <v>283.46104554349603</v>
          </cell>
        </row>
        <row r="1193">
          <cell r="A1193">
            <v>39.628963710000001</v>
          </cell>
          <cell r="B1193">
            <v>9.7247078640991302E-2</v>
          </cell>
          <cell r="C1193">
            <v>-5.7319310135026197E-2</v>
          </cell>
          <cell r="H1193">
            <v>283.33647483365002</v>
          </cell>
          <cell r="I1193">
            <v>39.620198651000003</v>
          </cell>
          <cell r="J1193">
            <v>8.5768177205826995E-2</v>
          </cell>
          <cell r="K1193">
            <v>-6.7772018228961395E-2</v>
          </cell>
          <cell r="P1193">
            <v>283.41000000000003</v>
          </cell>
          <cell r="Q1193">
            <v>39.618160009999997</v>
          </cell>
          <cell r="R1193">
            <v>0.143701805280888</v>
          </cell>
          <cell r="S1193">
            <v>-0.22687881796868001</v>
          </cell>
          <cell r="X1193">
            <v>283.46104554349603</v>
          </cell>
        </row>
        <row r="1194">
          <cell r="A1194">
            <v>39.673953771999997</v>
          </cell>
          <cell r="B1194">
            <v>9.5701838650621401E-2</v>
          </cell>
          <cell r="C1194">
            <v>-5.4609229647976397E-2</v>
          </cell>
          <cell r="H1194">
            <v>283.297173119386</v>
          </cell>
          <cell r="I1194">
            <v>39.680309641999997</v>
          </cell>
          <cell r="J1194">
            <v>8.5708834975727094E-2</v>
          </cell>
          <cell r="K1194">
            <v>-6.75231183239446E-2</v>
          </cell>
          <cell r="P1194">
            <v>283.39</v>
          </cell>
          <cell r="Q1194">
            <v>39.618160009999997</v>
          </cell>
          <cell r="R1194">
            <v>0.143701805280888</v>
          </cell>
          <cell r="S1194">
            <v>-0.22687881796868001</v>
          </cell>
          <cell r="X1194">
            <v>283.46104554349603</v>
          </cell>
        </row>
        <row r="1195">
          <cell r="A1195">
            <v>39.723950387000002</v>
          </cell>
          <cell r="B1195">
            <v>9.5282192136199595E-2</v>
          </cell>
          <cell r="C1195">
            <v>-5.5239113055054002E-2</v>
          </cell>
          <cell r="H1195">
            <v>283.31049699741101</v>
          </cell>
          <cell r="I1195">
            <v>39.740293626000003</v>
          </cell>
          <cell r="J1195">
            <v>8.5501441271624401E-2</v>
          </cell>
          <cell r="K1195">
            <v>-6.6651896209249398E-2</v>
          </cell>
          <cell r="P1195">
            <v>283.35000000000002</v>
          </cell>
          <cell r="Q1195">
            <v>39.618160009999997</v>
          </cell>
          <cell r="R1195">
            <v>0.143701805280888</v>
          </cell>
          <cell r="S1195">
            <v>-0.22687881796868001</v>
          </cell>
          <cell r="X1195">
            <v>283.46104554349603</v>
          </cell>
        </row>
        <row r="1196">
          <cell r="A1196">
            <v>39.763941527</v>
          </cell>
          <cell r="B1196">
            <v>9.6164223694099105E-2</v>
          </cell>
          <cell r="C1196">
            <v>-5.74159107640888E-2</v>
          </cell>
          <cell r="H1196">
            <v>283.33355997928101</v>
          </cell>
          <cell r="I1196">
            <v>39.740293626000003</v>
          </cell>
          <cell r="J1196">
            <v>8.5501441271624401E-2</v>
          </cell>
          <cell r="K1196">
            <v>-6.6651896209249398E-2</v>
          </cell>
          <cell r="P1196">
            <v>283.35000000000002</v>
          </cell>
          <cell r="Q1196">
            <v>39.618160009999997</v>
          </cell>
          <cell r="R1196">
            <v>0.143701805280888</v>
          </cell>
          <cell r="S1196">
            <v>-0.22687881796868001</v>
          </cell>
          <cell r="X1196">
            <v>283.46104554349603</v>
          </cell>
        </row>
        <row r="1197">
          <cell r="A1197">
            <v>39.763941527</v>
          </cell>
          <cell r="B1197">
            <v>9.6164223694099105E-2</v>
          </cell>
          <cell r="C1197">
            <v>-5.74159107640888E-2</v>
          </cell>
          <cell r="H1197">
            <v>283.33355997928101</v>
          </cell>
          <cell r="I1197">
            <v>39.798069345999998</v>
          </cell>
          <cell r="J1197">
            <v>8.5501441271624401E-2</v>
          </cell>
          <cell r="K1197">
            <v>-6.6651896209249398E-2</v>
          </cell>
          <cell r="P1197">
            <v>283.35000000000002</v>
          </cell>
          <cell r="Q1197">
            <v>39.796705961000001</v>
          </cell>
          <cell r="R1197">
            <v>0.14654987475539599</v>
          </cell>
          <cell r="S1197">
            <v>-0.23282298229186699</v>
          </cell>
          <cell r="X1197">
            <v>283.91821278319998</v>
          </cell>
        </row>
        <row r="1198">
          <cell r="A1198">
            <v>39.808931350999998</v>
          </cell>
          <cell r="B1198">
            <v>9.8509931440450296E-2</v>
          </cell>
          <cell r="C1198">
            <v>-5.8741317890559502E-2</v>
          </cell>
          <cell r="H1198">
            <v>283.32458121743599</v>
          </cell>
          <cell r="I1198">
            <v>39.798069345999998</v>
          </cell>
          <cell r="J1198">
            <v>8.5501441271624401E-2</v>
          </cell>
          <cell r="K1198">
            <v>-6.6651896209249398E-2</v>
          </cell>
          <cell r="P1198">
            <v>283.35000000000002</v>
          </cell>
          <cell r="Q1198">
            <v>39.796705961000001</v>
          </cell>
          <cell r="R1198">
            <v>0.14654987475539599</v>
          </cell>
          <cell r="S1198">
            <v>-0.23282298229186699</v>
          </cell>
          <cell r="X1198">
            <v>283.91821278319998</v>
          </cell>
        </row>
        <row r="1199">
          <cell r="A1199">
            <v>39.853921176</v>
          </cell>
          <cell r="B1199">
            <v>9.9802084373622299E-2</v>
          </cell>
          <cell r="C1199">
            <v>-5.91878807048535E-2</v>
          </cell>
          <cell r="H1199">
            <v>283.34460593789203</v>
          </cell>
          <cell r="I1199">
            <v>39.820042825999998</v>
          </cell>
          <cell r="J1199">
            <v>8.5501441271624401E-2</v>
          </cell>
          <cell r="K1199">
            <v>-6.6651896209249398E-2</v>
          </cell>
          <cell r="P1199">
            <v>283.35000000000002</v>
          </cell>
          <cell r="Q1199">
            <v>39.796705961000001</v>
          </cell>
          <cell r="R1199">
            <v>0.14654987475539599</v>
          </cell>
          <cell r="S1199">
            <v>-0.23282298229186699</v>
          </cell>
          <cell r="X1199">
            <v>283.91821278319998</v>
          </cell>
        </row>
        <row r="1200">
          <cell r="A1200">
            <v>39.898911237999997</v>
          </cell>
          <cell r="B1200">
            <v>9.8778928770016705E-2</v>
          </cell>
          <cell r="C1200">
            <v>-5.8500673293124403E-2</v>
          </cell>
          <cell r="H1200">
            <v>283.31983367358902</v>
          </cell>
          <cell r="I1200">
            <v>39.880085852999997</v>
          </cell>
          <cell r="J1200">
            <v>8.5540828971783403E-2</v>
          </cell>
          <cell r="K1200">
            <v>-6.6817870816962097E-2</v>
          </cell>
          <cell r="P1200">
            <v>283.35000000000002</v>
          </cell>
          <cell r="Q1200">
            <v>39.796705961000001</v>
          </cell>
          <cell r="R1200">
            <v>0.14654987475539599</v>
          </cell>
          <cell r="S1200">
            <v>-0.23282298229186699</v>
          </cell>
          <cell r="X1200">
            <v>283.91821278319998</v>
          </cell>
        </row>
        <row r="1201">
          <cell r="A1201">
            <v>39.898911237999997</v>
          </cell>
          <cell r="B1201">
            <v>9.8778928770016705E-2</v>
          </cell>
          <cell r="C1201">
            <v>-5.8500673293124403E-2</v>
          </cell>
          <cell r="H1201">
            <v>283.31983367358902</v>
          </cell>
          <cell r="I1201">
            <v>39.937906589999997</v>
          </cell>
          <cell r="J1201">
            <v>8.5540828971783403E-2</v>
          </cell>
          <cell r="K1201">
            <v>-6.6817870816962097E-2</v>
          </cell>
          <cell r="P1201">
            <v>283.35000000000002</v>
          </cell>
          <cell r="Q1201">
            <v>39.796705961000001</v>
          </cell>
          <cell r="R1201">
            <v>0.14654987475539599</v>
          </cell>
          <cell r="S1201">
            <v>-0.23282298229186699</v>
          </cell>
          <cell r="X1201">
            <v>283.91821278319998</v>
          </cell>
        </row>
        <row r="1202">
          <cell r="A1202">
            <v>39.943901300999997</v>
          </cell>
          <cell r="B1202">
            <v>9.6922989648085295E-2</v>
          </cell>
          <cell r="C1202">
            <v>-5.73117029542222E-2</v>
          </cell>
          <cell r="H1202">
            <v>283.31137515826799</v>
          </cell>
          <cell r="I1202">
            <v>39.937906589999997</v>
          </cell>
          <cell r="J1202">
            <v>8.5540828971783403E-2</v>
          </cell>
          <cell r="K1202">
            <v>-6.6817870816962097E-2</v>
          </cell>
          <cell r="P1202">
            <v>283.35000000000002</v>
          </cell>
          <cell r="Q1202">
            <v>39.969861031000001</v>
          </cell>
          <cell r="R1202">
            <v>0.146631259515455</v>
          </cell>
          <cell r="S1202">
            <v>-0.228978747575907</v>
          </cell>
          <cell r="X1202">
            <v>284.33546399845898</v>
          </cell>
        </row>
        <row r="1203">
          <cell r="A1203">
            <v>39.988890410000003</v>
          </cell>
          <cell r="B1203">
            <v>9.6649325629656696E-2</v>
          </cell>
          <cell r="C1203">
            <v>-5.6419258358945602E-2</v>
          </cell>
          <cell r="H1203">
            <v>283.26885173834302</v>
          </cell>
          <cell r="I1203">
            <v>39.959904227000003</v>
          </cell>
          <cell r="J1203">
            <v>8.5540828971783403E-2</v>
          </cell>
          <cell r="K1203">
            <v>-6.6817870816962097E-2</v>
          </cell>
          <cell r="P1203">
            <v>283.33</v>
          </cell>
          <cell r="Q1203">
            <v>40.004379034000003</v>
          </cell>
          <cell r="R1203">
            <v>0.14731925137199001</v>
          </cell>
          <cell r="S1203">
            <v>-0.23061012276102399</v>
          </cell>
          <cell r="X1203">
            <v>284.32562724369097</v>
          </cell>
        </row>
        <row r="1204">
          <cell r="A1204">
            <v>39.988890410000003</v>
          </cell>
          <cell r="B1204">
            <v>9.6649325629656696E-2</v>
          </cell>
          <cell r="C1204">
            <v>-5.6419258358945602E-2</v>
          </cell>
          <cell r="H1204">
            <v>283.26885173834302</v>
          </cell>
          <cell r="I1204">
            <v>40.019934607000003</v>
          </cell>
          <cell r="J1204">
            <v>8.5530996531360107E-2</v>
          </cell>
          <cell r="K1204">
            <v>-6.6776373730336694E-2</v>
          </cell>
          <cell r="P1204">
            <v>283.29000000000002</v>
          </cell>
          <cell r="Q1204">
            <v>40.036962033000002</v>
          </cell>
          <cell r="R1204">
            <v>0.14751438911331199</v>
          </cell>
          <cell r="S1204">
            <v>-0.231002165364077</v>
          </cell>
          <cell r="X1204">
            <v>284.305368245012</v>
          </cell>
        </row>
        <row r="1205">
          <cell r="A1205">
            <v>40.038879156999997</v>
          </cell>
          <cell r="B1205">
            <v>9.6326055970389804E-2</v>
          </cell>
          <cell r="C1205">
            <v>-5.5783174493719001E-2</v>
          </cell>
          <cell r="H1205">
            <v>283.28425717654602</v>
          </cell>
          <cell r="I1205">
            <v>40.077824655000001</v>
          </cell>
          <cell r="J1205">
            <v>8.5530996531360107E-2</v>
          </cell>
          <cell r="K1205">
            <v>-6.6776373730336694E-2</v>
          </cell>
          <cell r="P1205">
            <v>283.25</v>
          </cell>
          <cell r="Q1205">
            <v>40.05727315</v>
          </cell>
          <cell r="R1205">
            <v>0.14737307745393</v>
          </cell>
          <cell r="S1205">
            <v>-0.23074450783195999</v>
          </cell>
          <cell r="X1205">
            <v>284.30388436066499</v>
          </cell>
        </row>
        <row r="1206">
          <cell r="A1206">
            <v>40.088868380000001</v>
          </cell>
          <cell r="B1206">
            <v>9.6798691830035505E-2</v>
          </cell>
          <cell r="C1206">
            <v>-5.6425125952597403E-2</v>
          </cell>
          <cell r="H1206">
            <v>283.28177900954699</v>
          </cell>
          <cell r="I1206">
            <v>40.077824655000001</v>
          </cell>
          <cell r="J1206">
            <v>8.5530996531360107E-2</v>
          </cell>
          <cell r="K1206">
            <v>-6.6776373730336694E-2</v>
          </cell>
          <cell r="P1206">
            <v>283.25</v>
          </cell>
          <cell r="Q1206">
            <v>40.103338002999998</v>
          </cell>
          <cell r="R1206">
            <v>0.147488863192689</v>
          </cell>
          <cell r="S1206">
            <v>-0.23134173556739099</v>
          </cell>
          <cell r="X1206">
            <v>284.31478965654998</v>
          </cell>
        </row>
        <row r="1207">
          <cell r="A1207">
            <v>40.133858443000001</v>
          </cell>
          <cell r="B1207">
            <v>9.7071610940600503E-2</v>
          </cell>
          <cell r="C1207">
            <v>-5.6832972498122199E-2</v>
          </cell>
          <cell r="H1207">
            <v>283.31542551161601</v>
          </cell>
          <cell r="I1207">
            <v>40.099797090000003</v>
          </cell>
          <cell r="J1207">
            <v>8.5530996531360107E-2</v>
          </cell>
          <cell r="K1207">
            <v>-6.6776373730336694E-2</v>
          </cell>
          <cell r="P1207">
            <v>283.27</v>
          </cell>
          <cell r="Q1207">
            <v>40.134608030999999</v>
          </cell>
          <cell r="R1207">
            <v>0.14783471278962301</v>
          </cell>
          <cell r="S1207">
            <v>-0.23177429370521899</v>
          </cell>
          <cell r="X1207">
            <v>284.31115855002599</v>
          </cell>
        </row>
        <row r="1208">
          <cell r="A1208">
            <v>40.133858443000001</v>
          </cell>
          <cell r="B1208">
            <v>9.7071610940600503E-2</v>
          </cell>
          <cell r="C1208">
            <v>-5.6832972498122199E-2</v>
          </cell>
          <cell r="H1208">
            <v>283.31542551161601</v>
          </cell>
          <cell r="I1208">
            <v>40.157768189999999</v>
          </cell>
          <cell r="J1208">
            <v>8.5530996531360107E-2</v>
          </cell>
          <cell r="K1208">
            <v>-6.6776373730336694E-2</v>
          </cell>
          <cell r="P1208">
            <v>283.27</v>
          </cell>
          <cell r="Q1208">
            <v>40.169007063000002</v>
          </cell>
          <cell r="R1208">
            <v>0.148042086273937</v>
          </cell>
          <cell r="S1208">
            <v>-0.23196627333179201</v>
          </cell>
          <cell r="X1208">
            <v>284.33012960676899</v>
          </cell>
        </row>
        <row r="1209">
          <cell r="A1209">
            <v>40.178848266999999</v>
          </cell>
          <cell r="B1209">
            <v>9.7655839509601994E-2</v>
          </cell>
          <cell r="C1209">
            <v>-5.7552525410584497E-2</v>
          </cell>
          <cell r="H1209">
            <v>283.30852280583201</v>
          </cell>
          <cell r="I1209">
            <v>40.157768189999999</v>
          </cell>
          <cell r="J1209">
            <v>8.5530996531360107E-2</v>
          </cell>
          <cell r="K1209">
            <v>-6.6776373730336694E-2</v>
          </cell>
          <cell r="P1209">
            <v>283.27</v>
          </cell>
          <cell r="Q1209">
            <v>40.204482079000002</v>
          </cell>
          <cell r="R1209">
            <v>0.14795319019922301</v>
          </cell>
          <cell r="S1209">
            <v>-0.231493808731079</v>
          </cell>
          <cell r="X1209">
            <v>284.34368402738897</v>
          </cell>
        </row>
        <row r="1210">
          <cell r="A1210">
            <v>40.228782655000003</v>
          </cell>
          <cell r="B1210">
            <v>9.7164768975843099E-2</v>
          </cell>
          <cell r="C1210">
            <v>-5.6697290452178903E-2</v>
          </cell>
          <cell r="H1210">
            <v>283.285220101025</v>
          </cell>
          <cell r="I1210">
            <v>40.180798983999999</v>
          </cell>
          <cell r="J1210">
            <v>8.5530996531360107E-2</v>
          </cell>
          <cell r="K1210">
            <v>-6.6776373730336694E-2</v>
          </cell>
          <cell r="P1210">
            <v>283.27999999999997</v>
          </cell>
          <cell r="Q1210">
            <v>40.233644963000003</v>
          </cell>
          <cell r="R1210">
            <v>0.147941269669148</v>
          </cell>
          <cell r="S1210">
            <v>-0.23177197542583999</v>
          </cell>
          <cell r="X1210">
            <v>284.33768808979698</v>
          </cell>
        </row>
        <row r="1211">
          <cell r="A1211">
            <v>40.228782655000003</v>
          </cell>
          <cell r="B1211">
            <v>9.7164768975843099E-2</v>
          </cell>
          <cell r="C1211">
            <v>-5.6697290452178903E-2</v>
          </cell>
          <cell r="H1211">
            <v>283.285220101025</v>
          </cell>
          <cell r="I1211">
            <v>40.239850400000002</v>
          </cell>
          <cell r="J1211">
            <v>8.5530996531360107E-2</v>
          </cell>
          <cell r="K1211">
            <v>-6.6776373730336694E-2</v>
          </cell>
          <cell r="P1211">
            <v>283.3</v>
          </cell>
          <cell r="Q1211">
            <v>40.273055077000002</v>
          </cell>
          <cell r="R1211">
            <v>0.14784167860109099</v>
          </cell>
          <cell r="S1211">
            <v>-0.23193967000287299</v>
          </cell>
          <cell r="X1211">
            <v>284.32233137665702</v>
          </cell>
        </row>
        <row r="1212">
          <cell r="A1212">
            <v>40.273772717</v>
          </cell>
          <cell r="B1212">
            <v>9.7270073464616802E-2</v>
          </cell>
          <cell r="C1212">
            <v>-5.6893907344840199E-2</v>
          </cell>
          <cell r="H1212">
            <v>283.26141416547398</v>
          </cell>
          <cell r="I1212">
            <v>40.297651578</v>
          </cell>
          <cell r="J1212">
            <v>8.5530996531360107E-2</v>
          </cell>
          <cell r="K1212">
            <v>-6.6776373730336694E-2</v>
          </cell>
          <cell r="P1212">
            <v>283.27</v>
          </cell>
          <cell r="Q1212">
            <v>40.273055077000002</v>
          </cell>
          <cell r="R1212">
            <v>0.14784167860109099</v>
          </cell>
          <cell r="S1212">
            <v>-0.23193967000287299</v>
          </cell>
          <cell r="X1212">
            <v>284.32233137665702</v>
          </cell>
        </row>
        <row r="1213">
          <cell r="A1213">
            <v>40.31876278</v>
          </cell>
          <cell r="B1213">
            <v>9.73237618339651E-2</v>
          </cell>
          <cell r="C1213">
            <v>-5.7024596573162903E-2</v>
          </cell>
          <cell r="H1213">
            <v>283.278693961702</v>
          </cell>
          <cell r="I1213">
            <v>40.297651578</v>
          </cell>
          <cell r="J1213">
            <v>8.5530996531360107E-2</v>
          </cell>
          <cell r="K1213">
            <v>-6.6776373730336694E-2</v>
          </cell>
          <cell r="P1213">
            <v>283.27</v>
          </cell>
          <cell r="Q1213">
            <v>40.310039996999997</v>
          </cell>
          <cell r="R1213">
            <v>0.14765239647599601</v>
          </cell>
          <cell r="S1213">
            <v>-0.23159680195746801</v>
          </cell>
          <cell r="X1213">
            <v>284.305184861751</v>
          </cell>
        </row>
        <row r="1214">
          <cell r="A1214">
            <v>40.368752002999997</v>
          </cell>
          <cell r="B1214">
            <v>9.7880816683571903E-2</v>
          </cell>
          <cell r="C1214">
            <v>-5.7309441355370298E-2</v>
          </cell>
          <cell r="H1214">
            <v>283.279798686454</v>
          </cell>
          <cell r="I1214">
            <v>40.320658498</v>
          </cell>
          <cell r="J1214">
            <v>8.5530996531360107E-2</v>
          </cell>
          <cell r="K1214">
            <v>-6.6776373730336694E-2</v>
          </cell>
          <cell r="P1214">
            <v>283.27</v>
          </cell>
          <cell r="Q1214">
            <v>40.361607075000002</v>
          </cell>
          <cell r="R1214">
            <v>0.14778817562669599</v>
          </cell>
          <cell r="S1214">
            <v>-0.231624430492679</v>
          </cell>
          <cell r="X1214">
            <v>284.31006542246098</v>
          </cell>
        </row>
        <row r="1215">
          <cell r="A1215">
            <v>40.368752002999997</v>
          </cell>
          <cell r="B1215">
            <v>9.7880816683571903E-2</v>
          </cell>
          <cell r="C1215">
            <v>-5.7309441355370298E-2</v>
          </cell>
          <cell r="H1215">
            <v>283.279798686454</v>
          </cell>
          <cell r="I1215">
            <v>40.380643554999999</v>
          </cell>
          <cell r="J1215">
            <v>8.5530996531360107E-2</v>
          </cell>
          <cell r="K1215">
            <v>-6.6776373730336694E-2</v>
          </cell>
          <cell r="P1215">
            <v>283.27999999999997</v>
          </cell>
          <cell r="Q1215">
            <v>40.361607075000002</v>
          </cell>
          <cell r="R1215">
            <v>0.14778817562669599</v>
          </cell>
          <cell r="S1215">
            <v>-0.231624430492679</v>
          </cell>
          <cell r="X1215">
            <v>284.31006542246098</v>
          </cell>
        </row>
        <row r="1216">
          <cell r="A1216">
            <v>40.408741952</v>
          </cell>
          <cell r="B1216">
            <v>9.7300902901591102E-2</v>
          </cell>
          <cell r="C1216">
            <v>-5.7267957318625398E-2</v>
          </cell>
          <cell r="H1216">
            <v>283.291927364983</v>
          </cell>
          <cell r="I1216">
            <v>40.439450764</v>
          </cell>
          <cell r="J1216">
            <v>8.5550588978648798E-2</v>
          </cell>
          <cell r="K1216">
            <v>-6.6859385032829302E-2</v>
          </cell>
          <cell r="P1216">
            <v>283.27999999999997</v>
          </cell>
          <cell r="Q1216">
            <v>40.429886103000001</v>
          </cell>
          <cell r="R1216">
            <v>0.147989397138238</v>
          </cell>
          <cell r="S1216">
            <v>-0.23204675601796401</v>
          </cell>
          <cell r="X1216">
            <v>284.32406341054298</v>
          </cell>
        </row>
        <row r="1217">
          <cell r="A1217">
            <v>40.453732014000003</v>
          </cell>
          <cell r="B1217">
            <v>9.7320500805227694E-2</v>
          </cell>
          <cell r="C1217">
            <v>-5.7053001361145501E-2</v>
          </cell>
          <cell r="H1217">
            <v>283.43896610071101</v>
          </cell>
          <cell r="I1217">
            <v>40.439450764</v>
          </cell>
          <cell r="J1217">
            <v>8.5550588978648798E-2</v>
          </cell>
          <cell r="K1217">
            <v>-6.6859385032829302E-2</v>
          </cell>
          <cell r="P1217">
            <v>283.27999999999997</v>
          </cell>
          <cell r="Q1217">
            <v>40.465707064</v>
          </cell>
          <cell r="R1217">
            <v>0.14791582641970399</v>
          </cell>
          <cell r="S1217">
            <v>-0.23201331705668499</v>
          </cell>
          <cell r="X1217">
            <v>284.33256261770799</v>
          </cell>
        </row>
        <row r="1218">
          <cell r="A1218">
            <v>40.498721838999998</v>
          </cell>
          <cell r="B1218">
            <v>9.7539007883241394E-2</v>
          </cell>
          <cell r="C1218">
            <v>-5.63397089697339E-2</v>
          </cell>
          <cell r="H1218">
            <v>284.05904178264097</v>
          </cell>
          <cell r="I1218">
            <v>40.460488499999997</v>
          </cell>
          <cell r="J1218">
            <v>8.5570181425937503E-2</v>
          </cell>
          <cell r="K1218">
            <v>-6.6942396335322105E-2</v>
          </cell>
          <cell r="P1218">
            <v>283.29000000000002</v>
          </cell>
          <cell r="Q1218">
            <v>40.465707064</v>
          </cell>
          <cell r="R1218">
            <v>0.14791582641970399</v>
          </cell>
          <cell r="S1218">
            <v>-0.23201331705668499</v>
          </cell>
          <cell r="X1218">
            <v>284.33256261770799</v>
          </cell>
        </row>
        <row r="1219">
          <cell r="A1219">
            <v>40.498721838999998</v>
          </cell>
          <cell r="B1219">
            <v>9.7539007883241394E-2</v>
          </cell>
          <cell r="C1219">
            <v>-5.63397089697339E-2</v>
          </cell>
          <cell r="H1219">
            <v>284.05904178264097</v>
          </cell>
          <cell r="I1219">
            <v>40.52040787</v>
          </cell>
          <cell r="J1219">
            <v>8.5550574490741799E-2</v>
          </cell>
          <cell r="K1219">
            <v>-6.6859388453620799E-2</v>
          </cell>
          <cell r="P1219">
            <v>283.48</v>
          </cell>
          <cell r="Q1219">
            <v>40.498922110000002</v>
          </cell>
          <cell r="R1219">
            <v>0.146938313986195</v>
          </cell>
          <cell r="S1219">
            <v>-0.228698413292166</v>
          </cell>
          <cell r="X1219">
            <v>284.44077789855498</v>
          </cell>
        </row>
        <row r="1220">
          <cell r="A1220">
            <v>40.548711062000002</v>
          </cell>
          <cell r="B1220">
            <v>9.9755045929513703E-2</v>
          </cell>
          <cell r="C1220">
            <v>-5.6586216074321197E-2</v>
          </cell>
          <cell r="H1220">
            <v>284.61911290076301</v>
          </cell>
          <cell r="I1220">
            <v>40.52040787</v>
          </cell>
          <cell r="J1220">
            <v>8.5550574490741799E-2</v>
          </cell>
          <cell r="K1220">
            <v>-6.6859388453620799E-2</v>
          </cell>
          <cell r="P1220">
            <v>283.48</v>
          </cell>
          <cell r="Q1220">
            <v>40.548830985999999</v>
          </cell>
          <cell r="R1220">
            <v>0.14622605668017799</v>
          </cell>
          <cell r="S1220">
            <v>-0.22581949196461801</v>
          </cell>
          <cell r="X1220">
            <v>285.17731916879598</v>
          </cell>
        </row>
        <row r="1221">
          <cell r="A1221">
            <v>40.588701964000002</v>
          </cell>
          <cell r="B1221">
            <v>0.100295386216164</v>
          </cell>
          <cell r="C1221">
            <v>-5.7500573112158497E-2</v>
          </cell>
          <cell r="H1221">
            <v>284.948501253676</v>
          </cell>
          <cell r="I1221">
            <v>40.579374340000001</v>
          </cell>
          <cell r="J1221">
            <v>8.5600279719355105E-2</v>
          </cell>
          <cell r="K1221">
            <v>-6.7066744469509706E-2</v>
          </cell>
          <cell r="P1221">
            <v>284.18</v>
          </cell>
          <cell r="Q1221">
            <v>40.599943160999999</v>
          </cell>
          <cell r="R1221">
            <v>0.14593903531893901</v>
          </cell>
          <cell r="S1221">
            <v>-0.225088395349686</v>
          </cell>
          <cell r="X1221">
            <v>285.51270374799498</v>
          </cell>
        </row>
        <row r="1222">
          <cell r="A1222">
            <v>40.588701964000002</v>
          </cell>
          <cell r="B1222">
            <v>0.100295386216164</v>
          </cell>
          <cell r="C1222">
            <v>-5.7500573112158497E-2</v>
          </cell>
          <cell r="H1222">
            <v>284.948501253676</v>
          </cell>
          <cell r="I1222">
            <v>40.600338809</v>
          </cell>
          <cell r="J1222">
            <v>8.5600279719355105E-2</v>
          </cell>
          <cell r="K1222">
            <v>-6.7066744469509706E-2</v>
          </cell>
          <cell r="P1222">
            <v>284.5</v>
          </cell>
          <cell r="Q1222">
            <v>40.599943160999999</v>
          </cell>
          <cell r="R1222">
            <v>0.14593903531893901</v>
          </cell>
          <cell r="S1222">
            <v>-0.225088395349686</v>
          </cell>
          <cell r="X1222">
            <v>285.51270374799498</v>
          </cell>
        </row>
        <row r="1223">
          <cell r="A1223">
            <v>40.638689757000002</v>
          </cell>
          <cell r="B1223">
            <v>0.100609562799646</v>
          </cell>
          <cell r="C1223">
            <v>-5.8172611809666701E-2</v>
          </cell>
          <cell r="H1223">
            <v>285.46091141095798</v>
          </cell>
          <cell r="I1223">
            <v>40.660343502000003</v>
          </cell>
          <cell r="J1223">
            <v>8.5642990586200604E-2</v>
          </cell>
          <cell r="K1223">
            <v>-6.7231895137635805E-2</v>
          </cell>
          <cell r="P1223">
            <v>285.01</v>
          </cell>
          <cell r="Q1223">
            <v>40.651398182000001</v>
          </cell>
          <cell r="R1223">
            <v>0.145541142666158</v>
          </cell>
          <cell r="S1223">
            <v>-0.224651987935542</v>
          </cell>
          <cell r="X1223">
            <v>286.04931912041502</v>
          </cell>
        </row>
        <row r="1224">
          <cell r="A1224">
            <v>40.688678981000002</v>
          </cell>
          <cell r="B1224">
            <v>0.10142225113900299</v>
          </cell>
          <cell r="C1224">
            <v>-5.8516134751270599E-2</v>
          </cell>
          <cell r="H1224">
            <v>286.07988795164999</v>
          </cell>
          <cell r="I1224">
            <v>40.660343502000003</v>
          </cell>
          <cell r="J1224">
            <v>8.5642990586200604E-2</v>
          </cell>
          <cell r="K1224">
            <v>-6.7231895137635805E-2</v>
          </cell>
          <cell r="P1224">
            <v>285.01</v>
          </cell>
          <cell r="Q1224">
            <v>40.682041167999998</v>
          </cell>
          <cell r="R1224">
            <v>0.144955411751341</v>
          </cell>
          <cell r="S1224">
            <v>-0.22310113524201899</v>
          </cell>
          <cell r="X1224">
            <v>286.38991317289299</v>
          </cell>
        </row>
        <row r="1225">
          <cell r="A1225">
            <v>40.728612423999998</v>
          </cell>
          <cell r="B1225">
            <v>0.101693785365762</v>
          </cell>
          <cell r="C1225">
            <v>-5.9380642062789001E-2</v>
          </cell>
          <cell r="H1225">
            <v>286.58652383628998</v>
          </cell>
          <cell r="I1225">
            <v>40.720221633999998</v>
          </cell>
          <cell r="J1225">
            <v>8.5709259372883803E-2</v>
          </cell>
          <cell r="K1225">
            <v>-6.7479041068013307E-2</v>
          </cell>
          <cell r="P1225">
            <v>285.60000000000002</v>
          </cell>
          <cell r="Q1225">
            <v>40.682041167999998</v>
          </cell>
          <cell r="R1225">
            <v>0.144955411751341</v>
          </cell>
          <cell r="S1225">
            <v>-0.22310113524201899</v>
          </cell>
          <cell r="X1225">
            <v>286.38991317289299</v>
          </cell>
        </row>
        <row r="1226">
          <cell r="A1226">
            <v>40.728612423999998</v>
          </cell>
          <cell r="B1226">
            <v>0.101693785365762</v>
          </cell>
          <cell r="C1226">
            <v>-5.9380642062789001E-2</v>
          </cell>
          <cell r="H1226">
            <v>286.58652383628998</v>
          </cell>
          <cell r="I1226">
            <v>40.720221633999998</v>
          </cell>
          <cell r="J1226">
            <v>8.5709259372883803E-2</v>
          </cell>
          <cell r="K1226">
            <v>-6.7479041068013307E-2</v>
          </cell>
          <cell r="P1226">
            <v>285.60000000000002</v>
          </cell>
          <cell r="Q1226">
            <v>40.682041167999998</v>
          </cell>
          <cell r="R1226">
            <v>0.144955411751341</v>
          </cell>
          <cell r="S1226">
            <v>-0.22310113524201899</v>
          </cell>
          <cell r="X1226">
            <v>286.38991317289299</v>
          </cell>
        </row>
        <row r="1227">
          <cell r="A1227">
            <v>40.773602248000003</v>
          </cell>
          <cell r="B1227">
            <v>0.101570386046197</v>
          </cell>
          <cell r="C1227">
            <v>-6.0329251452141401E-2</v>
          </cell>
          <cell r="H1227">
            <v>287.03103356504403</v>
          </cell>
          <cell r="I1227">
            <v>40.780384423000001</v>
          </cell>
          <cell r="J1227">
            <v>8.5766601205620102E-2</v>
          </cell>
          <cell r="K1227">
            <v>-6.7684416434830405E-2</v>
          </cell>
          <cell r="P1227">
            <v>286.41000000000003</v>
          </cell>
          <cell r="Q1227">
            <v>40.682041167999998</v>
          </cell>
          <cell r="R1227">
            <v>0.144955411751341</v>
          </cell>
          <cell r="S1227">
            <v>-0.22310113524201899</v>
          </cell>
          <cell r="X1227">
            <v>286.38991317289299</v>
          </cell>
        </row>
        <row r="1228">
          <cell r="A1228">
            <v>40.818592311000003</v>
          </cell>
          <cell r="B1228">
            <v>9.9999106140860203E-2</v>
          </cell>
          <cell r="C1228">
            <v>-6.00179046601906E-2</v>
          </cell>
          <cell r="H1228">
            <v>287.43968651505298</v>
          </cell>
          <cell r="I1228">
            <v>40.840166267999997</v>
          </cell>
          <cell r="J1228">
            <v>8.5754553319257798E-2</v>
          </cell>
          <cell r="K1228">
            <v>-6.7643507590832097E-2</v>
          </cell>
          <cell r="P1228">
            <v>287</v>
          </cell>
          <cell r="Q1228">
            <v>40.828695058999998</v>
          </cell>
          <cell r="R1228">
            <v>0.14630179292078099</v>
          </cell>
          <cell r="S1228">
            <v>-0.22360911440600501</v>
          </cell>
          <cell r="X1228">
            <v>286.82389803266898</v>
          </cell>
        </row>
        <row r="1229">
          <cell r="A1229">
            <v>40.868580342000001</v>
          </cell>
          <cell r="B1229">
            <v>9.9518060396674601E-2</v>
          </cell>
          <cell r="C1229">
            <v>-5.99046991482651E-2</v>
          </cell>
          <cell r="H1229">
            <v>287.97635149690097</v>
          </cell>
          <cell r="I1229">
            <v>40.840166267999997</v>
          </cell>
          <cell r="J1229">
            <v>8.5754553319257798E-2</v>
          </cell>
          <cell r="K1229">
            <v>-6.7643507590832097E-2</v>
          </cell>
          <cell r="P1229">
            <v>287</v>
          </cell>
          <cell r="Q1229">
            <v>40.846603154999997</v>
          </cell>
          <cell r="R1229">
            <v>0.14524790575879801</v>
          </cell>
          <cell r="S1229">
            <v>-0.221346737515036</v>
          </cell>
          <cell r="X1229">
            <v>288.250940023623</v>
          </cell>
        </row>
        <row r="1230">
          <cell r="A1230">
            <v>40.868580342000001</v>
          </cell>
          <cell r="B1230">
            <v>9.9518060396674601E-2</v>
          </cell>
          <cell r="C1230">
            <v>-5.99046991482651E-2</v>
          </cell>
          <cell r="H1230">
            <v>287.97635149690097</v>
          </cell>
          <cell r="I1230">
            <v>40.900137516999997</v>
          </cell>
          <cell r="J1230">
            <v>8.5717147829359699E-2</v>
          </cell>
          <cell r="K1230">
            <v>-6.7521159746253098E-2</v>
          </cell>
          <cell r="P1230">
            <v>287.62</v>
          </cell>
          <cell r="Q1230">
            <v>40.881381988999998</v>
          </cell>
          <cell r="R1230">
            <v>0.14481860572163599</v>
          </cell>
          <cell r="S1230">
            <v>-0.21987113333487299</v>
          </cell>
          <cell r="X1230">
            <v>288.81575582887598</v>
          </cell>
        </row>
        <row r="1231">
          <cell r="A1231">
            <v>40.908571006000003</v>
          </cell>
          <cell r="B1231">
            <v>9.8428538137205798E-2</v>
          </cell>
          <cell r="C1231">
            <v>-5.98511005464826E-2</v>
          </cell>
          <cell r="H1231">
            <v>288.47751202331602</v>
          </cell>
          <cell r="I1231">
            <v>40.900137516999997</v>
          </cell>
          <cell r="J1231">
            <v>8.5717147829359699E-2</v>
          </cell>
          <cell r="K1231">
            <v>-6.7521159746253098E-2</v>
          </cell>
          <cell r="P1231">
            <v>287.62</v>
          </cell>
          <cell r="Q1231">
            <v>40.917135000000002</v>
          </cell>
          <cell r="R1231">
            <v>0.14474166566883501</v>
          </cell>
          <cell r="S1231">
            <v>-0.21906393023474799</v>
          </cell>
          <cell r="X1231">
            <v>289.17312588220199</v>
          </cell>
        </row>
        <row r="1232">
          <cell r="A1232">
            <v>40.953561307000001</v>
          </cell>
          <cell r="B1232">
            <v>9.7293702462782405E-2</v>
          </cell>
          <cell r="C1232">
            <v>-6.0114894793073803E-2</v>
          </cell>
          <cell r="H1232">
            <v>289.09353232301299</v>
          </cell>
          <cell r="I1232">
            <v>40.960119685000002</v>
          </cell>
          <cell r="J1232">
            <v>8.5768784102922505E-2</v>
          </cell>
          <cell r="K1232">
            <v>-6.7683740976970899E-2</v>
          </cell>
          <cell r="P1232">
            <v>288.29000000000002</v>
          </cell>
          <cell r="Q1232">
            <v>40.971652984999999</v>
          </cell>
          <cell r="R1232">
            <v>0.1452249016014</v>
          </cell>
          <cell r="S1232">
            <v>-0.220344985407366</v>
          </cell>
          <cell r="X1232">
            <v>289.56190018199197</v>
          </cell>
        </row>
        <row r="1233">
          <cell r="A1233">
            <v>40.998551368999998</v>
          </cell>
          <cell r="B1233">
            <v>9.6071675431199002E-2</v>
          </cell>
          <cell r="C1233">
            <v>-6.0747616829939302E-2</v>
          </cell>
          <cell r="H1233">
            <v>289.555781469191</v>
          </cell>
          <cell r="I1233">
            <v>40.960119685000002</v>
          </cell>
          <cell r="J1233">
            <v>8.5768784102922505E-2</v>
          </cell>
          <cell r="K1233">
            <v>-6.7683740976970899E-2</v>
          </cell>
          <cell r="P1233">
            <v>288.29000000000002</v>
          </cell>
          <cell r="Q1233">
            <v>40.971652984999999</v>
          </cell>
          <cell r="R1233">
            <v>0.1452249016014</v>
          </cell>
          <cell r="S1233">
            <v>-0.220344985407366</v>
          </cell>
          <cell r="X1233">
            <v>289.56190018199197</v>
          </cell>
        </row>
        <row r="1234">
          <cell r="A1234">
            <v>40.998551368999998</v>
          </cell>
          <cell r="B1234">
            <v>9.6071675431199002E-2</v>
          </cell>
          <cell r="C1234">
            <v>-6.0747616829939302E-2</v>
          </cell>
          <cell r="H1234">
            <v>289.555781469191</v>
          </cell>
          <cell r="I1234">
            <v>41.020060633</v>
          </cell>
          <cell r="J1234">
            <v>8.5822317979865101E-2</v>
          </cell>
          <cell r="K1234">
            <v>-6.7845707286272205E-2</v>
          </cell>
          <cell r="P1234">
            <v>289.04000000000002</v>
          </cell>
          <cell r="Q1234">
            <v>41.025524140000002</v>
          </cell>
          <cell r="R1234">
            <v>0.144558160238314</v>
          </cell>
          <cell r="S1234">
            <v>-0.219462812301432</v>
          </cell>
          <cell r="X1234">
            <v>290.326738768111</v>
          </cell>
        </row>
        <row r="1235">
          <cell r="A1235">
            <v>41.048540115999998</v>
          </cell>
          <cell r="B1235">
            <v>9.6263079974221705E-2</v>
          </cell>
          <cell r="C1235">
            <v>-6.11377233853303E-2</v>
          </cell>
          <cell r="H1235">
            <v>290.11708092635598</v>
          </cell>
          <cell r="I1235">
            <v>41.020060633</v>
          </cell>
          <cell r="J1235">
            <v>8.5822317979865101E-2</v>
          </cell>
          <cell r="K1235">
            <v>-6.7845707286272205E-2</v>
          </cell>
          <cell r="P1235">
            <v>289.04000000000002</v>
          </cell>
          <cell r="Q1235">
            <v>41.058614016</v>
          </cell>
          <cell r="R1235">
            <v>0.14424203611851399</v>
          </cell>
          <cell r="S1235">
            <v>-0.21933943673009801</v>
          </cell>
          <cell r="X1235">
            <v>290.63687547658799</v>
          </cell>
        </row>
        <row r="1236">
          <cell r="A1236">
            <v>41.088530302999999</v>
          </cell>
          <cell r="B1236">
            <v>9.5986728938137297E-2</v>
          </cell>
          <cell r="C1236">
            <v>-6.1079214417677399E-2</v>
          </cell>
          <cell r="H1236">
            <v>290.65936233080998</v>
          </cell>
          <cell r="I1236">
            <v>41.079999162</v>
          </cell>
          <cell r="J1236">
            <v>8.5919704366953398E-2</v>
          </cell>
          <cell r="K1236">
            <v>-6.8127897755070194E-2</v>
          </cell>
          <cell r="P1236">
            <v>289.74</v>
          </cell>
          <cell r="Q1236">
            <v>41.058614016</v>
          </cell>
          <cell r="R1236">
            <v>0.14424203611851399</v>
          </cell>
          <cell r="S1236">
            <v>-0.21933943673009801</v>
          </cell>
          <cell r="X1236">
            <v>290.63687547658799</v>
          </cell>
        </row>
        <row r="1237">
          <cell r="A1237">
            <v>41.133520126999997</v>
          </cell>
          <cell r="B1237">
            <v>9.5115345915148294E-2</v>
          </cell>
          <cell r="C1237">
            <v>-6.1351763780708203E-2</v>
          </cell>
          <cell r="H1237">
            <v>291.249674923437</v>
          </cell>
          <cell r="I1237">
            <v>41.140125963999999</v>
          </cell>
          <cell r="J1237">
            <v>8.5991723395740696E-2</v>
          </cell>
          <cell r="K1237">
            <v>-6.8328597497395296E-2</v>
          </cell>
          <cell r="P1237">
            <v>290.39999999999998</v>
          </cell>
          <cell r="Q1237">
            <v>41.106593132</v>
          </cell>
          <cell r="R1237">
            <v>0.14404320733210699</v>
          </cell>
          <cell r="S1237">
            <v>-0.21937637567519</v>
          </cell>
          <cell r="X1237">
            <v>290.97478026274803</v>
          </cell>
        </row>
        <row r="1238">
          <cell r="A1238">
            <v>41.133520126999997</v>
          </cell>
          <cell r="B1238">
            <v>9.5115345915148294E-2</v>
          </cell>
          <cell r="C1238">
            <v>-6.1351763780708203E-2</v>
          </cell>
          <cell r="H1238">
            <v>291.249674923437</v>
          </cell>
          <cell r="I1238">
            <v>41.140125963999999</v>
          </cell>
          <cell r="J1238">
            <v>8.5991723395740696E-2</v>
          </cell>
          <cell r="K1238">
            <v>-6.8328597497395296E-2</v>
          </cell>
          <cell r="P1238">
            <v>290.39999999999998</v>
          </cell>
          <cell r="Q1238">
            <v>41.160150051000002</v>
          </cell>
          <cell r="R1238">
            <v>0.14379954978496001</v>
          </cell>
          <cell r="S1238">
            <v>-0.21888932259939101</v>
          </cell>
          <cell r="X1238">
            <v>291.76813643662302</v>
          </cell>
        </row>
        <row r="1239">
          <cell r="A1239">
            <v>41.178510189999997</v>
          </cell>
          <cell r="B1239">
            <v>9.4154676297046797E-2</v>
          </cell>
          <cell r="C1239">
            <v>-6.1827258498479101E-2</v>
          </cell>
          <cell r="H1239">
            <v>291.74566534332598</v>
          </cell>
          <cell r="I1239">
            <v>41.197873545999997</v>
          </cell>
          <cell r="J1239">
            <v>8.6051184271442205E-2</v>
          </cell>
          <cell r="K1239">
            <v>-6.8488482973877607E-2</v>
          </cell>
          <cell r="P1239">
            <v>291.26</v>
          </cell>
          <cell r="Q1239">
            <v>41.192213058999997</v>
          </cell>
          <cell r="R1239">
            <v>0.143870891943012</v>
          </cell>
          <cell r="S1239">
            <v>-0.21966906577882001</v>
          </cell>
          <cell r="X1239">
            <v>292.16177571961799</v>
          </cell>
        </row>
        <row r="1240">
          <cell r="A1240">
            <v>41.228476524999998</v>
          </cell>
          <cell r="B1240">
            <v>9.3258346945957901E-2</v>
          </cell>
          <cell r="C1240">
            <v>-6.2089444141660899E-2</v>
          </cell>
          <cell r="H1240">
            <v>292.27472711314101</v>
          </cell>
          <cell r="I1240">
            <v>41.219985817000001</v>
          </cell>
          <cell r="J1240">
            <v>8.6051184271442205E-2</v>
          </cell>
          <cell r="K1240">
            <v>-6.8488482973877607E-2</v>
          </cell>
          <cell r="P1240">
            <v>291.47000000000003</v>
          </cell>
          <cell r="Q1240">
            <v>41.192213058999997</v>
          </cell>
          <cell r="R1240">
            <v>0.143870891943012</v>
          </cell>
          <cell r="S1240">
            <v>-0.21966906577882001</v>
          </cell>
          <cell r="X1240">
            <v>292.16177571961799</v>
          </cell>
        </row>
        <row r="1241">
          <cell r="A1241">
            <v>41.228476524999998</v>
          </cell>
          <cell r="B1241">
            <v>9.3258346945957901E-2</v>
          </cell>
          <cell r="C1241">
            <v>-6.2089444141660899E-2</v>
          </cell>
          <cell r="H1241">
            <v>292.27472711314101</v>
          </cell>
          <cell r="I1241">
            <v>41.219985817000001</v>
          </cell>
          <cell r="J1241">
            <v>8.6051184271442205E-2</v>
          </cell>
          <cell r="K1241">
            <v>-6.8488482973877607E-2</v>
          </cell>
          <cell r="P1241">
            <v>291.47000000000003</v>
          </cell>
          <cell r="Q1241">
            <v>41.239995002999997</v>
          </cell>
          <cell r="R1241">
            <v>0.14390075842191</v>
          </cell>
          <cell r="S1241">
            <v>-0.21950494502421</v>
          </cell>
          <cell r="X1241">
            <v>292.472170420628</v>
          </cell>
        </row>
        <row r="1242">
          <cell r="A1242">
            <v>41.268467903999998</v>
          </cell>
          <cell r="B1242">
            <v>9.3352255110273397E-2</v>
          </cell>
          <cell r="C1242">
            <v>-6.2839324389273601E-2</v>
          </cell>
          <cell r="H1242">
            <v>292.83382863101798</v>
          </cell>
          <cell r="I1242">
            <v>41.279799478000001</v>
          </cell>
          <cell r="J1242">
            <v>8.6082665411542095E-2</v>
          </cell>
          <cell r="K1242">
            <v>-6.8567752628540105E-2</v>
          </cell>
          <cell r="P1242">
            <v>292.05</v>
          </cell>
          <cell r="Q1242">
            <v>41.292688132000002</v>
          </cell>
          <cell r="R1242">
            <v>0.143908843935415</v>
          </cell>
          <cell r="S1242">
            <v>-0.22115574659227299</v>
          </cell>
          <cell r="X1242">
            <v>293.18076989843001</v>
          </cell>
        </row>
        <row r="1243">
          <cell r="A1243">
            <v>41.318456888999997</v>
          </cell>
          <cell r="B1243">
            <v>9.1903673866889996E-2</v>
          </cell>
          <cell r="C1243">
            <v>-6.2644511015944204E-2</v>
          </cell>
          <cell r="H1243">
            <v>293.645574580855</v>
          </cell>
          <cell r="I1243">
            <v>41.337727201</v>
          </cell>
          <cell r="J1243">
            <v>8.6066655422510699E-2</v>
          </cell>
          <cell r="K1243">
            <v>-6.85282258612262E-2</v>
          </cell>
          <cell r="P1243">
            <v>292.91000000000003</v>
          </cell>
          <cell r="Q1243">
            <v>41.312911988000003</v>
          </cell>
          <cell r="R1243">
            <v>0.143908843935415</v>
          </cell>
          <cell r="S1243">
            <v>-0.22115574659227299</v>
          </cell>
          <cell r="X1243">
            <v>293.18076989843001</v>
          </cell>
        </row>
        <row r="1244">
          <cell r="A1244">
            <v>41.368444682000003</v>
          </cell>
          <cell r="B1244">
            <v>9.0211086073172006E-2</v>
          </cell>
          <cell r="C1244">
            <v>-6.2875376562276694E-2</v>
          </cell>
          <cell r="H1244">
            <v>294.46689837082602</v>
          </cell>
          <cell r="I1244">
            <v>41.359768930000001</v>
          </cell>
          <cell r="J1244">
            <v>8.6083256875932795E-2</v>
          </cell>
          <cell r="K1244">
            <v>-6.8567507877815806E-2</v>
          </cell>
          <cell r="P1244">
            <v>293.20999999999998</v>
          </cell>
          <cell r="Q1244">
            <v>41.347733974999997</v>
          </cell>
          <cell r="R1244">
            <v>0.145738611743784</v>
          </cell>
          <cell r="S1244">
            <v>-0.22053079512085699</v>
          </cell>
          <cell r="X1244">
            <v>293.90713160756599</v>
          </cell>
        </row>
        <row r="1245">
          <cell r="A1245">
            <v>41.373443604000002</v>
          </cell>
          <cell r="B1245">
            <v>9.0239050341062804E-2</v>
          </cell>
          <cell r="C1245">
            <v>-6.3355095210378701E-2</v>
          </cell>
          <cell r="H1245">
            <v>294.55112415774403</v>
          </cell>
          <cell r="I1245">
            <v>41.359768930000001</v>
          </cell>
          <cell r="J1245">
            <v>8.6083256875932795E-2</v>
          </cell>
          <cell r="K1245">
            <v>-6.8567507877815806E-2</v>
          </cell>
          <cell r="P1245">
            <v>293.20999999999998</v>
          </cell>
          <cell r="Q1245">
            <v>41.347733974999997</v>
          </cell>
          <cell r="R1245">
            <v>0.145738611743784</v>
          </cell>
          <cell r="S1245">
            <v>-0.22053079512085699</v>
          </cell>
          <cell r="X1245">
            <v>293.90713160756599</v>
          </cell>
        </row>
        <row r="1246">
          <cell r="A1246">
            <v>41.413434506000002</v>
          </cell>
          <cell r="B1246">
            <v>8.8873130110689605E-2</v>
          </cell>
          <cell r="C1246">
            <v>-6.4089265225874201E-2</v>
          </cell>
          <cell r="H1246">
            <v>295.08515757589902</v>
          </cell>
          <cell r="I1246">
            <v>41.419728397999997</v>
          </cell>
          <cell r="J1246">
            <v>8.6133677591147595E-2</v>
          </cell>
          <cell r="K1246">
            <v>-6.8685091538351201E-2</v>
          </cell>
          <cell r="P1246">
            <v>294.13</v>
          </cell>
          <cell r="Q1246">
            <v>41.347733974999997</v>
          </cell>
          <cell r="R1246">
            <v>0.145738611743784</v>
          </cell>
          <cell r="S1246">
            <v>-0.22053079512085699</v>
          </cell>
          <cell r="X1246">
            <v>293.90713160756599</v>
          </cell>
        </row>
        <row r="1247">
          <cell r="A1247">
            <v>41.458424807</v>
          </cell>
          <cell r="B1247">
            <v>8.8749023329870794E-2</v>
          </cell>
          <cell r="C1247">
            <v>-6.3512490949176506E-2</v>
          </cell>
          <cell r="H1247">
            <v>295.61025895548897</v>
          </cell>
          <cell r="I1247">
            <v>41.479802898000003</v>
          </cell>
          <cell r="J1247">
            <v>8.6133677591147595E-2</v>
          </cell>
          <cell r="K1247">
            <v>-6.8685091538351201E-2</v>
          </cell>
          <cell r="P1247">
            <v>295.02</v>
          </cell>
          <cell r="Q1247">
            <v>41.347733974999997</v>
          </cell>
          <cell r="R1247">
            <v>0.145738611743784</v>
          </cell>
          <cell r="S1247">
            <v>-0.22053079512085699</v>
          </cell>
          <cell r="X1247">
            <v>293.90713160756599</v>
          </cell>
        </row>
        <row r="1248">
          <cell r="A1248">
            <v>41.458424807</v>
          </cell>
          <cell r="B1248">
            <v>8.8749023329870794E-2</v>
          </cell>
          <cell r="C1248">
            <v>-6.3512490949176506E-2</v>
          </cell>
          <cell r="H1248">
            <v>295.61025895548897</v>
          </cell>
          <cell r="I1248">
            <v>41.479802898000003</v>
          </cell>
          <cell r="J1248">
            <v>8.6133677591147595E-2</v>
          </cell>
          <cell r="K1248">
            <v>-6.8685091538351201E-2</v>
          </cell>
          <cell r="P1248">
            <v>295.02</v>
          </cell>
          <cell r="Q1248">
            <v>41.347733974999997</v>
          </cell>
          <cell r="R1248">
            <v>0.145738611743784</v>
          </cell>
          <cell r="S1248">
            <v>-0.22053079512085699</v>
          </cell>
          <cell r="X1248">
            <v>293.90713160756599</v>
          </cell>
        </row>
        <row r="1249">
          <cell r="A1249">
            <v>41.50341487</v>
          </cell>
          <cell r="B1249">
            <v>9.1182051620019106E-2</v>
          </cell>
          <cell r="C1249">
            <v>-6.2765747623809501E-2</v>
          </cell>
          <cell r="H1249">
            <v>296.14586592117598</v>
          </cell>
          <cell r="I1249">
            <v>41.479802898000003</v>
          </cell>
          <cell r="J1249">
            <v>8.6133677591147595E-2</v>
          </cell>
          <cell r="K1249">
            <v>-6.8685091538351201E-2</v>
          </cell>
          <cell r="P1249">
            <v>295.02</v>
          </cell>
          <cell r="Q1249">
            <v>41.531867980999998</v>
          </cell>
          <cell r="R1249">
            <v>0.144869446723803</v>
          </cell>
          <cell r="S1249">
            <v>-0.217640601908339</v>
          </cell>
          <cell r="X1249">
            <v>296.43563742456098</v>
          </cell>
        </row>
        <row r="1250">
          <cell r="A1250">
            <v>41.548404933</v>
          </cell>
          <cell r="B1250">
            <v>9.2226176944698202E-2</v>
          </cell>
          <cell r="C1250">
            <v>-6.3383262812828203E-2</v>
          </cell>
          <cell r="H1250">
            <v>296.64271084250203</v>
          </cell>
          <cell r="I1250">
            <v>41.539628102999998</v>
          </cell>
          <cell r="J1250">
            <v>8.6241896516189298E-2</v>
          </cell>
          <cell r="K1250">
            <v>-6.8916956428434706E-2</v>
          </cell>
          <cell r="P1250">
            <v>295.67</v>
          </cell>
          <cell r="Q1250">
            <v>41.567732096</v>
          </cell>
          <cell r="R1250">
            <v>0.144549161600009</v>
          </cell>
          <cell r="S1250">
            <v>-0.216984540683163</v>
          </cell>
          <cell r="X1250">
            <v>296.77000437415398</v>
          </cell>
        </row>
        <row r="1251">
          <cell r="A1251">
            <v>41.593393565</v>
          </cell>
          <cell r="B1251">
            <v>9.2319821233744201E-2</v>
          </cell>
          <cell r="C1251">
            <v>-6.3240551021745001E-2</v>
          </cell>
          <cell r="H1251">
            <v>297.251049506843</v>
          </cell>
          <cell r="I1251">
            <v>41.599512318999999</v>
          </cell>
          <cell r="J1251">
            <v>8.6315791401854705E-2</v>
          </cell>
          <cell r="K1251">
            <v>-6.9070704622575904E-2</v>
          </cell>
          <cell r="P1251">
            <v>296.27</v>
          </cell>
          <cell r="Q1251">
            <v>41.567732096</v>
          </cell>
          <cell r="R1251">
            <v>0.144549161600009</v>
          </cell>
          <cell r="S1251">
            <v>-0.216984540683163</v>
          </cell>
          <cell r="X1251">
            <v>296.77000437415398</v>
          </cell>
        </row>
        <row r="1252">
          <cell r="A1252">
            <v>41.593393565</v>
          </cell>
          <cell r="B1252">
            <v>9.2319821233744201E-2</v>
          </cell>
          <cell r="C1252">
            <v>-6.3240551021745001E-2</v>
          </cell>
          <cell r="H1252">
            <v>297.251049506843</v>
          </cell>
          <cell r="I1252">
            <v>41.599512318999999</v>
          </cell>
          <cell r="J1252">
            <v>8.6315791401854705E-2</v>
          </cell>
          <cell r="K1252">
            <v>-6.9070704622575904E-2</v>
          </cell>
          <cell r="P1252">
            <v>296.27</v>
          </cell>
          <cell r="Q1252">
            <v>41.602936982999999</v>
          </cell>
          <cell r="R1252">
            <v>0.14462264085748999</v>
          </cell>
          <cell r="S1252">
            <v>-0.216730833587158</v>
          </cell>
          <cell r="X1252">
            <v>297.08526703868</v>
          </cell>
        </row>
        <row r="1253">
          <cell r="A1253">
            <v>41.638383628</v>
          </cell>
          <cell r="B1253">
            <v>9.42299358139152E-2</v>
          </cell>
          <cell r="C1253">
            <v>-6.5015409817844899E-2</v>
          </cell>
          <cell r="H1253">
            <v>297.97261390738697</v>
          </cell>
          <cell r="I1253">
            <v>41.657475589999997</v>
          </cell>
          <cell r="J1253">
            <v>8.6296916188889905E-2</v>
          </cell>
          <cell r="K1253">
            <v>-6.9032463134390806E-2</v>
          </cell>
          <cell r="P1253">
            <v>297.10000000000002</v>
          </cell>
          <cell r="Q1253">
            <v>41.666845082999998</v>
          </cell>
          <cell r="R1253">
            <v>0.14476058991561699</v>
          </cell>
          <cell r="S1253">
            <v>-0.21749888938163101</v>
          </cell>
          <cell r="X1253">
            <v>297.92151700789799</v>
          </cell>
        </row>
        <row r="1254">
          <cell r="A1254">
            <v>41.683373928999998</v>
          </cell>
          <cell r="B1254">
            <v>9.3697041140503604E-2</v>
          </cell>
          <cell r="C1254">
            <v>-6.4876151182808997E-2</v>
          </cell>
          <cell r="H1254">
            <v>298.76868221401099</v>
          </cell>
          <cell r="I1254">
            <v>41.679472349000001</v>
          </cell>
          <cell r="J1254">
            <v>8.6335770565357503E-2</v>
          </cell>
          <cell r="K1254">
            <v>-6.9108391243557304E-2</v>
          </cell>
          <cell r="P1254">
            <v>297.37</v>
          </cell>
          <cell r="Q1254">
            <v>41.700366973999998</v>
          </cell>
          <cell r="R1254">
            <v>0.14476845035040001</v>
          </cell>
          <cell r="S1254">
            <v>-0.21838112169898399</v>
          </cell>
          <cell r="X1254">
            <v>298.43143812914701</v>
          </cell>
        </row>
        <row r="1255">
          <cell r="A1255">
            <v>41.728298664999997</v>
          </cell>
          <cell r="B1255">
            <v>9.2634790742129894E-2</v>
          </cell>
          <cell r="C1255">
            <v>-6.4802710219788104E-2</v>
          </cell>
          <cell r="H1255">
            <v>299.48753579017398</v>
          </cell>
          <cell r="I1255">
            <v>41.679472349000001</v>
          </cell>
          <cell r="J1255">
            <v>8.6335770565357503E-2</v>
          </cell>
          <cell r="K1255">
            <v>-6.9108391243557304E-2</v>
          </cell>
          <cell r="P1255">
            <v>297.37</v>
          </cell>
          <cell r="Q1255">
            <v>41.732647180999997</v>
          </cell>
          <cell r="R1255">
            <v>0.14481146255500099</v>
          </cell>
          <cell r="S1255">
            <v>-0.21876648111764199</v>
          </cell>
          <cell r="X1255">
            <v>298.96485736052398</v>
          </cell>
        </row>
        <row r="1256">
          <cell r="A1256">
            <v>41.728298664999997</v>
          </cell>
          <cell r="B1256">
            <v>9.2634790742129894E-2</v>
          </cell>
          <cell r="C1256">
            <v>-6.4802710219788104E-2</v>
          </cell>
          <cell r="H1256">
            <v>299.48753579017398</v>
          </cell>
          <cell r="I1256">
            <v>41.739447032000001</v>
          </cell>
          <cell r="J1256">
            <v>8.6394588185133195E-2</v>
          </cell>
          <cell r="K1256">
            <v>-6.9222007498343299E-2</v>
          </cell>
          <cell r="P1256">
            <v>298.32</v>
          </cell>
          <cell r="Q1256">
            <v>41.767093182000004</v>
          </cell>
          <cell r="R1256">
            <v>0.14457413338276501</v>
          </cell>
          <cell r="S1256">
            <v>-0.218438175192468</v>
          </cell>
          <cell r="X1256">
            <v>299.47620895651397</v>
          </cell>
        </row>
        <row r="1257">
          <cell r="A1257">
            <v>41.773288489000002</v>
          </cell>
          <cell r="B1257">
            <v>9.1640642121121205E-2</v>
          </cell>
          <cell r="C1257">
            <v>-6.5980595260300395E-2</v>
          </cell>
          <cell r="H1257">
            <v>300.04142039125901</v>
          </cell>
          <cell r="I1257">
            <v>41.797320878000001</v>
          </cell>
          <cell r="J1257">
            <v>8.6374357092632803E-2</v>
          </cell>
          <cell r="K1257">
            <v>-6.9184465681933899E-2</v>
          </cell>
          <cell r="P1257">
            <v>299.35000000000002</v>
          </cell>
          <cell r="Q1257">
            <v>41.767093182000004</v>
          </cell>
          <cell r="R1257">
            <v>0.14457413338276501</v>
          </cell>
          <cell r="S1257">
            <v>-0.218438175192468</v>
          </cell>
          <cell r="X1257">
            <v>299.47620895651397</v>
          </cell>
        </row>
        <row r="1258">
          <cell r="A1258">
            <v>41.818278313</v>
          </cell>
          <cell r="B1258">
            <v>9.2038181932068794E-2</v>
          </cell>
          <cell r="C1258">
            <v>-6.6632766616815803E-2</v>
          </cell>
          <cell r="H1258">
            <v>300.575611905551</v>
          </cell>
          <cell r="I1258">
            <v>41.797320878000001</v>
          </cell>
          <cell r="J1258">
            <v>8.6374357092632803E-2</v>
          </cell>
          <cell r="K1258">
            <v>-6.9184465681933899E-2</v>
          </cell>
          <cell r="P1258">
            <v>299.35000000000002</v>
          </cell>
          <cell r="Q1258">
            <v>41.799729108999998</v>
          </cell>
          <cell r="R1258">
            <v>0.143423554757664</v>
          </cell>
          <cell r="S1258">
            <v>-0.21681464292782099</v>
          </cell>
          <cell r="X1258">
            <v>299.89179501686601</v>
          </cell>
        </row>
        <row r="1259">
          <cell r="A1259">
            <v>41.863268376000001</v>
          </cell>
          <cell r="B1259">
            <v>9.2840616904628998E-2</v>
          </cell>
          <cell r="C1259">
            <v>-6.7067507139697696E-2</v>
          </cell>
          <cell r="H1259">
            <v>301.10407061285599</v>
          </cell>
          <cell r="I1259">
            <v>41.819315015000001</v>
          </cell>
          <cell r="J1259">
            <v>8.6395259764996998E-2</v>
          </cell>
          <cell r="K1259">
            <v>-6.9221637759776106E-2</v>
          </cell>
          <cell r="P1259">
            <v>299.58</v>
          </cell>
          <cell r="Q1259">
            <v>41.855489970000001</v>
          </cell>
          <cell r="R1259">
            <v>0.14265162998819</v>
          </cell>
          <cell r="S1259">
            <v>-0.21642771101118799</v>
          </cell>
          <cell r="X1259">
            <v>300.609127507621</v>
          </cell>
        </row>
        <row r="1260">
          <cell r="A1260">
            <v>41.863268376000001</v>
          </cell>
          <cell r="B1260">
            <v>9.2840616904628998E-2</v>
          </cell>
          <cell r="C1260">
            <v>-6.7067507139697696E-2</v>
          </cell>
          <cell r="H1260">
            <v>301.10407061285599</v>
          </cell>
          <cell r="I1260">
            <v>41.879288594000002</v>
          </cell>
          <cell r="J1260">
            <v>8.6521570095989805E-2</v>
          </cell>
          <cell r="K1260">
            <v>-6.9444164978954198E-2</v>
          </cell>
          <cell r="P1260">
            <v>300.24</v>
          </cell>
          <cell r="Q1260">
            <v>41.902248143999998</v>
          </cell>
          <cell r="R1260">
            <v>0.143502707006087</v>
          </cell>
          <cell r="S1260">
            <v>-0.216100451797965</v>
          </cell>
          <cell r="X1260">
            <v>300.910143344956</v>
          </cell>
        </row>
        <row r="1261">
          <cell r="A1261">
            <v>41.913256408000002</v>
          </cell>
          <cell r="B1261">
            <v>9.4142232105281901E-2</v>
          </cell>
          <cell r="C1261">
            <v>-6.8209942341750499E-2</v>
          </cell>
          <cell r="H1261">
            <v>301.74880396306799</v>
          </cell>
          <cell r="I1261">
            <v>41.937248181999998</v>
          </cell>
          <cell r="J1261">
            <v>8.6650435319791996E-2</v>
          </cell>
          <cell r="K1261">
            <v>-6.9665222476192001E-2</v>
          </cell>
          <cell r="P1261">
            <v>301.02</v>
          </cell>
          <cell r="Q1261">
            <v>41.902248143999998</v>
          </cell>
          <cell r="R1261">
            <v>0.143502707006087</v>
          </cell>
          <cell r="S1261">
            <v>-0.216100451797965</v>
          </cell>
          <cell r="X1261">
            <v>300.910143344956</v>
          </cell>
        </row>
        <row r="1262">
          <cell r="A1262">
            <v>41.953247548</v>
          </cell>
          <cell r="B1262">
            <v>9.3904776384913805E-2</v>
          </cell>
          <cell r="C1262">
            <v>-6.8466924656743894E-2</v>
          </cell>
          <cell r="H1262">
            <v>302.38730591275902</v>
          </cell>
          <cell r="I1262">
            <v>41.937248181999998</v>
          </cell>
          <cell r="J1262">
            <v>8.6650435319791996E-2</v>
          </cell>
          <cell r="K1262">
            <v>-6.9665222476192001E-2</v>
          </cell>
          <cell r="P1262">
            <v>301.02</v>
          </cell>
          <cell r="Q1262">
            <v>41.948794126999999</v>
          </cell>
          <cell r="R1262">
            <v>0.142983322691002</v>
          </cell>
          <cell r="S1262">
            <v>-0.21577746932500699</v>
          </cell>
          <cell r="X1262">
            <v>301.68165840722997</v>
          </cell>
        </row>
        <row r="1263">
          <cell r="A1263">
            <v>41.953247548</v>
          </cell>
          <cell r="B1263">
            <v>9.3904776384913805E-2</v>
          </cell>
          <cell r="C1263">
            <v>-6.8466924656743894E-2</v>
          </cell>
          <cell r="H1263">
            <v>302.38730591275902</v>
          </cell>
          <cell r="I1263">
            <v>41.959204206000003</v>
          </cell>
          <cell r="J1263">
            <v>8.66943895101564E-2</v>
          </cell>
          <cell r="K1263">
            <v>-6.97383167268667E-2</v>
          </cell>
          <cell r="P1263">
            <v>301.26</v>
          </cell>
          <cell r="Q1263">
            <v>41.998861075000001</v>
          </cell>
          <cell r="R1263">
            <v>0.14267940138812099</v>
          </cell>
          <cell r="S1263">
            <v>-0.21595910091110801</v>
          </cell>
          <cell r="X1263">
            <v>302.15928238827098</v>
          </cell>
        </row>
        <row r="1264">
          <cell r="A1264">
            <v>42.003236295000001</v>
          </cell>
          <cell r="B1264">
            <v>9.4482956013041103E-2</v>
          </cell>
          <cell r="C1264">
            <v>-6.8448634085737203E-2</v>
          </cell>
          <cell r="H1264">
            <v>303.28274169065099</v>
          </cell>
          <cell r="I1264">
            <v>42.019132874</v>
          </cell>
          <cell r="J1264">
            <v>8.6716519500327202E-2</v>
          </cell>
          <cell r="K1264">
            <v>-6.9774771474405403E-2</v>
          </cell>
          <cell r="P1264">
            <v>302.11</v>
          </cell>
          <cell r="Q1264">
            <v>42.015203952999997</v>
          </cell>
          <cell r="R1264">
            <v>0.141637718432777</v>
          </cell>
          <cell r="S1264">
            <v>-0.21470504909195601</v>
          </cell>
          <cell r="X1264">
            <v>302.69709396056197</v>
          </cell>
        </row>
        <row r="1265">
          <cell r="A1265">
            <v>42.053225279999999</v>
          </cell>
          <cell r="B1265">
            <v>9.4265056609028897E-2</v>
          </cell>
          <cell r="C1265">
            <v>-6.8363644073836993E-2</v>
          </cell>
          <cell r="H1265">
            <v>304.08082754580602</v>
          </cell>
          <cell r="I1265">
            <v>42.019132874</v>
          </cell>
          <cell r="J1265">
            <v>8.6716519500327202E-2</v>
          </cell>
          <cell r="K1265">
            <v>-6.9774771474405403E-2</v>
          </cell>
          <cell r="P1265">
            <v>302.11</v>
          </cell>
          <cell r="Q1265">
            <v>42.050073146999999</v>
          </cell>
          <cell r="R1265">
            <v>0.14180235604886299</v>
          </cell>
          <cell r="S1265">
            <v>-0.21497604662147099</v>
          </cell>
          <cell r="X1265">
            <v>303.23738831643402</v>
          </cell>
        </row>
        <row r="1266">
          <cell r="A1266">
            <v>42.098214388999999</v>
          </cell>
          <cell r="B1266">
            <v>9.3896581245656599E-2</v>
          </cell>
          <cell r="C1266">
            <v>-6.7421360945012401E-2</v>
          </cell>
          <cell r="H1266">
            <v>304.64676955284801</v>
          </cell>
          <cell r="I1266">
            <v>42.077128516000002</v>
          </cell>
          <cell r="J1266">
            <v>8.6671182795940896E-2</v>
          </cell>
          <cell r="K1266">
            <v>-6.9702526588304906E-2</v>
          </cell>
          <cell r="P1266">
            <v>303.27</v>
          </cell>
          <cell r="Q1266">
            <v>42.082971096000001</v>
          </cell>
          <cell r="R1266">
            <v>0.14177480596814701</v>
          </cell>
          <cell r="S1266">
            <v>-0.21467054298860999</v>
          </cell>
          <cell r="X1266">
            <v>303.71448927421102</v>
          </cell>
        </row>
        <row r="1267">
          <cell r="A1267">
            <v>42.098214388999999</v>
          </cell>
          <cell r="B1267">
            <v>9.3896581245656599E-2</v>
          </cell>
          <cell r="C1267">
            <v>-6.7421360945012401E-2</v>
          </cell>
          <cell r="H1267">
            <v>304.64676955284801</v>
          </cell>
          <cell r="I1267">
            <v>42.099090291000003</v>
          </cell>
          <cell r="J1267">
            <v>8.6647787810895299E-2</v>
          </cell>
          <cell r="K1267">
            <v>-6.9666870456184402E-2</v>
          </cell>
          <cell r="P1267">
            <v>303.58</v>
          </cell>
          <cell r="Q1267">
            <v>42.082971096000001</v>
          </cell>
          <cell r="R1267">
            <v>0.14177480596814701</v>
          </cell>
          <cell r="S1267">
            <v>-0.21467054298860999</v>
          </cell>
          <cell r="X1267">
            <v>303.71448927421102</v>
          </cell>
        </row>
        <row r="1268">
          <cell r="A1268">
            <v>42.143204451000003</v>
          </cell>
          <cell r="B1268">
            <v>9.3846878217743998E-2</v>
          </cell>
          <cell r="C1268">
            <v>-6.79139487722102E-2</v>
          </cell>
          <cell r="H1268">
            <v>305.147969920344</v>
          </cell>
          <cell r="I1268">
            <v>42.157036323</v>
          </cell>
          <cell r="J1268">
            <v>8.6718550490643698E-2</v>
          </cell>
          <cell r="K1268">
            <v>-6.9773457551568802E-2</v>
          </cell>
          <cell r="P1268">
            <v>304.33999999999997</v>
          </cell>
          <cell r="Q1268">
            <v>42.100344180999997</v>
          </cell>
          <cell r="R1268">
            <v>0.14134292363613299</v>
          </cell>
          <cell r="S1268">
            <v>-0.214320423865169</v>
          </cell>
          <cell r="X1268">
            <v>303.71195673515001</v>
          </cell>
        </row>
        <row r="1269">
          <cell r="A1269">
            <v>42.193193436000001</v>
          </cell>
          <cell r="B1269">
            <v>9.3889304117186503E-2</v>
          </cell>
          <cell r="C1269">
            <v>-6.8549482339144305E-2</v>
          </cell>
          <cell r="H1269">
            <v>305.66532375885299</v>
          </cell>
          <cell r="I1269">
            <v>42.178996877000003</v>
          </cell>
          <cell r="J1269">
            <v>8.6766663982585396E-2</v>
          </cell>
          <cell r="K1269">
            <v>-6.9843883627886294E-2</v>
          </cell>
          <cell r="P1269">
            <v>304.55</v>
          </cell>
          <cell r="Q1269">
            <v>42.100344180999997</v>
          </cell>
          <cell r="R1269">
            <v>0.14134292363613299</v>
          </cell>
          <cell r="S1269">
            <v>-0.214320423865169</v>
          </cell>
          <cell r="X1269">
            <v>303.71195673515001</v>
          </cell>
        </row>
        <row r="1270">
          <cell r="A1270">
            <v>42.233193397999997</v>
          </cell>
          <cell r="B1270">
            <v>9.4178884220843903E-2</v>
          </cell>
          <cell r="C1270">
            <v>-6.8786469120384205E-2</v>
          </cell>
          <cell r="H1270">
            <v>306.22787388611499</v>
          </cell>
          <cell r="I1270">
            <v>42.178996877000003</v>
          </cell>
          <cell r="J1270">
            <v>8.6766663982585396E-2</v>
          </cell>
          <cell r="K1270">
            <v>-6.9843883627886294E-2</v>
          </cell>
          <cell r="P1270">
            <v>304.55</v>
          </cell>
          <cell r="Q1270">
            <v>42.234482049999997</v>
          </cell>
          <cell r="R1270">
            <v>0.14230564202013399</v>
          </cell>
          <cell r="S1270">
            <v>-0.21615880572834301</v>
          </cell>
          <cell r="X1270">
            <v>304.62900130883003</v>
          </cell>
        </row>
        <row r="1271">
          <cell r="A1271">
            <v>42.233193397999997</v>
          </cell>
          <cell r="B1271">
            <v>9.4178884220843903E-2</v>
          </cell>
          <cell r="C1271">
            <v>-6.8786469120384205E-2</v>
          </cell>
          <cell r="H1271">
            <v>306.22787388611499</v>
          </cell>
          <cell r="I1271">
            <v>42.236972277</v>
          </cell>
          <cell r="J1271">
            <v>8.6911777862323403E-2</v>
          </cell>
          <cell r="K1271">
            <v>-7.0054631403433404E-2</v>
          </cell>
          <cell r="P1271">
            <v>305.25</v>
          </cell>
          <cell r="Q1271">
            <v>42.277008057000003</v>
          </cell>
          <cell r="R1271">
            <v>0.14207623562659899</v>
          </cell>
          <cell r="S1271">
            <v>-0.21456108459972101</v>
          </cell>
          <cell r="X1271">
            <v>305.97323560885002</v>
          </cell>
        </row>
        <row r="1272">
          <cell r="A1272">
            <v>42.278183460999998</v>
          </cell>
          <cell r="B1272">
            <v>9.4898728023983095E-2</v>
          </cell>
          <cell r="C1272">
            <v>-6.8465517035946999E-2</v>
          </cell>
          <cell r="H1272">
            <v>306.97838151185601</v>
          </cell>
          <cell r="I1272">
            <v>42.259046224999999</v>
          </cell>
          <cell r="J1272">
            <v>8.6985616740118302E-2</v>
          </cell>
          <cell r="K1272">
            <v>-7.0159110998922899E-2</v>
          </cell>
          <cell r="P1272">
            <v>305.45999999999998</v>
          </cell>
          <cell r="Q1272">
            <v>42.319935084000001</v>
          </cell>
          <cell r="R1272">
            <v>0.14196970331561001</v>
          </cell>
          <cell r="S1272">
            <v>-0.21396038325554001</v>
          </cell>
          <cell r="X1272">
            <v>306.396320682343</v>
          </cell>
        </row>
        <row r="1273">
          <cell r="A1273">
            <v>42.328171253999997</v>
          </cell>
          <cell r="B1273">
            <v>9.4437263247396597E-2</v>
          </cell>
          <cell r="C1273">
            <v>-6.8798926181611403E-2</v>
          </cell>
          <cell r="H1273">
            <v>307.956362104204</v>
          </cell>
          <cell r="I1273">
            <v>42.33896386</v>
          </cell>
          <cell r="J1273">
            <v>8.7010833757498601E-2</v>
          </cell>
          <cell r="K1273">
            <v>-7.01935026711345E-2</v>
          </cell>
          <cell r="P1273">
            <v>306.75</v>
          </cell>
          <cell r="Q1273">
            <v>42.319935084000001</v>
          </cell>
          <cell r="R1273">
            <v>0.14196970331561001</v>
          </cell>
          <cell r="S1273">
            <v>-0.21396038325554001</v>
          </cell>
          <cell r="X1273">
            <v>306.396320682343</v>
          </cell>
        </row>
        <row r="1274">
          <cell r="A1274">
            <v>42.328171253999997</v>
          </cell>
          <cell r="B1274">
            <v>9.4437263247396597E-2</v>
          </cell>
          <cell r="C1274">
            <v>-6.8798926181611403E-2</v>
          </cell>
          <cell r="H1274">
            <v>307.956362104204</v>
          </cell>
          <cell r="I1274">
            <v>42.33896386</v>
          </cell>
          <cell r="J1274">
            <v>8.7010833757498601E-2</v>
          </cell>
          <cell r="K1274">
            <v>-7.01935026711345E-2</v>
          </cell>
          <cell r="P1274">
            <v>306.75</v>
          </cell>
          <cell r="Q1274">
            <v>42.358927964999999</v>
          </cell>
          <cell r="R1274">
            <v>0.141510561936109</v>
          </cell>
          <cell r="S1274">
            <v>-0.21276221903239101</v>
          </cell>
          <cell r="X1274">
            <v>306.89762040751799</v>
          </cell>
        </row>
        <row r="1275">
          <cell r="A1275">
            <v>42.368162394000002</v>
          </cell>
          <cell r="B1275">
            <v>9.3818905234828706E-2</v>
          </cell>
          <cell r="C1275">
            <v>-6.8966558289391605E-2</v>
          </cell>
          <cell r="H1275">
            <v>308.63469309088998</v>
          </cell>
          <cell r="I1275">
            <v>42.396975386999998</v>
          </cell>
          <cell r="J1275">
            <v>8.6934285225472599E-2</v>
          </cell>
          <cell r="K1275">
            <v>-7.0090991754680101E-2</v>
          </cell>
          <cell r="P1275">
            <v>307.82</v>
          </cell>
          <cell r="Q1275">
            <v>42.396270991000002</v>
          </cell>
          <cell r="R1275">
            <v>0.14023867409111199</v>
          </cell>
          <cell r="S1275">
            <v>-0.211186876446877</v>
          </cell>
          <cell r="X1275">
            <v>308.04689234018298</v>
          </cell>
        </row>
        <row r="1276">
          <cell r="A1276">
            <v>42.413152457000002</v>
          </cell>
          <cell r="B1276">
            <v>9.2191039186070495E-2</v>
          </cell>
          <cell r="C1276">
            <v>-6.9139807820220806E-2</v>
          </cell>
          <cell r="H1276">
            <v>309.22949856879899</v>
          </cell>
          <cell r="I1276">
            <v>42.418887667</v>
          </cell>
          <cell r="J1276">
            <v>8.6934285225472599E-2</v>
          </cell>
          <cell r="K1276">
            <v>-7.0090991754680101E-2</v>
          </cell>
          <cell r="P1276">
            <v>308.14999999999998</v>
          </cell>
          <cell r="Q1276">
            <v>42.436396121999998</v>
          </cell>
          <cell r="R1276">
            <v>0.14038807715702101</v>
          </cell>
          <cell r="S1276">
            <v>-0.21192390768046601</v>
          </cell>
          <cell r="X1276">
            <v>308.53747745207602</v>
          </cell>
        </row>
        <row r="1277">
          <cell r="A1277">
            <v>42.458142281000001</v>
          </cell>
          <cell r="B1277">
            <v>9.1915022859082804E-2</v>
          </cell>
          <cell r="C1277">
            <v>-6.9978425964111093E-2</v>
          </cell>
          <cell r="H1277">
            <v>309.76659109772402</v>
          </cell>
          <cell r="I1277">
            <v>42.476894205000001</v>
          </cell>
          <cell r="J1277">
            <v>8.7013315471952998E-2</v>
          </cell>
          <cell r="K1277">
            <v>-7.0191601823206606E-2</v>
          </cell>
          <cell r="P1277">
            <v>308.94</v>
          </cell>
          <cell r="Q1277">
            <v>42.473044156999997</v>
          </cell>
          <cell r="R1277">
            <v>0.14015185495304999</v>
          </cell>
          <cell r="S1277">
            <v>-0.212414016648349</v>
          </cell>
          <cell r="X1277">
            <v>308.97036634030502</v>
          </cell>
        </row>
        <row r="1278">
          <cell r="A1278">
            <v>42.458142281000001</v>
          </cell>
          <cell r="B1278">
            <v>9.1915022859082804E-2</v>
          </cell>
          <cell r="C1278">
            <v>-6.9978425964111093E-2</v>
          </cell>
          <cell r="H1278">
            <v>309.76659109772402</v>
          </cell>
          <cell r="I1278">
            <v>42.476894205000001</v>
          </cell>
          <cell r="J1278">
            <v>8.7013315471952998E-2</v>
          </cell>
          <cell r="K1278">
            <v>-7.0191601823206606E-2</v>
          </cell>
          <cell r="P1278">
            <v>308.94</v>
          </cell>
          <cell r="Q1278">
            <v>42.473044156999997</v>
          </cell>
          <cell r="R1278">
            <v>0.14015185495304999</v>
          </cell>
          <cell r="S1278">
            <v>-0.212414016648349</v>
          </cell>
          <cell r="X1278">
            <v>308.97036634030502</v>
          </cell>
        </row>
        <row r="1279">
          <cell r="A1279">
            <v>42.503132344000001</v>
          </cell>
          <cell r="B1279">
            <v>9.1419769134244794E-2</v>
          </cell>
          <cell r="C1279">
            <v>-7.1029244202131997E-2</v>
          </cell>
          <cell r="H1279">
            <v>310.32801041738202</v>
          </cell>
          <cell r="I1279">
            <v>42.499793457000003</v>
          </cell>
          <cell r="J1279">
            <v>8.70937253841053E-2</v>
          </cell>
          <cell r="K1279">
            <v>-7.0291112685806206E-2</v>
          </cell>
          <cell r="P1279">
            <v>309.27999999999997</v>
          </cell>
          <cell r="Q1279">
            <v>42.520750046000003</v>
          </cell>
          <cell r="R1279">
            <v>0.13899349821270701</v>
          </cell>
          <cell r="S1279">
            <v>-0.209991967881971</v>
          </cell>
          <cell r="X1279">
            <v>309.66129985487999</v>
          </cell>
        </row>
        <row r="1280">
          <cell r="A1280">
            <v>42.553121329</v>
          </cell>
          <cell r="B1280">
            <v>9.1841333936424602E-2</v>
          </cell>
          <cell r="C1280">
            <v>-7.1487173856080305E-2</v>
          </cell>
          <cell r="H1280">
            <v>311.06857565290301</v>
          </cell>
          <cell r="I1280">
            <v>42.559721518000003</v>
          </cell>
          <cell r="J1280">
            <v>8.7309722723487998E-2</v>
          </cell>
          <cell r="K1280">
            <v>-7.0555197889284701E-2</v>
          </cell>
          <cell r="P1280">
            <v>309.97000000000003</v>
          </cell>
          <cell r="Q1280">
            <v>42.520750046000003</v>
          </cell>
          <cell r="R1280">
            <v>0.13899349821270701</v>
          </cell>
          <cell r="S1280">
            <v>-0.209991967881971</v>
          </cell>
          <cell r="X1280">
            <v>309.66129985487999</v>
          </cell>
        </row>
        <row r="1281">
          <cell r="A1281">
            <v>42.598110437999999</v>
          </cell>
          <cell r="B1281">
            <v>9.2326139539670005E-2</v>
          </cell>
          <cell r="C1281">
            <v>-7.1629430191502599E-2</v>
          </cell>
          <cell r="H1281">
            <v>311.86894329958102</v>
          </cell>
          <cell r="I1281">
            <v>42.559721518000003</v>
          </cell>
          <cell r="J1281">
            <v>8.7309722723487998E-2</v>
          </cell>
          <cell r="K1281">
            <v>-7.0555197889284701E-2</v>
          </cell>
          <cell r="P1281">
            <v>309.97000000000003</v>
          </cell>
          <cell r="Q1281">
            <v>42.571638108000002</v>
          </cell>
          <cell r="R1281">
            <v>0.13935311942860401</v>
          </cell>
          <cell r="S1281">
            <v>-0.21124190583400199</v>
          </cell>
          <cell r="X1281">
            <v>310.075154315752</v>
          </cell>
        </row>
        <row r="1282">
          <cell r="A1282">
            <v>42.598110437999999</v>
          </cell>
          <cell r="B1282">
            <v>9.2326139539670005E-2</v>
          </cell>
          <cell r="C1282">
            <v>-7.1629430191502599E-2</v>
          </cell>
          <cell r="H1282">
            <v>311.86894329958102</v>
          </cell>
          <cell r="I1282">
            <v>42.618672093999997</v>
          </cell>
          <cell r="J1282">
            <v>8.7337117963198194E-2</v>
          </cell>
          <cell r="K1282">
            <v>-7.0587881003033107E-2</v>
          </cell>
          <cell r="P1282">
            <v>310.77999999999997</v>
          </cell>
          <cell r="Q1282">
            <v>42.636842966000003</v>
          </cell>
          <cell r="R1282">
            <v>0.13799260035071301</v>
          </cell>
          <cell r="S1282">
            <v>-0.209685137045482</v>
          </cell>
          <cell r="X1282">
            <v>311.00221553925098</v>
          </cell>
        </row>
        <row r="1283">
          <cell r="A1283">
            <v>42.643100500999999</v>
          </cell>
          <cell r="B1283">
            <v>9.3256803983174499E-2</v>
          </cell>
          <cell r="C1283">
            <v>-7.2208331160965103E-2</v>
          </cell>
          <cell r="H1283">
            <v>312.66274677253301</v>
          </cell>
          <cell r="I1283">
            <v>42.639723543000002</v>
          </cell>
          <cell r="J1283">
            <v>8.7281408896395907E-2</v>
          </cell>
          <cell r="K1283">
            <v>-7.0523295863811203E-2</v>
          </cell>
          <cell r="P1283">
            <v>311.25</v>
          </cell>
          <cell r="Q1283">
            <v>42.636842966000003</v>
          </cell>
          <cell r="R1283">
            <v>0.13799260035071301</v>
          </cell>
          <cell r="S1283">
            <v>-0.209685137045482</v>
          </cell>
          <cell r="X1283">
            <v>311.00221553925098</v>
          </cell>
        </row>
        <row r="1284">
          <cell r="A1284">
            <v>42.693089485999998</v>
          </cell>
          <cell r="B1284">
            <v>9.2780354242023105E-2</v>
          </cell>
          <cell r="C1284">
            <v>-7.2498615066733996E-2</v>
          </cell>
          <cell r="H1284">
            <v>313.48080457783999</v>
          </cell>
          <cell r="I1284">
            <v>42.699670515000001</v>
          </cell>
          <cell r="J1284">
            <v>8.7084579461132405E-2</v>
          </cell>
          <cell r="K1284">
            <v>-7.0298854908358702E-2</v>
          </cell>
          <cell r="P1284">
            <v>312.25</v>
          </cell>
          <cell r="Q1284">
            <v>42.667803049</v>
          </cell>
          <cell r="R1284">
            <v>0.13729669918383899</v>
          </cell>
          <cell r="S1284">
            <v>-0.20803247874620401</v>
          </cell>
          <cell r="X1284">
            <v>311.47133018620298</v>
          </cell>
        </row>
        <row r="1285">
          <cell r="A1285">
            <v>42.732996702999998</v>
          </cell>
          <cell r="B1285">
            <v>9.2346522119932606E-2</v>
          </cell>
          <cell r="C1285">
            <v>-7.2326169862068607E-2</v>
          </cell>
          <cell r="H1285">
            <v>314.05798852935601</v>
          </cell>
          <cell r="I1285">
            <v>42.699670515000001</v>
          </cell>
          <cell r="J1285">
            <v>8.7084579461132405E-2</v>
          </cell>
          <cell r="K1285">
            <v>-7.0298854908358702E-2</v>
          </cell>
          <cell r="P1285">
            <v>312.25</v>
          </cell>
          <cell r="Q1285">
            <v>42.717817068000002</v>
          </cell>
          <cell r="R1285">
            <v>0.13604968296863101</v>
          </cell>
          <cell r="S1285">
            <v>-0.206541938608444</v>
          </cell>
          <cell r="X1285">
            <v>312.483334650041</v>
          </cell>
        </row>
        <row r="1286">
          <cell r="A1286">
            <v>42.732996702999998</v>
          </cell>
          <cell r="B1286">
            <v>9.2346522119932606E-2</v>
          </cell>
          <cell r="C1286">
            <v>-7.2326169862068607E-2</v>
          </cell>
          <cell r="H1286">
            <v>314.05798852935601</v>
          </cell>
          <cell r="I1286">
            <v>42.758641031000003</v>
          </cell>
          <cell r="J1286">
            <v>8.7055905676566306E-2</v>
          </cell>
          <cell r="K1286">
            <v>-7.0267287533400904E-2</v>
          </cell>
          <cell r="P1286">
            <v>313.16000000000003</v>
          </cell>
          <cell r="Q1286">
            <v>42.767122983999997</v>
          </cell>
          <cell r="R1286">
            <v>0.134165563309636</v>
          </cell>
          <cell r="S1286">
            <v>-0.20695070507219299</v>
          </cell>
          <cell r="X1286">
            <v>313.01513986790502</v>
          </cell>
        </row>
        <row r="1287">
          <cell r="A1287">
            <v>42.782985687999997</v>
          </cell>
          <cell r="B1287">
            <v>9.2175067382751094E-2</v>
          </cell>
          <cell r="C1287">
            <v>-7.3219098478890701E-2</v>
          </cell>
          <cell r="H1287">
            <v>314.78642412096798</v>
          </cell>
          <cell r="I1287">
            <v>42.779480900999999</v>
          </cell>
          <cell r="J1287">
            <v>8.7055905676566306E-2</v>
          </cell>
          <cell r="K1287">
            <v>-7.0267287533400904E-2</v>
          </cell>
          <cell r="P1287">
            <v>313.58</v>
          </cell>
          <cell r="Q1287">
            <v>42.767122983999997</v>
          </cell>
          <cell r="R1287">
            <v>0.134165563309636</v>
          </cell>
          <cell r="S1287">
            <v>-0.20695070507219299</v>
          </cell>
          <cell r="X1287">
            <v>313.01513986790502</v>
          </cell>
        </row>
        <row r="1288">
          <cell r="A1288">
            <v>42.832973719000002</v>
          </cell>
          <cell r="B1288">
            <v>9.1833871959850905E-2</v>
          </cell>
          <cell r="C1288">
            <v>-7.4333011939218402E-2</v>
          </cell>
          <cell r="H1288">
            <v>315.58351275344398</v>
          </cell>
          <cell r="I1288">
            <v>42.779480900999999</v>
          </cell>
          <cell r="J1288">
            <v>8.7055905676566306E-2</v>
          </cell>
          <cell r="K1288">
            <v>-7.0267287533400904E-2</v>
          </cell>
          <cell r="P1288">
            <v>313.58</v>
          </cell>
          <cell r="Q1288">
            <v>42.817721128999999</v>
          </cell>
          <cell r="R1288">
            <v>0.13186089085937899</v>
          </cell>
          <cell r="S1288">
            <v>-0.206913230499332</v>
          </cell>
          <cell r="X1288">
            <v>313.93157439473498</v>
          </cell>
        </row>
        <row r="1289">
          <cell r="A1289">
            <v>42.832973719000002</v>
          </cell>
          <cell r="B1289">
            <v>9.1833871959850905E-2</v>
          </cell>
          <cell r="C1289">
            <v>-7.4333011939218402E-2</v>
          </cell>
          <cell r="H1289">
            <v>315.58351275344398</v>
          </cell>
          <cell r="I1289">
            <v>42.839437818</v>
          </cell>
          <cell r="J1289">
            <v>8.7202899494093697E-2</v>
          </cell>
          <cell r="K1289">
            <v>-7.0421754179268298E-2</v>
          </cell>
          <cell r="P1289">
            <v>314.37</v>
          </cell>
          <cell r="Q1289">
            <v>42.849877118999999</v>
          </cell>
          <cell r="R1289">
            <v>0.13042271500875899</v>
          </cell>
          <cell r="S1289">
            <v>-0.205723049845596</v>
          </cell>
          <cell r="X1289">
            <v>314.36028261359399</v>
          </cell>
        </row>
        <row r="1290">
          <cell r="A1290">
            <v>42.872964621000001</v>
          </cell>
          <cell r="B1290">
            <v>9.1986483298210103E-2</v>
          </cell>
          <cell r="C1290">
            <v>-7.4330252691565998E-2</v>
          </cell>
          <cell r="H1290">
            <v>316.31892180752101</v>
          </cell>
          <cell r="I1290">
            <v>42.899399156000001</v>
          </cell>
          <cell r="J1290">
            <v>8.7292365241715603E-2</v>
          </cell>
          <cell r="K1290">
            <v>-7.0513209336313304E-2</v>
          </cell>
          <cell r="P1290">
            <v>315.23</v>
          </cell>
          <cell r="Q1290">
            <v>42.849877118999999</v>
          </cell>
          <cell r="R1290">
            <v>0.13042271500875899</v>
          </cell>
          <cell r="S1290">
            <v>-0.205723049845596</v>
          </cell>
          <cell r="X1290">
            <v>314.36028261359399</v>
          </cell>
        </row>
        <row r="1291">
          <cell r="A1291">
            <v>42.922953606</v>
          </cell>
          <cell r="B1291">
            <v>9.1313191318563594E-2</v>
          </cell>
          <cell r="C1291">
            <v>-7.3224090878642803E-2</v>
          </cell>
          <cell r="H1291">
            <v>317.26050568323097</v>
          </cell>
          <cell r="I1291">
            <v>42.899399156000001</v>
          </cell>
          <cell r="J1291">
            <v>8.7292365241715603E-2</v>
          </cell>
          <cell r="K1291">
            <v>-7.0513209336313304E-2</v>
          </cell>
          <cell r="P1291">
            <v>315.23</v>
          </cell>
          <cell r="Q1291">
            <v>42.849877118999999</v>
          </cell>
          <cell r="R1291">
            <v>0.13042271500875899</v>
          </cell>
          <cell r="S1291">
            <v>-0.205723049845596</v>
          </cell>
          <cell r="X1291">
            <v>314.36028261359399</v>
          </cell>
        </row>
        <row r="1292">
          <cell r="A1292">
            <v>42.972942590999999</v>
          </cell>
          <cell r="B1292">
            <v>8.9786773781833099E-2</v>
          </cell>
          <cell r="C1292">
            <v>-7.2573849302088295E-2</v>
          </cell>
          <cell r="H1292">
            <v>318.09520150266098</v>
          </cell>
          <cell r="I1292">
            <v>42.959535809000002</v>
          </cell>
          <cell r="J1292">
            <v>8.7171260782148402E-2</v>
          </cell>
          <cell r="K1292">
            <v>-7.0393073283431098E-2</v>
          </cell>
          <cell r="P1292">
            <v>316.43</v>
          </cell>
          <cell r="Q1292">
            <v>42.849877118999999</v>
          </cell>
          <cell r="R1292">
            <v>0.13042271500875899</v>
          </cell>
          <cell r="S1292">
            <v>-0.205723049845596</v>
          </cell>
          <cell r="X1292">
            <v>314.36028261359399</v>
          </cell>
        </row>
        <row r="1293">
          <cell r="A1293">
            <v>42.972942590999999</v>
          </cell>
          <cell r="B1293">
            <v>8.9786773781833099E-2</v>
          </cell>
          <cell r="C1293">
            <v>-7.2573849302088295E-2</v>
          </cell>
          <cell r="H1293">
            <v>318.09520150266098</v>
          </cell>
          <cell r="I1293">
            <v>42.959535809000002</v>
          </cell>
          <cell r="J1293">
            <v>8.7171260782148402E-2</v>
          </cell>
          <cell r="K1293">
            <v>-7.0393073283431098E-2</v>
          </cell>
          <cell r="P1293">
            <v>316.43</v>
          </cell>
          <cell r="Q1293">
            <v>42.991675139000002</v>
          </cell>
          <cell r="R1293">
            <v>0.13171549851759001</v>
          </cell>
          <cell r="S1293">
            <v>-0.207292337752599</v>
          </cell>
          <cell r="X1293">
            <v>314.83980336875698</v>
          </cell>
        </row>
        <row r="1294">
          <cell r="A1294">
            <v>43.012933732</v>
          </cell>
          <cell r="B1294">
            <v>8.9276515491142905E-2</v>
          </cell>
          <cell r="C1294">
            <v>-7.2757407747156597E-2</v>
          </cell>
          <cell r="H1294">
            <v>318.651948523182</v>
          </cell>
          <cell r="I1294">
            <v>43.019470042999998</v>
          </cell>
          <cell r="J1294">
            <v>8.7140362322393305E-2</v>
          </cell>
          <cell r="K1294">
            <v>-7.0363679912276406E-2</v>
          </cell>
          <cell r="P1294">
            <v>317.42</v>
          </cell>
          <cell r="Q1294">
            <v>43.021563053000001</v>
          </cell>
          <cell r="R1294">
            <v>0.13063666867520901</v>
          </cell>
          <cell r="S1294">
            <v>-0.20474202627651999</v>
          </cell>
          <cell r="X1294">
            <v>316.995278124452</v>
          </cell>
        </row>
        <row r="1295">
          <cell r="A1295">
            <v>43.057922601999998</v>
          </cell>
          <cell r="B1295">
            <v>8.8338008924058395E-2</v>
          </cell>
          <cell r="C1295">
            <v>-7.35859559390038E-2</v>
          </cell>
          <cell r="H1295">
            <v>319.23960724925797</v>
          </cell>
          <cell r="I1295">
            <v>43.079329844999997</v>
          </cell>
          <cell r="J1295">
            <v>8.7265969134950397E-2</v>
          </cell>
          <cell r="K1295">
            <v>-7.04791004042543E-2</v>
          </cell>
          <cell r="P1295">
            <v>318.36</v>
          </cell>
          <cell r="Q1295">
            <v>43.066807032</v>
          </cell>
          <cell r="R1295">
            <v>0.13112167886903101</v>
          </cell>
          <cell r="S1295">
            <v>-0.205017849424045</v>
          </cell>
          <cell r="X1295">
            <v>317.46505952326498</v>
          </cell>
        </row>
        <row r="1296">
          <cell r="A1296">
            <v>43.057922601999998</v>
          </cell>
          <cell r="B1296">
            <v>8.8338008924058395E-2</v>
          </cell>
          <cell r="C1296">
            <v>-7.35859559390038E-2</v>
          </cell>
          <cell r="H1296">
            <v>319.23960724925797</v>
          </cell>
          <cell r="I1296">
            <v>43.079329844999997</v>
          </cell>
          <cell r="J1296">
            <v>8.7265969134950397E-2</v>
          </cell>
          <cell r="K1296">
            <v>-7.04791004042543E-2</v>
          </cell>
          <cell r="P1296">
            <v>318.36</v>
          </cell>
          <cell r="Q1296">
            <v>43.09535408</v>
          </cell>
          <cell r="R1296">
            <v>0.12997650306291</v>
          </cell>
          <cell r="S1296">
            <v>-0.203509026728346</v>
          </cell>
          <cell r="X1296">
            <v>318.27368132265099</v>
          </cell>
        </row>
        <row r="1297">
          <cell r="A1297">
            <v>43.102912904</v>
          </cell>
          <cell r="B1297">
            <v>8.9737569805166603E-2</v>
          </cell>
          <cell r="C1297">
            <v>-7.5119387115496095E-2</v>
          </cell>
          <cell r="H1297">
            <v>319.97918879793701</v>
          </cell>
          <cell r="I1297">
            <v>43.139216795999999</v>
          </cell>
          <cell r="J1297">
            <v>8.7361581702486493E-2</v>
          </cell>
          <cell r="K1297">
            <v>-7.0564108654894001E-2</v>
          </cell>
          <cell r="P1297">
            <v>319.11</v>
          </cell>
          <cell r="Q1297">
            <v>43.09535408</v>
          </cell>
          <cell r="R1297">
            <v>0.12997650306291</v>
          </cell>
          <cell r="S1297">
            <v>-0.203509026728346</v>
          </cell>
          <cell r="X1297">
            <v>318.27368132265099</v>
          </cell>
        </row>
        <row r="1298">
          <cell r="A1298">
            <v>43.147902727999998</v>
          </cell>
          <cell r="B1298">
            <v>8.9372091059430198E-2</v>
          </cell>
          <cell r="C1298">
            <v>-7.5721861889306505E-2</v>
          </cell>
          <cell r="H1298">
            <v>320.83164947581201</v>
          </cell>
          <cell r="I1298">
            <v>43.139216795999999</v>
          </cell>
          <cell r="J1298">
            <v>8.7361581702486493E-2</v>
          </cell>
          <cell r="K1298">
            <v>-7.0564108654894001E-2</v>
          </cell>
          <cell r="P1298">
            <v>319.11</v>
          </cell>
          <cell r="Q1298">
            <v>43.156883954999998</v>
          </cell>
          <cell r="R1298">
            <v>0.12818072282537701</v>
          </cell>
          <cell r="S1298">
            <v>-0.201703695162087</v>
          </cell>
          <cell r="X1298">
            <v>319.19102564760698</v>
          </cell>
        </row>
        <row r="1299">
          <cell r="A1299">
            <v>43.192892552000004</v>
          </cell>
          <cell r="B1299">
            <v>8.9108988656638993E-2</v>
          </cell>
          <cell r="C1299">
            <v>-7.57943208773285E-2</v>
          </cell>
          <cell r="H1299">
            <v>321.66600322610799</v>
          </cell>
          <cell r="I1299">
            <v>43.199297623</v>
          </cell>
          <cell r="J1299">
            <v>8.7361581702486493E-2</v>
          </cell>
          <cell r="K1299">
            <v>-7.0564108654894001E-2</v>
          </cell>
          <cell r="P1299">
            <v>320.08999999999997</v>
          </cell>
          <cell r="Q1299">
            <v>43.196588040000002</v>
          </cell>
          <cell r="R1299">
            <v>0.12749364184621501</v>
          </cell>
          <cell r="S1299">
            <v>-0.20091992590058699</v>
          </cell>
          <cell r="X1299">
            <v>319.75402045381702</v>
          </cell>
        </row>
        <row r="1300">
          <cell r="A1300">
            <v>43.192892552000004</v>
          </cell>
          <cell r="B1300">
            <v>8.9108988656638993E-2</v>
          </cell>
          <cell r="C1300">
            <v>-7.57943208773285E-2</v>
          </cell>
          <cell r="H1300">
            <v>321.66600322610799</v>
          </cell>
          <cell r="I1300">
            <v>43.199297623</v>
          </cell>
          <cell r="J1300">
            <v>8.7361581702486493E-2</v>
          </cell>
          <cell r="K1300">
            <v>-7.0564108654894001E-2</v>
          </cell>
          <cell r="P1300">
            <v>320.08999999999997</v>
          </cell>
          <cell r="Q1300">
            <v>43.225018024999997</v>
          </cell>
          <cell r="R1300">
            <v>0.125214726613358</v>
          </cell>
          <cell r="S1300">
            <v>-0.19905470685318599</v>
          </cell>
          <cell r="X1300">
            <v>320.31758029785101</v>
          </cell>
        </row>
        <row r="1301">
          <cell r="A1301">
            <v>43.237912178999999</v>
          </cell>
          <cell r="B1301">
            <v>8.7610946749963003E-2</v>
          </cell>
          <cell r="C1301">
            <v>-7.6161049895190097E-2</v>
          </cell>
          <cell r="H1301">
            <v>322.44675616686698</v>
          </cell>
          <cell r="I1301">
            <v>43.259125056000002</v>
          </cell>
          <cell r="J1301">
            <v>8.7165310998183101E-2</v>
          </cell>
          <cell r="K1301">
            <v>-7.03999426607817E-2</v>
          </cell>
          <cell r="P1301">
            <v>321.31</v>
          </cell>
          <cell r="Q1301">
            <v>43.259011030000003</v>
          </cell>
          <cell r="R1301">
            <v>0.123864114450319</v>
          </cell>
          <cell r="S1301">
            <v>-0.19831991844130301</v>
          </cell>
          <cell r="X1301">
            <v>320.85188350658001</v>
          </cell>
        </row>
        <row r="1302">
          <cell r="A1302">
            <v>43.282902241999999</v>
          </cell>
          <cell r="B1302">
            <v>8.67613334194864E-2</v>
          </cell>
          <cell r="C1302">
            <v>-7.6801461576096297E-2</v>
          </cell>
          <cell r="H1302">
            <v>323.07914415375899</v>
          </cell>
          <cell r="I1302">
            <v>43.280160111000001</v>
          </cell>
          <cell r="J1302">
            <v>8.7198597921064394E-2</v>
          </cell>
          <cell r="K1302">
            <v>-7.0426600977460799E-2</v>
          </cell>
          <cell r="P1302">
            <v>321.63</v>
          </cell>
          <cell r="Q1302">
            <v>43.259011030000003</v>
          </cell>
          <cell r="R1302">
            <v>0.123864114450319</v>
          </cell>
          <cell r="S1302">
            <v>-0.19831991844130301</v>
          </cell>
          <cell r="X1302">
            <v>320.85188350658001</v>
          </cell>
        </row>
        <row r="1303">
          <cell r="A1303">
            <v>43.332890272999997</v>
          </cell>
          <cell r="B1303">
            <v>8.7392151808772398E-2</v>
          </cell>
          <cell r="C1303">
            <v>-7.7793636072190406E-2</v>
          </cell>
          <cell r="H1303">
            <v>323.74083554229901</v>
          </cell>
          <cell r="I1303">
            <v>43.280160111000001</v>
          </cell>
          <cell r="J1303">
            <v>8.7198597921064394E-2</v>
          </cell>
          <cell r="K1303">
            <v>-7.0426600977460799E-2</v>
          </cell>
          <cell r="P1303">
            <v>321.63</v>
          </cell>
          <cell r="Q1303">
            <v>43.307557105999997</v>
          </cell>
          <cell r="R1303">
            <v>0.121454148778601</v>
          </cell>
          <cell r="S1303">
            <v>-0.19734827537118299</v>
          </cell>
          <cell r="X1303">
            <v>321.34331832596803</v>
          </cell>
        </row>
        <row r="1304">
          <cell r="A1304">
            <v>43.332890272999997</v>
          </cell>
          <cell r="B1304">
            <v>8.7392151808772398E-2</v>
          </cell>
          <cell r="C1304">
            <v>-7.7793636072190406E-2</v>
          </cell>
          <cell r="H1304">
            <v>323.74083554229901</v>
          </cell>
          <cell r="I1304">
            <v>43.319140242000003</v>
          </cell>
          <cell r="J1304">
            <v>8.72654685032241E-2</v>
          </cell>
          <cell r="K1304">
            <v>-7.0479544962708501E-2</v>
          </cell>
          <cell r="P1304">
            <v>322.22000000000003</v>
          </cell>
          <cell r="Q1304">
            <v>43.375272989999999</v>
          </cell>
          <cell r="R1304">
            <v>0.122964540444656</v>
          </cell>
          <cell r="S1304">
            <v>-0.20014018526446101</v>
          </cell>
          <cell r="X1304">
            <v>322.19893199424098</v>
          </cell>
        </row>
        <row r="1305">
          <cell r="A1305">
            <v>43.372881175000003</v>
          </cell>
          <cell r="B1305">
            <v>8.8265045531778996E-2</v>
          </cell>
          <cell r="C1305">
            <v>-7.8141186242296296E-2</v>
          </cell>
          <cell r="H1305">
            <v>324.39518335420098</v>
          </cell>
          <cell r="I1305">
            <v>43.376955191999997</v>
          </cell>
          <cell r="J1305">
            <v>8.7433999040263194E-2</v>
          </cell>
          <cell r="K1305">
            <v>-7.0610176448814094E-2</v>
          </cell>
          <cell r="P1305">
            <v>323.08</v>
          </cell>
          <cell r="Q1305">
            <v>43.375272989999999</v>
          </cell>
          <cell r="R1305">
            <v>0.122964540444656</v>
          </cell>
          <cell r="S1305">
            <v>-0.20014018526446101</v>
          </cell>
          <cell r="X1305">
            <v>322.19893199424098</v>
          </cell>
        </row>
        <row r="1306">
          <cell r="A1306">
            <v>43.417871237999996</v>
          </cell>
          <cell r="B1306">
            <v>8.8154135342645906E-2</v>
          </cell>
          <cell r="C1306">
            <v>-7.8873716445860498E-2</v>
          </cell>
          <cell r="H1306">
            <v>325.23510568495198</v>
          </cell>
          <cell r="I1306">
            <v>43.399010902000001</v>
          </cell>
          <cell r="J1306">
            <v>8.7502187934594494E-2</v>
          </cell>
          <cell r="K1306">
            <v>-7.0661411349245098E-2</v>
          </cell>
          <cell r="P1306">
            <v>323.33999999999997</v>
          </cell>
          <cell r="Q1306">
            <v>43.406707048999998</v>
          </cell>
          <cell r="R1306">
            <v>0.12287205061671801</v>
          </cell>
          <cell r="S1306">
            <v>-0.19994441490343801</v>
          </cell>
          <cell r="X1306">
            <v>322.605304586361</v>
          </cell>
        </row>
        <row r="1307">
          <cell r="A1307">
            <v>43.462861062000002</v>
          </cell>
          <cell r="B1307">
            <v>8.7652297078867694E-2</v>
          </cell>
          <cell r="C1307">
            <v>-7.8698613075561794E-2</v>
          </cell>
          <cell r="H1307">
            <v>326.05287005191599</v>
          </cell>
          <cell r="I1307">
            <v>43.399010902000001</v>
          </cell>
          <cell r="J1307">
            <v>8.7502187934594494E-2</v>
          </cell>
          <cell r="K1307">
            <v>-7.0661411349245098E-2</v>
          </cell>
          <cell r="P1307">
            <v>323.33999999999997</v>
          </cell>
          <cell r="Q1307">
            <v>43.441010951999999</v>
          </cell>
          <cell r="R1307">
            <v>0.122869867707428</v>
          </cell>
          <cell r="S1307">
            <v>-0.20011752701722399</v>
          </cell>
          <cell r="X1307">
            <v>323.09882904416298</v>
          </cell>
        </row>
        <row r="1308">
          <cell r="A1308">
            <v>43.462861062000002</v>
          </cell>
          <cell r="B1308">
            <v>8.7652297078867694E-2</v>
          </cell>
          <cell r="C1308">
            <v>-7.8698613075561794E-2</v>
          </cell>
          <cell r="H1308">
            <v>326.05287005191599</v>
          </cell>
          <cell r="I1308">
            <v>43.458894890000003</v>
          </cell>
          <cell r="J1308">
            <v>8.7604818966684594E-2</v>
          </cell>
          <cell r="K1308">
            <v>-7.0737798763128301E-2</v>
          </cell>
          <cell r="P1308">
            <v>324.27999999999997</v>
          </cell>
          <cell r="Q1308">
            <v>43.491928100999999</v>
          </cell>
          <cell r="R1308">
            <v>0.12216974205190401</v>
          </cell>
          <cell r="S1308">
            <v>-0.199696905470645</v>
          </cell>
          <cell r="X1308">
            <v>324.19996514118901</v>
          </cell>
        </row>
        <row r="1309">
          <cell r="A1309">
            <v>43.512850047000001</v>
          </cell>
          <cell r="B1309">
            <v>8.6708207131165296E-2</v>
          </cell>
          <cell r="C1309">
            <v>-7.9721985109943203E-2</v>
          </cell>
          <cell r="H1309">
            <v>326.90250688471502</v>
          </cell>
          <cell r="I1309">
            <v>43.51889508</v>
          </cell>
          <cell r="J1309">
            <v>8.7397078200152495E-2</v>
          </cell>
          <cell r="K1309">
            <v>-7.0588411893185599E-2</v>
          </cell>
          <cell r="P1309">
            <v>325.49</v>
          </cell>
          <cell r="Q1309">
            <v>43.491928100999999</v>
          </cell>
          <cell r="R1309">
            <v>0.12216974205190401</v>
          </cell>
          <cell r="S1309">
            <v>-0.199696905470645</v>
          </cell>
          <cell r="X1309">
            <v>324.19996514118901</v>
          </cell>
        </row>
        <row r="1310">
          <cell r="A1310">
            <v>43.552841426000001</v>
          </cell>
          <cell r="B1310">
            <v>8.5622723748912305E-2</v>
          </cell>
          <cell r="C1310">
            <v>-7.8793801474957098E-2</v>
          </cell>
          <cell r="H1310">
            <v>327.49873312377701</v>
          </cell>
          <cell r="I1310">
            <v>43.51889508</v>
          </cell>
          <cell r="J1310">
            <v>8.7397078200152495E-2</v>
          </cell>
          <cell r="K1310">
            <v>-7.0588411893185599E-2</v>
          </cell>
          <cell r="P1310">
            <v>325.49</v>
          </cell>
          <cell r="Q1310">
            <v>43.539324999000002</v>
          </cell>
          <cell r="R1310">
            <v>0.12339054845344199</v>
          </cell>
          <cell r="S1310">
            <v>-0.202808395269925</v>
          </cell>
          <cell r="X1310">
            <v>324.78495508796902</v>
          </cell>
        </row>
        <row r="1311">
          <cell r="A1311">
            <v>43.597831012</v>
          </cell>
          <cell r="B1311">
            <v>8.4569530664513295E-2</v>
          </cell>
          <cell r="C1311">
            <v>-7.834361126436E-2</v>
          </cell>
          <cell r="H1311">
            <v>328.125735748718</v>
          </cell>
          <cell r="I1311">
            <v>43.578756798999997</v>
          </cell>
          <cell r="J1311">
            <v>8.7467361211079397E-2</v>
          </cell>
          <cell r="K1311">
            <v>-7.0636734131413401E-2</v>
          </cell>
          <cell r="P1311">
            <v>326.43</v>
          </cell>
          <cell r="Q1311">
            <v>43.539324999000002</v>
          </cell>
          <cell r="R1311">
            <v>0.12339054845344199</v>
          </cell>
          <cell r="S1311">
            <v>-0.202808395269925</v>
          </cell>
          <cell r="X1311">
            <v>324.78495508796902</v>
          </cell>
        </row>
        <row r="1312">
          <cell r="A1312">
            <v>43.597831012</v>
          </cell>
          <cell r="B1312">
            <v>8.4569530664513295E-2</v>
          </cell>
          <cell r="C1312">
            <v>-7.834361126436E-2</v>
          </cell>
          <cell r="H1312">
            <v>328.125735748718</v>
          </cell>
          <cell r="I1312">
            <v>43.638729701000003</v>
          </cell>
          <cell r="J1312">
            <v>8.75028943591388E-2</v>
          </cell>
          <cell r="K1312">
            <v>-7.0660315489984499E-2</v>
          </cell>
          <cell r="P1312">
            <v>327.23</v>
          </cell>
          <cell r="Q1312">
            <v>43.539324999000002</v>
          </cell>
          <cell r="R1312">
            <v>0.12339054845344199</v>
          </cell>
          <cell r="S1312">
            <v>-0.202808395269925</v>
          </cell>
          <cell r="X1312">
            <v>324.78495508796902</v>
          </cell>
        </row>
        <row r="1313">
          <cell r="A1313">
            <v>43.642821073999997</v>
          </cell>
          <cell r="B1313">
            <v>8.4749270090707499E-2</v>
          </cell>
          <cell r="C1313">
            <v>-7.8300784126080894E-2</v>
          </cell>
          <cell r="H1313">
            <v>328.85836787164601</v>
          </cell>
          <cell r="I1313">
            <v>43.638729701000003</v>
          </cell>
          <cell r="J1313">
            <v>8.75028943591388E-2</v>
          </cell>
          <cell r="K1313">
            <v>-7.0660315489984499E-2</v>
          </cell>
          <cell r="P1313">
            <v>327.23</v>
          </cell>
          <cell r="Q1313">
            <v>43.539324999000002</v>
          </cell>
          <cell r="R1313">
            <v>0.12339054845344199</v>
          </cell>
          <cell r="S1313">
            <v>-0.202808395269925</v>
          </cell>
          <cell r="X1313">
            <v>324.78495508796902</v>
          </cell>
        </row>
        <row r="1314">
          <cell r="A1314">
            <v>43.692809105999999</v>
          </cell>
          <cell r="B1314">
            <v>8.4200648492092897E-2</v>
          </cell>
          <cell r="C1314">
            <v>-7.8151147316590702E-2</v>
          </cell>
          <cell r="H1314">
            <v>329.80192856716297</v>
          </cell>
          <cell r="I1314">
            <v>43.698683594000002</v>
          </cell>
          <cell r="J1314">
            <v>8.77180479488089E-2</v>
          </cell>
          <cell r="K1314">
            <v>-7.0798813128385804E-2</v>
          </cell>
          <cell r="P1314">
            <v>328.22</v>
          </cell>
          <cell r="Q1314">
            <v>43.701614141999997</v>
          </cell>
          <cell r="R1314">
            <v>0.124001319333389</v>
          </cell>
          <cell r="S1314">
            <v>-0.20175555498836001</v>
          </cell>
          <cell r="X1314">
            <v>327.54858783514499</v>
          </cell>
        </row>
        <row r="1315">
          <cell r="A1315">
            <v>43.732681513999999</v>
          </cell>
          <cell r="B1315">
            <v>8.3928055829254694E-2</v>
          </cell>
          <cell r="C1315">
            <v>-7.8577440445317198E-2</v>
          </cell>
          <cell r="H1315">
            <v>330.54937705788399</v>
          </cell>
          <cell r="I1315">
            <v>43.698683594000002</v>
          </cell>
          <cell r="J1315">
            <v>8.77180479488089E-2</v>
          </cell>
          <cell r="K1315">
            <v>-7.0798813128385804E-2</v>
          </cell>
          <cell r="P1315">
            <v>328.22</v>
          </cell>
          <cell r="Q1315">
            <v>43.728837013000003</v>
          </cell>
          <cell r="R1315">
            <v>0.12402064835441499</v>
          </cell>
          <cell r="S1315">
            <v>-0.20145604545506901</v>
          </cell>
          <cell r="X1315">
            <v>328.10082054573502</v>
          </cell>
        </row>
        <row r="1316">
          <cell r="A1316">
            <v>43.732681513999999</v>
          </cell>
          <cell r="B1316">
            <v>8.3928055829254694E-2</v>
          </cell>
          <cell r="C1316">
            <v>-7.8577440445317198E-2</v>
          </cell>
          <cell r="H1316">
            <v>330.54937705788399</v>
          </cell>
          <cell r="I1316">
            <v>43.758600489000003</v>
          </cell>
          <cell r="J1316">
            <v>8.7573038334712403E-2</v>
          </cell>
          <cell r="K1316">
            <v>-7.07089734203009E-2</v>
          </cell>
          <cell r="P1316">
            <v>329.26</v>
          </cell>
          <cell r="Q1316">
            <v>43.728837013000003</v>
          </cell>
          <cell r="R1316">
            <v>0.12402064835441499</v>
          </cell>
          <cell r="S1316">
            <v>-0.20145604545506901</v>
          </cell>
          <cell r="X1316">
            <v>328.10082054573502</v>
          </cell>
        </row>
        <row r="1317">
          <cell r="A1317">
            <v>43.777671576000003</v>
          </cell>
          <cell r="B1317">
            <v>8.4170393090033102E-2</v>
          </cell>
          <cell r="C1317">
            <v>-7.9044526561782499E-2</v>
          </cell>
          <cell r="H1317">
            <v>331.37261383898903</v>
          </cell>
          <cell r="I1317">
            <v>43.758600489000003</v>
          </cell>
          <cell r="J1317">
            <v>8.7573038334712403E-2</v>
          </cell>
          <cell r="K1317">
            <v>-7.07089734203009E-2</v>
          </cell>
          <cell r="P1317">
            <v>329.26</v>
          </cell>
          <cell r="Q1317">
            <v>43.774430989999999</v>
          </cell>
          <cell r="R1317">
            <v>0.12322196418088099</v>
          </cell>
          <cell r="S1317">
            <v>-0.200950817517453</v>
          </cell>
          <cell r="X1317">
            <v>328.66124870674298</v>
          </cell>
        </row>
        <row r="1318">
          <cell r="A1318">
            <v>43.822661639000003</v>
          </cell>
          <cell r="B1318">
            <v>8.4081687493136104E-2</v>
          </cell>
          <cell r="C1318">
            <v>-7.9008271148769099E-2</v>
          </cell>
          <cell r="H1318">
            <v>332.10822972449802</v>
          </cell>
          <cell r="I1318">
            <v>43.816655603999997</v>
          </cell>
          <cell r="J1318">
            <v>8.75363842458632E-2</v>
          </cell>
          <cell r="K1318">
            <v>-7.0687175189783305E-2</v>
          </cell>
          <cell r="P1318">
            <v>330.49</v>
          </cell>
          <cell r="Q1318">
            <v>43.842368125999997</v>
          </cell>
          <cell r="R1318">
            <v>0.12259784308225299</v>
          </cell>
          <cell r="S1318">
            <v>-0.200856505309252</v>
          </cell>
          <cell r="X1318">
            <v>329.77484450274699</v>
          </cell>
        </row>
        <row r="1319">
          <cell r="A1319">
            <v>43.872650385999997</v>
          </cell>
          <cell r="B1319">
            <v>8.6872008631616204E-2</v>
          </cell>
          <cell r="C1319">
            <v>-8.0087853318472305E-2</v>
          </cell>
          <cell r="H1319">
            <v>332.76713157125801</v>
          </cell>
          <cell r="I1319">
            <v>43.838803757999997</v>
          </cell>
          <cell r="J1319">
            <v>8.75363842458632E-2</v>
          </cell>
          <cell r="K1319">
            <v>-7.0687175189783305E-2</v>
          </cell>
          <cell r="P1319">
            <v>330.82</v>
          </cell>
          <cell r="Q1319">
            <v>43.885385990000003</v>
          </cell>
          <cell r="R1319">
            <v>0.12203056618128399</v>
          </cell>
          <cell r="S1319">
            <v>-0.20083768183030001</v>
          </cell>
          <cell r="X1319">
            <v>330.28385725544598</v>
          </cell>
        </row>
        <row r="1320">
          <cell r="A1320">
            <v>43.872650385999997</v>
          </cell>
          <cell r="B1320">
            <v>8.6872008631616204E-2</v>
          </cell>
          <cell r="C1320">
            <v>-8.0087853318472305E-2</v>
          </cell>
          <cell r="H1320">
            <v>332.76713157125801</v>
          </cell>
          <cell r="I1320">
            <v>43.898704360000004</v>
          </cell>
          <cell r="J1320">
            <v>8.7610852113078397E-2</v>
          </cell>
          <cell r="K1320">
            <v>-7.07287597672695E-2</v>
          </cell>
          <cell r="P1320">
            <v>331.73</v>
          </cell>
          <cell r="Q1320">
            <v>43.885385990000003</v>
          </cell>
          <cell r="R1320">
            <v>0.12203056618128399</v>
          </cell>
          <cell r="S1320">
            <v>-0.20083768183030001</v>
          </cell>
          <cell r="X1320">
            <v>330.28385725544598</v>
          </cell>
        </row>
        <row r="1321">
          <cell r="A1321">
            <v>43.912641764</v>
          </cell>
          <cell r="B1321">
            <v>8.8301792548191496E-2</v>
          </cell>
          <cell r="C1321">
            <v>-8.0400564834154004E-2</v>
          </cell>
          <cell r="H1321">
            <v>333.430053668867</v>
          </cell>
          <cell r="I1321">
            <v>43.898704360000004</v>
          </cell>
          <cell r="J1321">
            <v>8.7610852113078397E-2</v>
          </cell>
          <cell r="K1321">
            <v>-7.07287597672695E-2</v>
          </cell>
          <cell r="P1321">
            <v>331.73</v>
          </cell>
          <cell r="Q1321">
            <v>43.918894053000002</v>
          </cell>
          <cell r="R1321">
            <v>0.120979283271461</v>
          </cell>
          <cell r="S1321">
            <v>-0.20086595367476101</v>
          </cell>
          <cell r="X1321">
            <v>330.76258316969501</v>
          </cell>
        </row>
        <row r="1322">
          <cell r="A1322">
            <v>43.962629796000002</v>
          </cell>
          <cell r="B1322">
            <v>8.8308767641269006E-2</v>
          </cell>
          <cell r="C1322">
            <v>-8.0879213915542897E-2</v>
          </cell>
          <cell r="H1322">
            <v>334.33235800163197</v>
          </cell>
          <cell r="I1322">
            <v>43.95663571</v>
          </cell>
          <cell r="J1322">
            <v>8.7798649398433695E-2</v>
          </cell>
          <cell r="K1322">
            <v>-7.0829751384198794E-2</v>
          </cell>
          <cell r="P1322">
            <v>332.77</v>
          </cell>
          <cell r="Q1322">
            <v>43.954246044000001</v>
          </cell>
          <cell r="R1322">
            <v>0.12257443914263599</v>
          </cell>
          <cell r="S1322">
            <v>-0.201616677039237</v>
          </cell>
          <cell r="X1322">
            <v>331.216609069382</v>
          </cell>
        </row>
        <row r="1323">
          <cell r="A1323">
            <v>43.962629796000002</v>
          </cell>
          <cell r="B1323">
            <v>8.8308767641269006E-2</v>
          </cell>
          <cell r="C1323">
            <v>-8.0879213915542897E-2</v>
          </cell>
          <cell r="H1323">
            <v>334.33235800163197</v>
          </cell>
          <cell r="I1323">
            <v>43.978706002999999</v>
          </cell>
          <cell r="J1323">
            <v>8.7798649398433695E-2</v>
          </cell>
          <cell r="K1323">
            <v>-7.0829751384198794E-2</v>
          </cell>
          <cell r="P1323">
            <v>333.11</v>
          </cell>
          <cell r="Q1323">
            <v>43.954246044000001</v>
          </cell>
          <cell r="R1323">
            <v>0.12257443914263599</v>
          </cell>
          <cell r="S1323">
            <v>-0.201616677039237</v>
          </cell>
          <cell r="X1323">
            <v>331.216609069382</v>
          </cell>
        </row>
        <row r="1324">
          <cell r="A1324">
            <v>44.012618541999998</v>
          </cell>
          <cell r="B1324">
            <v>8.8987053037267394E-2</v>
          </cell>
          <cell r="C1324">
            <v>-8.1005489292128294E-2</v>
          </cell>
          <cell r="H1324">
            <v>335.25846410549502</v>
          </cell>
          <cell r="I1324">
            <v>43.978706002999999</v>
          </cell>
          <cell r="J1324">
            <v>8.7798649398433695E-2</v>
          </cell>
          <cell r="K1324">
            <v>-7.0829751384198794E-2</v>
          </cell>
          <cell r="P1324">
            <v>333.11</v>
          </cell>
          <cell r="Q1324">
            <v>44.005138158999998</v>
          </cell>
          <cell r="R1324">
            <v>0.120925533854032</v>
          </cell>
          <cell r="S1324">
            <v>-0.20182492244685599</v>
          </cell>
          <cell r="X1324">
            <v>332.31186020557601</v>
          </cell>
        </row>
        <row r="1325">
          <cell r="A1325">
            <v>44.057608604999999</v>
          </cell>
          <cell r="B1325">
            <v>8.8366022060773902E-2</v>
          </cell>
          <cell r="C1325">
            <v>-8.1039837281032798E-2</v>
          </cell>
          <cell r="H1325">
            <v>336.08768096167398</v>
          </cell>
          <cell r="I1325">
            <v>44.038452585000002</v>
          </cell>
          <cell r="J1325">
            <v>8.7570439375691103E-2</v>
          </cell>
          <cell r="K1325">
            <v>-7.0714023909023496E-2</v>
          </cell>
          <cell r="P1325">
            <v>334.16</v>
          </cell>
          <cell r="Q1325">
            <v>44.060417176000001</v>
          </cell>
          <cell r="R1325">
            <v>0.124178230513598</v>
          </cell>
          <cell r="S1325">
            <v>-0.20489225104981201</v>
          </cell>
          <cell r="X1325">
            <v>333.442309599971</v>
          </cell>
        </row>
        <row r="1326">
          <cell r="A1326">
            <v>44.057608604999999</v>
          </cell>
          <cell r="B1326">
            <v>8.8366022060773902E-2</v>
          </cell>
          <cell r="C1326">
            <v>-8.1039837281032798E-2</v>
          </cell>
          <cell r="H1326">
            <v>336.08768096167398</v>
          </cell>
          <cell r="I1326">
            <v>44.098345190000003</v>
          </cell>
          <cell r="J1326">
            <v>8.7762349709650106E-2</v>
          </cell>
          <cell r="K1326">
            <v>-7.0806962333781906E-2</v>
          </cell>
          <cell r="P1326">
            <v>335.39</v>
          </cell>
          <cell r="Q1326">
            <v>44.060417176000001</v>
          </cell>
          <cell r="R1326">
            <v>0.124178230513598</v>
          </cell>
          <cell r="S1326">
            <v>-0.20489225104981201</v>
          </cell>
          <cell r="X1326">
            <v>333.442309599971</v>
          </cell>
        </row>
        <row r="1327">
          <cell r="A1327">
            <v>44.102598667999999</v>
          </cell>
          <cell r="B1327">
            <v>8.7823806183698602E-2</v>
          </cell>
          <cell r="C1327">
            <v>-8.0362842263790493E-2</v>
          </cell>
          <cell r="H1327">
            <v>336.77280216272999</v>
          </cell>
          <cell r="I1327">
            <v>44.098345190000003</v>
          </cell>
          <cell r="J1327">
            <v>8.7762349709650106E-2</v>
          </cell>
          <cell r="K1327">
            <v>-7.0806962333781906E-2</v>
          </cell>
          <cell r="P1327">
            <v>335.39</v>
          </cell>
          <cell r="Q1327">
            <v>44.060417176000001</v>
          </cell>
          <cell r="R1327">
            <v>0.124178230513598</v>
          </cell>
          <cell r="S1327">
            <v>-0.20489225104981201</v>
          </cell>
          <cell r="X1327">
            <v>333.442309599971</v>
          </cell>
        </row>
        <row r="1328">
          <cell r="A1328">
            <v>44.152587414999999</v>
          </cell>
          <cell r="B1328">
            <v>8.8124411254441606E-2</v>
          </cell>
          <cell r="C1328">
            <v>-8.01683941187393E-2</v>
          </cell>
          <cell r="H1328">
            <v>337.56688942958903</v>
          </cell>
          <cell r="I1328">
            <v>44.158300054000001</v>
          </cell>
          <cell r="J1328">
            <v>8.7762349709650106E-2</v>
          </cell>
          <cell r="K1328">
            <v>-7.0806962333781906E-2</v>
          </cell>
          <cell r="P1328">
            <v>336.3</v>
          </cell>
          <cell r="Q1328">
            <v>44.060417176000001</v>
          </cell>
          <cell r="R1328">
            <v>0.124178230513598</v>
          </cell>
          <cell r="S1328">
            <v>-0.20489225104981201</v>
          </cell>
          <cell r="X1328">
            <v>333.442309599971</v>
          </cell>
        </row>
        <row r="1329">
          <cell r="A1329">
            <v>44.197576761999997</v>
          </cell>
          <cell r="B1329">
            <v>8.7600231711907797E-2</v>
          </cell>
          <cell r="C1329">
            <v>-8.06692335651506E-2</v>
          </cell>
          <cell r="H1329">
            <v>338.38035780848799</v>
          </cell>
          <cell r="I1329">
            <v>44.158300054000001</v>
          </cell>
          <cell r="J1329">
            <v>8.7762349709650106E-2</v>
          </cell>
          <cell r="K1329">
            <v>-7.0806962333781906E-2</v>
          </cell>
          <cell r="P1329">
            <v>336.3</v>
          </cell>
          <cell r="Q1329">
            <v>44.060417176000001</v>
          </cell>
          <cell r="R1329">
            <v>0.124178230513598</v>
          </cell>
          <cell r="S1329">
            <v>-0.20489225104981201</v>
          </cell>
          <cell r="X1329">
            <v>333.442309599971</v>
          </cell>
        </row>
        <row r="1330">
          <cell r="A1330">
            <v>44.197576761999997</v>
          </cell>
          <cell r="B1330">
            <v>8.7600231711907797E-2</v>
          </cell>
          <cell r="C1330">
            <v>-8.06692335651506E-2</v>
          </cell>
          <cell r="H1330">
            <v>338.38035780848799</v>
          </cell>
          <cell r="I1330">
            <v>44.21827639</v>
          </cell>
          <cell r="J1330">
            <v>8.80356954214319E-2</v>
          </cell>
          <cell r="K1330">
            <v>-7.0926952712233898E-2</v>
          </cell>
          <cell r="P1330">
            <v>337.18</v>
          </cell>
          <cell r="Q1330">
            <v>44.238727093000001</v>
          </cell>
          <cell r="R1330">
            <v>0.12296236384938999</v>
          </cell>
          <cell r="S1330">
            <v>-0.20300233190002001</v>
          </cell>
          <cell r="X1330">
            <v>336.46532347279702</v>
          </cell>
        </row>
        <row r="1331">
          <cell r="A1331">
            <v>44.242527723999999</v>
          </cell>
          <cell r="B1331">
            <v>8.6993896904609E-2</v>
          </cell>
          <cell r="C1331">
            <v>-7.9423000562256998E-2</v>
          </cell>
          <cell r="H1331">
            <v>339.19152450501599</v>
          </cell>
          <cell r="I1331">
            <v>44.276340032999997</v>
          </cell>
          <cell r="J1331">
            <v>8.7681923010863499E-2</v>
          </cell>
          <cell r="K1331">
            <v>-7.0778095151963802E-2</v>
          </cell>
          <cell r="P1331">
            <v>338.36</v>
          </cell>
          <cell r="Q1331">
            <v>44.276326179999998</v>
          </cell>
          <cell r="R1331">
            <v>0.12708569821480101</v>
          </cell>
          <cell r="S1331">
            <v>-0.20549065452748799</v>
          </cell>
          <cell r="X1331">
            <v>337.03540096417299</v>
          </cell>
        </row>
        <row r="1332">
          <cell r="A1332">
            <v>44.292516470999999</v>
          </cell>
          <cell r="B1332">
            <v>8.53935398340918E-2</v>
          </cell>
          <cell r="C1332">
            <v>-7.8806215201427096E-2</v>
          </cell>
          <cell r="H1332">
            <v>340.17576331815599</v>
          </cell>
          <cell r="I1332">
            <v>44.276340032999997</v>
          </cell>
          <cell r="J1332">
            <v>8.7681923010863499E-2</v>
          </cell>
          <cell r="K1332">
            <v>-7.0778095151963802E-2</v>
          </cell>
          <cell r="P1332">
            <v>338.36</v>
          </cell>
          <cell r="Q1332">
            <v>44.276326179999998</v>
          </cell>
          <cell r="R1332">
            <v>0.12708569821480101</v>
          </cell>
          <cell r="S1332">
            <v>-0.20549065452748799</v>
          </cell>
          <cell r="X1332">
            <v>337.03540096417299</v>
          </cell>
        </row>
        <row r="1333">
          <cell r="A1333">
            <v>44.332507372999999</v>
          </cell>
          <cell r="B1333">
            <v>8.5745669161560401E-2</v>
          </cell>
          <cell r="C1333">
            <v>-7.9066141007878996E-2</v>
          </cell>
          <cell r="H1333">
            <v>340.86573337233102</v>
          </cell>
          <cell r="I1333">
            <v>44.298192722000003</v>
          </cell>
          <cell r="J1333">
            <v>8.7721563330275407E-2</v>
          </cell>
          <cell r="K1333">
            <v>-7.0793821885890396E-2</v>
          </cell>
          <cell r="P1333">
            <v>338.69</v>
          </cell>
          <cell r="Q1333">
            <v>44.317960024000001</v>
          </cell>
          <cell r="R1333">
            <v>0.12505062469868</v>
          </cell>
          <cell r="S1333">
            <v>-0.20476055898092901</v>
          </cell>
          <cell r="X1333">
            <v>337.580077635642</v>
          </cell>
        </row>
        <row r="1334">
          <cell r="A1334">
            <v>44.332507372999999</v>
          </cell>
          <cell r="B1334">
            <v>8.5745669161560401E-2</v>
          </cell>
          <cell r="C1334">
            <v>-7.9066141007878996E-2</v>
          </cell>
          <cell r="H1334">
            <v>340.86573337233102</v>
          </cell>
          <cell r="I1334">
            <v>44.358315042000001</v>
          </cell>
          <cell r="J1334">
            <v>8.7721563330275407E-2</v>
          </cell>
          <cell r="K1334">
            <v>-7.0793821885890396E-2</v>
          </cell>
          <cell r="P1334">
            <v>339.78</v>
          </cell>
          <cell r="Q1334">
            <v>44.358873129000003</v>
          </cell>
          <cell r="R1334">
            <v>0.12562486779445101</v>
          </cell>
          <cell r="S1334">
            <v>-0.205699800220637</v>
          </cell>
          <cell r="X1334">
            <v>338.17496590407097</v>
          </cell>
        </row>
        <row r="1335">
          <cell r="A1335">
            <v>44.377497435000002</v>
          </cell>
          <cell r="B1335">
            <v>8.6286973931571198E-2</v>
          </cell>
          <cell r="C1335">
            <v>-8.0431341569224102E-2</v>
          </cell>
          <cell r="H1335">
            <v>341.59113201129401</v>
          </cell>
          <cell r="I1335">
            <v>44.358315042000001</v>
          </cell>
          <cell r="J1335">
            <v>8.7721563330275407E-2</v>
          </cell>
          <cell r="K1335">
            <v>-7.0793821885890396E-2</v>
          </cell>
          <cell r="P1335">
            <v>339.78</v>
          </cell>
          <cell r="Q1335">
            <v>44.396173001000001</v>
          </cell>
          <cell r="R1335">
            <v>0.12368573077342999</v>
          </cell>
          <cell r="S1335">
            <v>-0.20522573635955399</v>
          </cell>
          <cell r="X1335">
            <v>339.24635853846098</v>
          </cell>
        </row>
        <row r="1336">
          <cell r="A1336">
            <v>44.422487259999997</v>
          </cell>
          <cell r="B1336">
            <v>8.6686243882453898E-2</v>
          </cell>
          <cell r="C1336">
            <v>-8.0721853940729504E-2</v>
          </cell>
          <cell r="H1336">
            <v>342.41392377596202</v>
          </cell>
          <cell r="I1336">
            <v>44.416114757000003</v>
          </cell>
          <cell r="J1336">
            <v>8.7801599074786796E-2</v>
          </cell>
          <cell r="K1336">
            <v>-7.0823301029921404E-2</v>
          </cell>
          <cell r="P1336">
            <v>340.91</v>
          </cell>
          <cell r="Q1336">
            <v>44.396173001000001</v>
          </cell>
          <cell r="R1336">
            <v>0.12368573077342999</v>
          </cell>
          <cell r="S1336">
            <v>-0.20522573635955399</v>
          </cell>
          <cell r="X1336">
            <v>339.24635853846098</v>
          </cell>
        </row>
        <row r="1337">
          <cell r="A1337">
            <v>44.422487259999997</v>
          </cell>
          <cell r="B1337">
            <v>8.6686243882453898E-2</v>
          </cell>
          <cell r="C1337">
            <v>-8.0721853940729504E-2</v>
          </cell>
          <cell r="H1337">
            <v>342.41392377596202</v>
          </cell>
          <cell r="I1337">
            <v>44.438115746000001</v>
          </cell>
          <cell r="J1337">
            <v>8.7962802146617503E-2</v>
          </cell>
          <cell r="K1337">
            <v>-7.08790910914157E-2</v>
          </cell>
          <cell r="P1337">
            <v>341.21</v>
          </cell>
          <cell r="Q1337">
            <v>44.462396145</v>
          </cell>
          <cell r="R1337">
            <v>0.12269005550591</v>
          </cell>
          <cell r="S1337">
            <v>-0.20447521008303901</v>
          </cell>
          <cell r="X1337">
            <v>340.25078174822602</v>
          </cell>
        </row>
        <row r="1338">
          <cell r="A1338">
            <v>44.467477561000003</v>
          </cell>
          <cell r="B1338">
            <v>8.6316634625957595E-2</v>
          </cell>
          <cell r="C1338">
            <v>-8.0759194361523207E-2</v>
          </cell>
          <cell r="H1338">
            <v>343.26320911418702</v>
          </cell>
          <cell r="I1338">
            <v>44.438115746000001</v>
          </cell>
          <cell r="J1338">
            <v>8.7962802146617503E-2</v>
          </cell>
          <cell r="K1338">
            <v>-7.08790910914157E-2</v>
          </cell>
          <cell r="P1338">
            <v>341.21</v>
          </cell>
          <cell r="Q1338">
            <v>44.462396145</v>
          </cell>
          <cell r="R1338">
            <v>0.12269005550591</v>
          </cell>
          <cell r="S1338">
            <v>-0.20447521008303901</v>
          </cell>
          <cell r="X1338">
            <v>340.25078174822602</v>
          </cell>
        </row>
        <row r="1339">
          <cell r="A1339">
            <v>44.512466431</v>
          </cell>
          <cell r="B1339">
            <v>8.5144254019265897E-2</v>
          </cell>
          <cell r="C1339">
            <v>-8.0355354909826496E-2</v>
          </cell>
          <cell r="H1339">
            <v>344.12773643749603</v>
          </cell>
          <cell r="I1339">
            <v>44.498032256999998</v>
          </cell>
          <cell r="J1339">
            <v>8.7882055658195998E-2</v>
          </cell>
          <cell r="K1339">
            <v>-7.0851618469773503E-2</v>
          </cell>
          <cell r="P1339">
            <v>342.22</v>
          </cell>
          <cell r="Q1339">
            <v>44.532711028999998</v>
          </cell>
          <cell r="R1339">
            <v>0.12116985585680901</v>
          </cell>
          <cell r="S1339">
            <v>-0.203120752984466</v>
          </cell>
          <cell r="X1339">
            <v>341.35841984641701</v>
          </cell>
        </row>
        <row r="1340">
          <cell r="A1340">
            <v>44.557456256000002</v>
          </cell>
          <cell r="B1340">
            <v>8.3750625318485497E-2</v>
          </cell>
          <cell r="C1340">
            <v>-7.9978778743455797E-2</v>
          </cell>
          <cell r="H1340">
            <v>344.94371255379002</v>
          </cell>
          <cell r="I1340">
            <v>44.555985673999999</v>
          </cell>
          <cell r="J1340">
            <v>8.7882055658195998E-2</v>
          </cell>
          <cell r="K1340">
            <v>-7.0851618469773503E-2</v>
          </cell>
          <cell r="P1340">
            <v>343.45</v>
          </cell>
          <cell r="Q1340">
            <v>44.568257094000003</v>
          </cell>
          <cell r="R1340">
            <v>0.12038083860321799</v>
          </cell>
          <cell r="S1340">
            <v>-0.20239132949472399</v>
          </cell>
          <cell r="X1340">
            <v>341.93199211792597</v>
          </cell>
        </row>
        <row r="1341">
          <cell r="A1341">
            <v>44.557456256000002</v>
          </cell>
          <cell r="B1341">
            <v>8.3750625318485497E-2</v>
          </cell>
          <cell r="C1341">
            <v>-7.9978778743455797E-2</v>
          </cell>
          <cell r="H1341">
            <v>344.94371255379002</v>
          </cell>
          <cell r="I1341">
            <v>44.578030085999998</v>
          </cell>
          <cell r="J1341">
            <v>8.7922934941560602E-2</v>
          </cell>
          <cell r="K1341">
            <v>-7.0863766279233298E-2</v>
          </cell>
          <cell r="P1341">
            <v>343.81</v>
          </cell>
          <cell r="Q1341">
            <v>44.568257094000003</v>
          </cell>
          <cell r="R1341">
            <v>0.12038083860321799</v>
          </cell>
          <cell r="S1341">
            <v>-0.20239132949472399</v>
          </cell>
          <cell r="X1341">
            <v>341.93199211792597</v>
          </cell>
        </row>
        <row r="1342">
          <cell r="A1342">
            <v>44.602446317999998</v>
          </cell>
          <cell r="B1342">
            <v>8.3687681130664701E-2</v>
          </cell>
          <cell r="C1342">
            <v>-8.0824278773354297E-2</v>
          </cell>
          <cell r="H1342">
            <v>345.62843773948202</v>
          </cell>
          <cell r="I1342">
            <v>44.578030085999998</v>
          </cell>
          <cell r="J1342">
            <v>8.7922934941560602E-2</v>
          </cell>
          <cell r="K1342">
            <v>-7.0863766279233298E-2</v>
          </cell>
          <cell r="P1342">
            <v>343.81</v>
          </cell>
          <cell r="Q1342">
            <v>44.586194992000003</v>
          </cell>
          <cell r="R1342">
            <v>0.122298451063771</v>
          </cell>
          <cell r="S1342">
            <v>-0.203919929410492</v>
          </cell>
          <cell r="X1342">
            <v>342.50694188449199</v>
          </cell>
        </row>
        <row r="1343">
          <cell r="A1343">
            <v>44.652435541999999</v>
          </cell>
          <cell r="B1343">
            <v>8.4626235926790194E-2</v>
          </cell>
          <cell r="C1343">
            <v>-8.1758592984898806E-2</v>
          </cell>
          <cell r="H1343">
            <v>346.53518612945697</v>
          </cell>
          <cell r="I1343">
            <v>44.637898536999998</v>
          </cell>
          <cell r="J1343">
            <v>8.7922934941560602E-2</v>
          </cell>
          <cell r="K1343">
            <v>-7.0863766279233298E-2</v>
          </cell>
          <cell r="P1343">
            <v>344.81</v>
          </cell>
          <cell r="Q1343">
            <v>44.586194992000003</v>
          </cell>
          <cell r="R1343">
            <v>0.122298451063771</v>
          </cell>
          <cell r="S1343">
            <v>-0.203919929410492</v>
          </cell>
          <cell r="X1343">
            <v>342.50694188449199</v>
          </cell>
        </row>
        <row r="1344">
          <cell r="A1344">
            <v>44.692426443999999</v>
          </cell>
          <cell r="B1344">
            <v>8.4773112258472103E-2</v>
          </cell>
          <cell r="C1344">
            <v>-8.1329968064562205E-2</v>
          </cell>
          <cell r="H1344">
            <v>347.34177623734701</v>
          </cell>
          <cell r="I1344">
            <v>44.695928129000002</v>
          </cell>
          <cell r="J1344">
            <v>8.8252183636989001E-2</v>
          </cell>
          <cell r="K1344">
            <v>-7.0953159466196195E-2</v>
          </cell>
          <cell r="P1344">
            <v>345.86</v>
          </cell>
          <cell r="Q1344">
            <v>44.586194992000003</v>
          </cell>
          <cell r="R1344">
            <v>0.122298451063771</v>
          </cell>
          <cell r="S1344">
            <v>-0.203919929410492</v>
          </cell>
          <cell r="X1344">
            <v>342.50694188449199</v>
          </cell>
        </row>
        <row r="1345">
          <cell r="A1345">
            <v>44.692426443999999</v>
          </cell>
          <cell r="B1345">
            <v>8.4773112258472103E-2</v>
          </cell>
          <cell r="C1345">
            <v>-8.1329968064562205E-2</v>
          </cell>
          <cell r="H1345">
            <v>347.34177623734701</v>
          </cell>
          <cell r="I1345">
            <v>44.717774007000003</v>
          </cell>
          <cell r="J1345">
            <v>8.8210829695309398E-2</v>
          </cell>
          <cell r="K1345">
            <v>-7.0942741376609705E-2</v>
          </cell>
          <cell r="P1345">
            <v>346.21</v>
          </cell>
          <cell r="Q1345">
            <v>44.725124121</v>
          </cell>
          <cell r="R1345">
            <v>0.12825953187501701</v>
          </cell>
          <cell r="S1345">
            <v>-0.205854499622937</v>
          </cell>
          <cell r="X1345">
            <v>342.950370004386</v>
          </cell>
        </row>
        <row r="1346">
          <cell r="A1346">
            <v>44.737445831999999</v>
          </cell>
          <cell r="B1346">
            <v>8.4329912124897002E-2</v>
          </cell>
          <cell r="C1346">
            <v>-8.0905765194197704E-2</v>
          </cell>
          <cell r="H1346">
            <v>348.28129732706401</v>
          </cell>
          <cell r="I1346">
            <v>44.717774007000003</v>
          </cell>
          <cell r="J1346">
            <v>8.8210829695309398E-2</v>
          </cell>
          <cell r="K1346">
            <v>-7.0942741376609705E-2</v>
          </cell>
          <cell r="P1346">
            <v>346.21</v>
          </cell>
          <cell r="Q1346">
            <v>44.766182184000002</v>
          </cell>
          <cell r="R1346">
            <v>0.115248324362862</v>
          </cell>
          <cell r="S1346">
            <v>-0.199884174136986</v>
          </cell>
          <cell r="X1346">
            <v>345.65908279135101</v>
          </cell>
        </row>
        <row r="1347">
          <cell r="A1347">
            <v>44.782435894999999</v>
          </cell>
          <cell r="B1347">
            <v>8.3838730532762806E-2</v>
          </cell>
          <cell r="C1347">
            <v>-8.0505110158373597E-2</v>
          </cell>
          <cell r="H1347">
            <v>349.25987104069299</v>
          </cell>
          <cell r="I1347">
            <v>44.775862668000002</v>
          </cell>
          <cell r="J1347">
            <v>8.7962328834110995E-2</v>
          </cell>
          <cell r="K1347">
            <v>-7.0881749697059904E-2</v>
          </cell>
          <cell r="P1347">
            <v>347.34</v>
          </cell>
          <cell r="Q1347">
            <v>44.766182184000002</v>
          </cell>
          <cell r="R1347">
            <v>0.115248324362862</v>
          </cell>
          <cell r="S1347">
            <v>-0.199884174136986</v>
          </cell>
          <cell r="X1347">
            <v>345.65908279135101</v>
          </cell>
        </row>
        <row r="1348">
          <cell r="A1348">
            <v>44.827424765000004</v>
          </cell>
          <cell r="B1348">
            <v>8.2877452367620702E-2</v>
          </cell>
          <cell r="C1348">
            <v>-8.0173151338394893E-2</v>
          </cell>
          <cell r="H1348">
            <v>350.07360196537502</v>
          </cell>
          <cell r="I1348">
            <v>44.797766430999999</v>
          </cell>
          <cell r="J1348">
            <v>8.8045547283094494E-2</v>
          </cell>
          <cell r="K1348">
            <v>-7.0900442746064093E-2</v>
          </cell>
          <cell r="P1348">
            <v>347.73</v>
          </cell>
          <cell r="Q1348">
            <v>44.816133022999999</v>
          </cell>
          <cell r="R1348">
            <v>0.112288605844746</v>
          </cell>
          <cell r="S1348">
            <v>-0.19912958892131499</v>
          </cell>
          <cell r="X1348">
            <v>346.972024903734</v>
          </cell>
        </row>
        <row r="1349">
          <cell r="A1349">
            <v>44.827424765000004</v>
          </cell>
          <cell r="B1349">
            <v>8.2877452367620702E-2</v>
          </cell>
          <cell r="C1349">
            <v>-8.0173151338394893E-2</v>
          </cell>
          <cell r="H1349">
            <v>350.07360196537502</v>
          </cell>
          <cell r="I1349">
            <v>44.797766430999999</v>
          </cell>
          <cell r="J1349">
            <v>8.8045547283094494E-2</v>
          </cell>
          <cell r="K1349">
            <v>-7.0900442746064093E-2</v>
          </cell>
          <cell r="P1349">
            <v>347.73</v>
          </cell>
          <cell r="Q1349">
            <v>44.849640131000001</v>
          </cell>
          <cell r="R1349">
            <v>0.110047227639826</v>
          </cell>
          <cell r="S1349">
            <v>-0.19847868716896899</v>
          </cell>
          <cell r="X1349">
            <v>347.58797859728202</v>
          </cell>
        </row>
        <row r="1350">
          <cell r="A1350">
            <v>44.877413750000002</v>
          </cell>
          <cell r="B1350">
            <v>8.3752589187562301E-2</v>
          </cell>
          <cell r="C1350">
            <v>-8.2131719229077194E-2</v>
          </cell>
          <cell r="H1350">
            <v>350.90139596927497</v>
          </cell>
          <cell r="I1350">
            <v>44.878737774999998</v>
          </cell>
          <cell r="J1350">
            <v>8.78788597636838E-2</v>
          </cell>
          <cell r="K1350">
            <v>-7.0864190405423994E-2</v>
          </cell>
          <cell r="P1350">
            <v>349.48</v>
          </cell>
          <cell r="Q1350">
            <v>44.899845124000002</v>
          </cell>
          <cell r="R1350">
            <v>0.112507392894174</v>
          </cell>
          <cell r="S1350">
            <v>-0.20127461166378199</v>
          </cell>
          <cell r="X1350">
            <v>348.12268426317502</v>
          </cell>
        </row>
        <row r="1351">
          <cell r="A1351">
            <v>44.932401896000002</v>
          </cell>
          <cell r="B1351">
            <v>8.3546267535177299E-2</v>
          </cell>
          <cell r="C1351">
            <v>-8.2804762349895006E-2</v>
          </cell>
          <cell r="H1351">
            <v>351.888475156082</v>
          </cell>
          <cell r="I1351">
            <v>44.937617512000003</v>
          </cell>
          <cell r="J1351">
            <v>8.8130435064795398E-2</v>
          </cell>
          <cell r="K1351">
            <v>-7.0910907970228199E-2</v>
          </cell>
          <cell r="P1351">
            <v>350.41</v>
          </cell>
          <cell r="Q1351">
            <v>44.899845124000002</v>
          </cell>
          <cell r="R1351">
            <v>0.112507392894174</v>
          </cell>
          <cell r="S1351">
            <v>-0.20127461166378199</v>
          </cell>
          <cell r="X1351">
            <v>348.12268426317502</v>
          </cell>
        </row>
        <row r="1352">
          <cell r="A1352">
            <v>44.972392798000001</v>
          </cell>
          <cell r="B1352">
            <v>8.3201420766956399E-2</v>
          </cell>
          <cell r="C1352">
            <v>-8.2158723268052306E-2</v>
          </cell>
          <cell r="H1352">
            <v>352.71204850973101</v>
          </cell>
          <cell r="I1352">
            <v>44.937617512000003</v>
          </cell>
          <cell r="J1352">
            <v>8.8130435064795398E-2</v>
          </cell>
          <cell r="K1352">
            <v>-7.0910907970228199E-2</v>
          </cell>
          <cell r="P1352">
            <v>350.41</v>
          </cell>
          <cell r="Q1352">
            <v>44.955996036999998</v>
          </cell>
          <cell r="R1352">
            <v>0.111723988571946</v>
          </cell>
          <cell r="S1352">
            <v>-0.20236836639984901</v>
          </cell>
          <cell r="X1352">
            <v>349.16294530114499</v>
          </cell>
        </row>
        <row r="1353">
          <cell r="A1353">
            <v>44.972392798000001</v>
          </cell>
          <cell r="B1353">
            <v>8.3201420766956399E-2</v>
          </cell>
          <cell r="C1353">
            <v>-8.2158723268052306E-2</v>
          </cell>
          <cell r="H1353">
            <v>352.71204850973101</v>
          </cell>
          <cell r="I1353">
            <v>44.995592049999999</v>
          </cell>
          <cell r="J1353">
            <v>8.7794034495294299E-2</v>
          </cell>
          <cell r="K1353">
            <v>-7.0854070463632901E-2</v>
          </cell>
          <cell r="P1353">
            <v>351.57</v>
          </cell>
          <cell r="Q1353">
            <v>45.004794121000003</v>
          </cell>
          <cell r="R1353">
            <v>0.11034098514360199</v>
          </cell>
          <cell r="S1353">
            <v>-0.20220353878240499</v>
          </cell>
          <cell r="X1353">
            <v>349.71736194801002</v>
          </cell>
        </row>
        <row r="1354">
          <cell r="A1354">
            <v>45.017381907000001</v>
          </cell>
          <cell r="B1354">
            <v>8.3156715075262497E-2</v>
          </cell>
          <cell r="C1354">
            <v>-8.1509636393403806E-2</v>
          </cell>
          <cell r="H1354">
            <v>353.70370209434498</v>
          </cell>
          <cell r="I1354">
            <v>44.995592049999999</v>
          </cell>
          <cell r="J1354">
            <v>8.7794034495294299E-2</v>
          </cell>
          <cell r="K1354">
            <v>-7.0854070463632901E-2</v>
          </cell>
          <cell r="P1354">
            <v>351.57</v>
          </cell>
          <cell r="Q1354">
            <v>45.004794121000003</v>
          </cell>
          <cell r="R1354">
            <v>0.11034098514360199</v>
          </cell>
          <cell r="S1354">
            <v>-0.20220353878240499</v>
          </cell>
          <cell r="X1354">
            <v>349.71736194801002</v>
          </cell>
        </row>
        <row r="1355">
          <cell r="A1355">
            <v>45.067370892</v>
          </cell>
          <cell r="B1355">
            <v>8.3566775837843305E-2</v>
          </cell>
          <cell r="C1355">
            <v>-8.1742660865217504E-2</v>
          </cell>
          <cell r="H1355">
            <v>354.589028339251</v>
          </cell>
          <cell r="I1355">
            <v>45.018701849999999</v>
          </cell>
          <cell r="J1355">
            <v>8.7836219779167002E-2</v>
          </cell>
          <cell r="K1355">
            <v>-7.0860322415939994E-2</v>
          </cell>
          <cell r="P1355">
            <v>351.94</v>
          </cell>
          <cell r="Q1355">
            <v>45.038172007</v>
          </cell>
          <cell r="R1355">
            <v>0.108888464398208</v>
          </cell>
          <cell r="S1355">
            <v>-0.20208322124838601</v>
          </cell>
          <cell r="X1355">
            <v>350.35289074158101</v>
          </cell>
        </row>
        <row r="1356">
          <cell r="A1356">
            <v>45.067370892</v>
          </cell>
          <cell r="B1356">
            <v>8.3566775837843305E-2</v>
          </cell>
          <cell r="C1356">
            <v>-8.1742660865217504E-2</v>
          </cell>
          <cell r="H1356">
            <v>354.589028339251</v>
          </cell>
          <cell r="I1356">
            <v>45.077495742000004</v>
          </cell>
          <cell r="J1356">
            <v>8.77517702244998E-2</v>
          </cell>
          <cell r="K1356">
            <v>-7.0848363609611401E-2</v>
          </cell>
          <cell r="P1356">
            <v>353.16</v>
          </cell>
          <cell r="Q1356">
            <v>45.038172007</v>
          </cell>
          <cell r="R1356">
            <v>0.108888464398208</v>
          </cell>
          <cell r="S1356">
            <v>-0.20208322124838601</v>
          </cell>
          <cell r="X1356">
            <v>350.35289074158101</v>
          </cell>
        </row>
        <row r="1357">
          <cell r="A1357">
            <v>45.117359876999998</v>
          </cell>
          <cell r="B1357">
            <v>8.3999586242718097E-2</v>
          </cell>
          <cell r="C1357">
            <v>-8.3675784805319703E-2</v>
          </cell>
          <cell r="H1357">
            <v>355.43349625650001</v>
          </cell>
          <cell r="I1357">
            <v>45.135656148000002</v>
          </cell>
          <cell r="J1357">
            <v>8.7878797770720496E-2</v>
          </cell>
          <cell r="K1357">
            <v>-7.08636006778601E-2</v>
          </cell>
          <cell r="P1357">
            <v>354.34</v>
          </cell>
          <cell r="Q1357">
            <v>45.038172007</v>
          </cell>
          <cell r="R1357">
            <v>0.108888464398208</v>
          </cell>
          <cell r="S1357">
            <v>-0.20208322124838601</v>
          </cell>
          <cell r="X1357">
            <v>350.35289074158101</v>
          </cell>
        </row>
        <row r="1358">
          <cell r="A1358">
            <v>45.157350778999998</v>
          </cell>
          <cell r="B1358">
            <v>8.4461693445436498E-2</v>
          </cell>
          <cell r="C1358">
            <v>-8.3868742415738398E-2</v>
          </cell>
          <cell r="H1358">
            <v>356.18539135606602</v>
          </cell>
          <cell r="I1358">
            <v>45.135656148000002</v>
          </cell>
          <cell r="J1358">
            <v>8.7878797770720496E-2</v>
          </cell>
          <cell r="K1358">
            <v>-7.08636006778601E-2</v>
          </cell>
          <cell r="P1358">
            <v>354.34</v>
          </cell>
          <cell r="Q1358">
            <v>45.038172007</v>
          </cell>
          <cell r="R1358">
            <v>0.108888464398208</v>
          </cell>
          <cell r="S1358">
            <v>-0.20208322124838601</v>
          </cell>
          <cell r="X1358">
            <v>350.35289074158101</v>
          </cell>
        </row>
        <row r="1359">
          <cell r="A1359">
            <v>45.157350778999998</v>
          </cell>
          <cell r="B1359">
            <v>8.4461693445436498E-2</v>
          </cell>
          <cell r="C1359">
            <v>-8.3868742415738398E-2</v>
          </cell>
          <cell r="H1359">
            <v>356.18539135606602</v>
          </cell>
          <cell r="I1359">
            <v>45.158623460999998</v>
          </cell>
          <cell r="J1359">
            <v>8.7963674031612996E-2</v>
          </cell>
          <cell r="K1359">
            <v>-7.08720126139748E-2</v>
          </cell>
          <cell r="P1359">
            <v>354.65</v>
          </cell>
          <cell r="Q1359">
            <v>45.200026989000001</v>
          </cell>
          <cell r="R1359">
            <v>0.109924938463265</v>
          </cell>
          <cell r="S1359">
            <v>-0.20509359431086199</v>
          </cell>
          <cell r="X1359">
            <v>353.67992822119999</v>
          </cell>
        </row>
        <row r="1360">
          <cell r="A1360">
            <v>45.202340841999998</v>
          </cell>
          <cell r="B1360">
            <v>8.3759913673770406E-2</v>
          </cell>
          <cell r="C1360">
            <v>-8.3529263634310097E-2</v>
          </cell>
          <cell r="H1360">
            <v>357.14865841293198</v>
          </cell>
          <cell r="I1360">
            <v>45.217471246000002</v>
          </cell>
          <cell r="J1360">
            <v>8.7751372703349803E-2</v>
          </cell>
          <cell r="K1360">
            <v>-7.0852131137808999E-2</v>
          </cell>
          <cell r="P1360">
            <v>355.65</v>
          </cell>
          <cell r="Q1360">
            <v>45.232624053999999</v>
          </cell>
          <cell r="R1360">
            <v>0.107725057437733</v>
          </cell>
          <cell r="S1360">
            <v>-0.204690113257219</v>
          </cell>
          <cell r="X1360">
            <v>354.271069702266</v>
          </cell>
        </row>
        <row r="1361">
          <cell r="A1361">
            <v>45.247244596999998</v>
          </cell>
          <cell r="B1361">
            <v>8.3289674387780802E-2</v>
          </cell>
          <cell r="C1361">
            <v>-8.2701877365470203E-2</v>
          </cell>
          <cell r="H1361">
            <v>358.16634861468401</v>
          </cell>
          <cell r="I1361">
            <v>45.217471246000002</v>
          </cell>
          <cell r="J1361">
            <v>8.7751372703349803E-2</v>
          </cell>
          <cell r="K1361">
            <v>-7.0852131137808999E-2</v>
          </cell>
          <cell r="P1361">
            <v>355.65</v>
          </cell>
          <cell r="Q1361">
            <v>45.232624053999999</v>
          </cell>
          <cell r="R1361">
            <v>0.107725057437733</v>
          </cell>
          <cell r="S1361">
            <v>-0.204690113257219</v>
          </cell>
          <cell r="X1361">
            <v>354.271069702266</v>
          </cell>
        </row>
        <row r="1362">
          <cell r="A1362">
            <v>45.292234422</v>
          </cell>
          <cell r="B1362">
            <v>8.2997637160089802E-2</v>
          </cell>
          <cell r="C1362">
            <v>-8.3375118997946404E-2</v>
          </cell>
          <cell r="H1362">
            <v>359.015422596973</v>
          </cell>
          <cell r="I1362">
            <v>45.275332431999999</v>
          </cell>
          <cell r="J1362">
            <v>8.7921465482026007E-2</v>
          </cell>
          <cell r="K1362">
            <v>-7.0865069761051197E-2</v>
          </cell>
          <cell r="P1362">
            <v>357.06</v>
          </cell>
          <cell r="Q1362">
            <v>45.281547070000002</v>
          </cell>
          <cell r="R1362">
            <v>0.105379838760296</v>
          </cell>
          <cell r="S1362">
            <v>-0.204889275679808</v>
          </cell>
          <cell r="X1362">
            <v>355.63862806980597</v>
          </cell>
        </row>
        <row r="1363">
          <cell r="A1363">
            <v>45.292234422</v>
          </cell>
          <cell r="B1363">
            <v>8.2997637160089802E-2</v>
          </cell>
          <cell r="C1363">
            <v>-8.3375118997946404E-2</v>
          </cell>
          <cell r="H1363">
            <v>359.015422596973</v>
          </cell>
          <cell r="I1363">
            <v>45.298275039000004</v>
          </cell>
          <cell r="J1363">
            <v>8.7878875568869502E-2</v>
          </cell>
          <cell r="K1363">
            <v>-7.0862882438395003E-2</v>
          </cell>
          <cell r="P1363">
            <v>357.49</v>
          </cell>
          <cell r="Q1363">
            <v>45.335587025000002</v>
          </cell>
          <cell r="R1363">
            <v>9.7071396203716007E-2</v>
          </cell>
          <cell r="S1363">
            <v>-0.201712049903254</v>
          </cell>
          <cell r="X1363">
            <v>356.225645103543</v>
          </cell>
        </row>
        <row r="1364">
          <cell r="A1364">
            <v>45.342222691000003</v>
          </cell>
          <cell r="B1364">
            <v>8.4119457719636595E-2</v>
          </cell>
          <cell r="C1364">
            <v>-8.4328761185995096E-2</v>
          </cell>
          <cell r="H1364">
            <v>359.85703463568802</v>
          </cell>
          <cell r="I1364">
            <v>45.357240222999998</v>
          </cell>
          <cell r="J1364">
            <v>8.8006690956674197E-2</v>
          </cell>
          <cell r="K1364">
            <v>-7.08684853294341E-2</v>
          </cell>
          <cell r="P1364">
            <v>358.6</v>
          </cell>
          <cell r="Q1364">
            <v>45.354093075000002</v>
          </cell>
          <cell r="R1364">
            <v>9.2158331172821004E-2</v>
          </cell>
          <cell r="S1364">
            <v>-0.200782012960878</v>
          </cell>
          <cell r="X1364">
            <v>356.75389793569701</v>
          </cell>
        </row>
        <row r="1365">
          <cell r="A1365">
            <v>45.392211437999997</v>
          </cell>
          <cell r="B1365">
            <v>8.4444157688299507E-2</v>
          </cell>
          <cell r="C1365">
            <v>-8.5342260540281698E-2</v>
          </cell>
          <cell r="H1365">
            <v>0.753755412484586</v>
          </cell>
          <cell r="I1365">
            <v>45.357240222999998</v>
          </cell>
          <cell r="J1365">
            <v>8.8006690956674197E-2</v>
          </cell>
          <cell r="K1365">
            <v>-7.08684853294341E-2</v>
          </cell>
          <cell r="P1365">
            <v>358.6</v>
          </cell>
          <cell r="Q1365">
            <v>45.369328975999998</v>
          </cell>
          <cell r="R1365">
            <v>9.2535043979022805E-2</v>
          </cell>
          <cell r="S1365">
            <v>-0.20047081753173701</v>
          </cell>
          <cell r="X1365">
            <v>356.75352924048502</v>
          </cell>
        </row>
        <row r="1366">
          <cell r="A1366">
            <v>45.432202340000003</v>
          </cell>
          <cell r="B1366">
            <v>8.4064987418424802E-2</v>
          </cell>
          <cell r="C1366">
            <v>-8.5693285393581606E-2</v>
          </cell>
          <cell r="H1366">
            <v>1.60495999478993</v>
          </cell>
          <cell r="I1366">
            <v>45.415190994</v>
          </cell>
          <cell r="J1366">
            <v>8.7878791015013905E-2</v>
          </cell>
          <cell r="K1366">
            <v>-7.0865359522188295E-2</v>
          </cell>
          <cell r="P1366">
            <v>359.7</v>
          </cell>
          <cell r="Q1366">
            <v>45.369328975999998</v>
          </cell>
          <cell r="R1366">
            <v>9.2535043979022805E-2</v>
          </cell>
          <cell r="S1366">
            <v>-0.20047081753173701</v>
          </cell>
          <cell r="X1366">
            <v>356.75352924048502</v>
          </cell>
        </row>
        <row r="1367">
          <cell r="A1367">
            <v>45.432202340000003</v>
          </cell>
          <cell r="B1367">
            <v>8.4064987418424802E-2</v>
          </cell>
          <cell r="C1367">
            <v>-8.5693285393581606E-2</v>
          </cell>
          <cell r="H1367">
            <v>1.60495999478993</v>
          </cell>
          <cell r="I1367">
            <v>45.438110807999998</v>
          </cell>
          <cell r="J1367">
            <v>8.7750854636257897E-2</v>
          </cell>
          <cell r="K1367">
            <v>-7.08646896427539E-2</v>
          </cell>
          <cell r="P1367">
            <v>3.00000000000013E-2</v>
          </cell>
          <cell r="Q1367">
            <v>45.369328975999998</v>
          </cell>
          <cell r="R1367">
            <v>9.2535043979022805E-2</v>
          </cell>
          <cell r="S1367">
            <v>-0.20047081753173701</v>
          </cell>
          <cell r="X1367">
            <v>356.75352924048502</v>
          </cell>
        </row>
        <row r="1368">
          <cell r="A1368">
            <v>45.477192641000002</v>
          </cell>
          <cell r="B1368">
            <v>8.4853303860377802E-2</v>
          </cell>
          <cell r="C1368">
            <v>-8.5197389002745094E-2</v>
          </cell>
          <cell r="H1368">
            <v>2.5816634674102601</v>
          </cell>
          <cell r="I1368">
            <v>45.498111625</v>
          </cell>
          <cell r="J1368">
            <v>8.7878792751220694E-2</v>
          </cell>
          <cell r="K1368">
            <v>-7.0864622654507395E-2</v>
          </cell>
          <cell r="P1368">
            <v>1.1599999999999999</v>
          </cell>
          <cell r="Q1368">
            <v>45.369328975999998</v>
          </cell>
          <cell r="R1368">
            <v>9.2535043979022805E-2</v>
          </cell>
          <cell r="S1368">
            <v>-0.20047081753173701</v>
          </cell>
          <cell r="X1368">
            <v>356.75352924048502</v>
          </cell>
        </row>
        <row r="1369">
          <cell r="A1369">
            <v>45.522182704000002</v>
          </cell>
          <cell r="B1369">
            <v>8.4649083313595497E-2</v>
          </cell>
          <cell r="C1369">
            <v>-8.6115643497581204E-2</v>
          </cell>
          <cell r="H1369">
            <v>3.3971277177265602</v>
          </cell>
          <cell r="I1369">
            <v>45.498111625</v>
          </cell>
          <cell r="J1369">
            <v>8.7878792751220694E-2</v>
          </cell>
          <cell r="K1369">
            <v>-7.0864622654507395E-2</v>
          </cell>
          <cell r="P1369">
            <v>1.1599999999999999</v>
          </cell>
          <cell r="Q1369">
            <v>45.538330078000001</v>
          </cell>
          <cell r="R1369">
            <v>9.7805706323688693E-2</v>
          </cell>
          <cell r="S1369">
            <v>-0.204064456511591</v>
          </cell>
          <cell r="X1369">
            <v>357.75330502904097</v>
          </cell>
        </row>
        <row r="1370">
          <cell r="A1370">
            <v>45.522182704000002</v>
          </cell>
          <cell r="B1370">
            <v>8.4649083313595497E-2</v>
          </cell>
          <cell r="C1370">
            <v>-8.6115643497581204E-2</v>
          </cell>
          <cell r="H1370">
            <v>3.3971277177265602</v>
          </cell>
          <cell r="I1370">
            <v>45.556060516000002</v>
          </cell>
          <cell r="J1370">
            <v>8.7793518142613602E-2</v>
          </cell>
          <cell r="K1370">
            <v>-7.0866349344752097E-2</v>
          </cell>
          <cell r="P1370">
            <v>2.5299999999999998</v>
          </cell>
          <cell r="Q1370">
            <v>45.538330078000001</v>
          </cell>
          <cell r="R1370">
            <v>9.7805706323688693E-2</v>
          </cell>
          <cell r="S1370">
            <v>-0.204064456511591</v>
          </cell>
          <cell r="X1370">
            <v>357.75330502904097</v>
          </cell>
        </row>
        <row r="1371">
          <cell r="A1371">
            <v>45.567172765999999</v>
          </cell>
          <cell r="B1371">
            <v>8.4283244402086996E-2</v>
          </cell>
          <cell r="C1371">
            <v>-8.6382906266683601E-2</v>
          </cell>
          <cell r="H1371">
            <v>4.1421603570018304</v>
          </cell>
          <cell r="I1371">
            <v>45.578075462999998</v>
          </cell>
          <cell r="J1371">
            <v>8.7921331566853403E-2</v>
          </cell>
          <cell r="K1371">
            <v>-7.0860701838068293E-2</v>
          </cell>
          <cell r="P1371">
            <v>2.87</v>
          </cell>
          <cell r="Q1371">
            <v>45.573867083000003</v>
          </cell>
          <cell r="R1371">
            <v>9.1958386752708607E-2</v>
          </cell>
          <cell r="S1371">
            <v>-0.201726119959242</v>
          </cell>
          <cell r="X1371">
            <v>0.74802390208744796</v>
          </cell>
        </row>
        <row r="1372">
          <cell r="A1372">
            <v>45.617160798</v>
          </cell>
          <cell r="B1372">
            <v>8.5358221498644707E-2</v>
          </cell>
          <cell r="C1372">
            <v>-8.6474504870015095E-2</v>
          </cell>
          <cell r="H1372">
            <v>5.0534908598232704</v>
          </cell>
          <cell r="I1372">
            <v>45.578075462999998</v>
          </cell>
          <cell r="J1372">
            <v>8.7921331566853403E-2</v>
          </cell>
          <cell r="K1372">
            <v>-7.0860701838068293E-2</v>
          </cell>
          <cell r="P1372">
            <v>2.87</v>
          </cell>
          <cell r="Q1372">
            <v>45.627536059000001</v>
          </cell>
          <cell r="R1372">
            <v>9.2613543922442504E-2</v>
          </cell>
          <cell r="S1372">
            <v>-0.201477095325344</v>
          </cell>
          <cell r="X1372">
            <v>1.7510699103929599</v>
          </cell>
        </row>
        <row r="1373">
          <cell r="A1373">
            <v>45.667149782999999</v>
          </cell>
          <cell r="B1373">
            <v>8.4072243543099806E-2</v>
          </cell>
          <cell r="C1373">
            <v>-8.6289547588761895E-2</v>
          </cell>
          <cell r="H1373">
            <v>6.17760761481762</v>
          </cell>
          <cell r="I1373">
            <v>45.637991186000001</v>
          </cell>
          <cell r="J1373">
            <v>8.7750961352097007E-2</v>
          </cell>
          <cell r="K1373">
            <v>-7.0869242988635395E-2</v>
          </cell>
          <cell r="P1373">
            <v>3.8</v>
          </cell>
          <cell r="Q1373">
            <v>45.627536059000001</v>
          </cell>
          <cell r="R1373">
            <v>9.2613543922442504E-2</v>
          </cell>
          <cell r="S1373">
            <v>-0.201477095325344</v>
          </cell>
          <cell r="X1373">
            <v>1.7510699103929599</v>
          </cell>
        </row>
        <row r="1374">
          <cell r="A1374">
            <v>45.667149782999999</v>
          </cell>
          <cell r="B1374">
            <v>8.4072243543099806E-2</v>
          </cell>
          <cell r="C1374">
            <v>-8.6289547588761895E-2</v>
          </cell>
          <cell r="H1374">
            <v>6.17760761481762</v>
          </cell>
          <cell r="I1374">
            <v>45.697968533999997</v>
          </cell>
          <cell r="J1374">
            <v>8.7665856781124096E-2</v>
          </cell>
          <cell r="K1374">
            <v>-7.0874895628002602E-2</v>
          </cell>
          <cell r="P1374">
            <v>5.04</v>
          </cell>
          <cell r="Q1374">
            <v>45.674618006000003</v>
          </cell>
          <cell r="R1374">
            <v>8.5339053750995195E-2</v>
          </cell>
          <cell r="S1374">
            <v>-0.19891330998965701</v>
          </cell>
          <cell r="X1374">
            <v>2.8597610796352102</v>
          </cell>
        </row>
        <row r="1375">
          <cell r="A1375">
            <v>45.707140684999999</v>
          </cell>
          <cell r="B1375">
            <v>8.2987353498369901E-2</v>
          </cell>
          <cell r="C1375">
            <v>-8.5371249262402096E-2</v>
          </cell>
          <cell r="H1375">
            <v>7.06942956918492</v>
          </cell>
          <cell r="I1375">
            <v>45.697968533999997</v>
          </cell>
          <cell r="J1375">
            <v>8.7665856781124096E-2</v>
          </cell>
          <cell r="K1375">
            <v>-7.0874895628002602E-2</v>
          </cell>
          <cell r="P1375">
            <v>5.04</v>
          </cell>
          <cell r="Q1375">
            <v>45.726840973000002</v>
          </cell>
          <cell r="R1375">
            <v>8.6481622886810799E-2</v>
          </cell>
          <cell r="S1375">
            <v>-0.19877519195544899</v>
          </cell>
          <cell r="X1375">
            <v>3.5474003244269099</v>
          </cell>
        </row>
        <row r="1376">
          <cell r="A1376">
            <v>45.752067566999997</v>
          </cell>
          <cell r="B1376">
            <v>8.2424312842557995E-2</v>
          </cell>
          <cell r="C1376">
            <v>-8.5509534587596706E-2</v>
          </cell>
          <cell r="H1376">
            <v>7.9441196245292103</v>
          </cell>
          <cell r="I1376">
            <v>45.757969103000001</v>
          </cell>
          <cell r="J1376">
            <v>8.7453450991666501E-2</v>
          </cell>
          <cell r="K1376">
            <v>-7.0893628158043606E-2</v>
          </cell>
          <cell r="P1376">
            <v>6.33</v>
          </cell>
          <cell r="Q1376">
            <v>45.743438959000002</v>
          </cell>
          <cell r="R1376">
            <v>8.65883834798305E-2</v>
          </cell>
          <cell r="S1376">
            <v>-0.19786519765281399</v>
          </cell>
          <cell r="X1376">
            <v>4.23031954562419</v>
          </cell>
        </row>
        <row r="1377">
          <cell r="A1377">
            <v>45.752067566999997</v>
          </cell>
          <cell r="B1377">
            <v>8.2424312842557995E-2</v>
          </cell>
          <cell r="C1377">
            <v>-8.5509534587596706E-2</v>
          </cell>
          <cell r="H1377">
            <v>7.9441196245292103</v>
          </cell>
          <cell r="I1377">
            <v>45.757969103000001</v>
          </cell>
          <cell r="J1377">
            <v>8.7453450991666501E-2</v>
          </cell>
          <cell r="K1377">
            <v>-7.0893628158043606E-2</v>
          </cell>
          <cell r="P1377">
            <v>6.33</v>
          </cell>
          <cell r="Q1377">
            <v>45.743438959000002</v>
          </cell>
          <cell r="R1377">
            <v>8.65883834798305E-2</v>
          </cell>
          <cell r="S1377">
            <v>-0.19786519765281399</v>
          </cell>
          <cell r="X1377">
            <v>4.23031954562419</v>
          </cell>
        </row>
        <row r="1378">
          <cell r="A1378">
            <v>45.802056790000002</v>
          </cell>
          <cell r="B1378">
            <v>8.1910272727474601E-2</v>
          </cell>
          <cell r="C1378">
            <v>-8.6385475206495393E-2</v>
          </cell>
          <cell r="H1378">
            <v>8.8042507003697192</v>
          </cell>
          <cell r="I1378">
            <v>45.817874255</v>
          </cell>
          <cell r="J1378">
            <v>8.75382230850522E-2</v>
          </cell>
          <cell r="K1378">
            <v>-7.0884224301637502E-2</v>
          </cell>
          <cell r="P1378">
            <v>7.47</v>
          </cell>
          <cell r="Q1378">
            <v>45.743438959000002</v>
          </cell>
          <cell r="R1378">
            <v>8.65883834798305E-2</v>
          </cell>
          <cell r="S1378">
            <v>-0.19786519765281399</v>
          </cell>
          <cell r="X1378">
            <v>4.23031954562419</v>
          </cell>
        </row>
        <row r="1379">
          <cell r="A1379">
            <v>45.857043744000002</v>
          </cell>
          <cell r="B1379">
            <v>8.2785037498811206E-2</v>
          </cell>
          <cell r="C1379">
            <v>-8.7378162848987001E-2</v>
          </cell>
          <cell r="H1379">
            <v>9.9025128963481208</v>
          </cell>
          <cell r="I1379">
            <v>45.817874255</v>
          </cell>
          <cell r="J1379">
            <v>8.75382230850522E-2</v>
          </cell>
          <cell r="K1379">
            <v>-7.0884224301637502E-2</v>
          </cell>
          <cell r="P1379">
            <v>7.47</v>
          </cell>
          <cell r="Q1379">
            <v>45.743438959000002</v>
          </cell>
          <cell r="R1379">
            <v>8.65883834798305E-2</v>
          </cell>
          <cell r="S1379">
            <v>-0.19786519765281399</v>
          </cell>
          <cell r="X1379">
            <v>4.23031954562419</v>
          </cell>
        </row>
        <row r="1380">
          <cell r="A1380">
            <v>45.897034407</v>
          </cell>
          <cell r="B1380">
            <v>8.2673139328286099E-2</v>
          </cell>
          <cell r="C1380">
            <v>-8.7727704510734195E-2</v>
          </cell>
          <cell r="H1380">
            <v>10.843391677903099</v>
          </cell>
          <cell r="I1380">
            <v>45.877704860999998</v>
          </cell>
          <cell r="J1380">
            <v>8.7495938974927398E-2</v>
          </cell>
          <cell r="K1380">
            <v>-7.0889768588248497E-2</v>
          </cell>
          <cell r="P1380">
            <v>8.61</v>
          </cell>
          <cell r="Q1380">
            <v>45.743438959000002</v>
          </cell>
          <cell r="R1380">
            <v>8.65883834798305E-2</v>
          </cell>
          <cell r="S1380">
            <v>-0.19786519765281399</v>
          </cell>
          <cell r="X1380">
            <v>4.23031954562419</v>
          </cell>
        </row>
        <row r="1381">
          <cell r="A1381">
            <v>45.897034407</v>
          </cell>
          <cell r="B1381">
            <v>8.2673139328286099E-2</v>
          </cell>
          <cell r="C1381">
            <v>-8.7727704510734195E-2</v>
          </cell>
          <cell r="H1381">
            <v>10.843391677903099</v>
          </cell>
          <cell r="I1381">
            <v>45.937700618999997</v>
          </cell>
          <cell r="J1381">
            <v>8.7538104409569106E-2</v>
          </cell>
          <cell r="K1381">
            <v>-7.0883384138033703E-2</v>
          </cell>
          <cell r="P1381">
            <v>9.76</v>
          </cell>
          <cell r="Q1381">
            <v>45.912084102999998</v>
          </cell>
          <cell r="R1381">
            <v>8.8475621999868304E-2</v>
          </cell>
          <cell r="S1381">
            <v>-0.1997083299788</v>
          </cell>
          <cell r="X1381">
            <v>4.7263729663580198</v>
          </cell>
        </row>
        <row r="1382">
          <cell r="A1382">
            <v>45.947023631</v>
          </cell>
          <cell r="B1382">
            <v>8.1975052772032E-2</v>
          </cell>
          <cell r="C1382">
            <v>-8.7514694821415495E-2</v>
          </cell>
          <cell r="H1382">
            <v>11.9156762629874</v>
          </cell>
          <cell r="I1382">
            <v>45.937700618999997</v>
          </cell>
          <cell r="J1382">
            <v>8.7538104409569106E-2</v>
          </cell>
          <cell r="K1382">
            <v>-7.0883384138033703E-2</v>
          </cell>
          <cell r="P1382">
            <v>9.76</v>
          </cell>
          <cell r="Q1382">
            <v>45.954292058999997</v>
          </cell>
          <cell r="R1382">
            <v>8.2376939339462205E-2</v>
          </cell>
          <cell r="S1382">
            <v>-0.19822503117052201</v>
          </cell>
          <cell r="X1382">
            <v>8.30911012955624</v>
          </cell>
        </row>
        <row r="1383">
          <cell r="A1383">
            <v>45.997012378000001</v>
          </cell>
          <cell r="B1383">
            <v>8.3131356668814202E-2</v>
          </cell>
          <cell r="C1383">
            <v>-8.8225660612177903E-2</v>
          </cell>
          <cell r="H1383">
            <v>12.816315675158499</v>
          </cell>
          <cell r="I1383">
            <v>45.995653181000002</v>
          </cell>
          <cell r="J1383">
            <v>8.7496075603477705E-2</v>
          </cell>
          <cell r="K1383">
            <v>-7.0890613559975002E-2</v>
          </cell>
          <cell r="P1383">
            <v>11.22</v>
          </cell>
          <cell r="Q1383">
            <v>46.00605917</v>
          </cell>
          <cell r="R1383">
            <v>8.2473369498964499E-2</v>
          </cell>
          <cell r="S1383">
            <v>-0.198710548929178</v>
          </cell>
          <cell r="X1383">
            <v>9.5512439941165592</v>
          </cell>
        </row>
        <row r="1384">
          <cell r="A1384">
            <v>45.997012378000001</v>
          </cell>
          <cell r="B1384">
            <v>8.3131356668814202E-2</v>
          </cell>
          <cell r="C1384">
            <v>-8.8225660612177903E-2</v>
          </cell>
          <cell r="H1384">
            <v>12.816315675158499</v>
          </cell>
          <cell r="I1384">
            <v>46.017578309999998</v>
          </cell>
          <cell r="J1384">
            <v>8.75379065663833E-2</v>
          </cell>
          <cell r="K1384">
            <v>-7.0882315630988305E-2</v>
          </cell>
          <cell r="P1384">
            <v>11.6</v>
          </cell>
          <cell r="Q1384">
            <v>46.00605917</v>
          </cell>
          <cell r="R1384">
            <v>8.2473369498964499E-2</v>
          </cell>
          <cell r="S1384">
            <v>-0.198710548929178</v>
          </cell>
          <cell r="X1384">
            <v>9.5512439941165592</v>
          </cell>
        </row>
        <row r="1385">
          <cell r="A1385">
            <v>46.037003517999999</v>
          </cell>
          <cell r="B1385">
            <v>8.2657525684979194E-2</v>
          </cell>
          <cell r="C1385">
            <v>-8.8785637639070297E-2</v>
          </cell>
          <cell r="H1385">
            <v>13.578249344895401</v>
          </cell>
          <cell r="I1385">
            <v>46.017578309999998</v>
          </cell>
          <cell r="J1385">
            <v>8.75379065663833E-2</v>
          </cell>
          <cell r="K1385">
            <v>-7.0882315630988305E-2</v>
          </cell>
          <cell r="P1385">
            <v>11.6</v>
          </cell>
          <cell r="Q1385">
            <v>46.039121151000003</v>
          </cell>
          <cell r="R1385">
            <v>8.0731990106670898E-2</v>
          </cell>
          <cell r="S1385">
            <v>-0.19855649933008199</v>
          </cell>
          <cell r="X1385">
            <v>10.083235132381599</v>
          </cell>
        </row>
        <row r="1386">
          <cell r="A1386">
            <v>46.081993580999999</v>
          </cell>
          <cell r="B1386">
            <v>8.2995638547219197E-2</v>
          </cell>
          <cell r="C1386">
            <v>-8.8884402244233607E-2</v>
          </cell>
          <cell r="H1386">
            <v>14.5329403024359</v>
          </cell>
          <cell r="I1386">
            <v>46.077790385</v>
          </cell>
          <cell r="J1386">
            <v>8.7370806528947006E-2</v>
          </cell>
          <cell r="K1386">
            <v>-7.0916616342612898E-2</v>
          </cell>
          <cell r="P1386">
            <v>12.61</v>
          </cell>
          <cell r="Q1386">
            <v>46.099492073</v>
          </cell>
          <cell r="R1386">
            <v>8.1231540588613704E-2</v>
          </cell>
          <cell r="S1386">
            <v>-0.19789735131653</v>
          </cell>
          <cell r="X1386">
            <v>10.636986365406299</v>
          </cell>
        </row>
        <row r="1387">
          <cell r="A1387">
            <v>46.126983643000003</v>
          </cell>
          <cell r="B1387">
            <v>8.2072369415302202E-2</v>
          </cell>
          <cell r="C1387">
            <v>-8.8833781520457997E-2</v>
          </cell>
          <cell r="H1387">
            <v>15.5150386095463</v>
          </cell>
          <cell r="I1387">
            <v>46.137496059999997</v>
          </cell>
          <cell r="J1387">
            <v>8.7287571798890198E-2</v>
          </cell>
          <cell r="K1387">
            <v>-7.0935236762711906E-2</v>
          </cell>
          <cell r="P1387">
            <v>13.91</v>
          </cell>
          <cell r="Q1387">
            <v>46.131997108999997</v>
          </cell>
          <cell r="R1387">
            <v>7.90670102969845E-2</v>
          </cell>
          <cell r="S1387">
            <v>-0.19640151674287801</v>
          </cell>
          <cell r="X1387">
            <v>11.2360598354761</v>
          </cell>
        </row>
        <row r="1388">
          <cell r="A1388">
            <v>46.126983643000003</v>
          </cell>
          <cell r="B1388">
            <v>8.2072369415302202E-2</v>
          </cell>
          <cell r="C1388">
            <v>-8.8833781520457997E-2</v>
          </cell>
          <cell r="H1388">
            <v>15.5150386095463</v>
          </cell>
          <cell r="I1388">
            <v>46.137496059999997</v>
          </cell>
          <cell r="J1388">
            <v>8.7287571798890198E-2</v>
          </cell>
          <cell r="K1388">
            <v>-7.0935236762711906E-2</v>
          </cell>
          <cell r="P1388">
            <v>13.91</v>
          </cell>
          <cell r="Q1388">
            <v>46.131997108999997</v>
          </cell>
          <cell r="R1388">
            <v>7.90670102969845E-2</v>
          </cell>
          <cell r="S1388">
            <v>-0.19640151674287801</v>
          </cell>
          <cell r="X1388">
            <v>11.2360598354761</v>
          </cell>
        </row>
        <row r="1389">
          <cell r="A1389">
            <v>46.171972752000002</v>
          </cell>
          <cell r="B1389">
            <v>8.2256128986950103E-2</v>
          </cell>
          <cell r="C1389">
            <v>-8.9186227941296006E-2</v>
          </cell>
          <cell r="H1389">
            <v>16.3951364376945</v>
          </cell>
          <cell r="I1389">
            <v>46.197471727</v>
          </cell>
          <cell r="J1389">
            <v>8.7204780940358995E-2</v>
          </cell>
          <cell r="K1389">
            <v>-7.0955740764174005E-2</v>
          </cell>
          <cell r="P1389">
            <v>15.13</v>
          </cell>
          <cell r="Q1389">
            <v>46.147782088</v>
          </cell>
          <cell r="R1389">
            <v>8.3510063936485898E-2</v>
          </cell>
          <cell r="S1389">
            <v>-0.19634100323470299</v>
          </cell>
          <cell r="X1389">
            <v>11.8951880958281</v>
          </cell>
        </row>
        <row r="1390">
          <cell r="A1390">
            <v>46.216946841000002</v>
          </cell>
          <cell r="B1390">
            <v>8.21118325602338E-2</v>
          </cell>
          <cell r="C1390">
            <v>-8.9835825034016104E-2</v>
          </cell>
          <cell r="H1390">
            <v>17.1741041973088</v>
          </cell>
          <cell r="I1390">
            <v>46.197471727</v>
          </cell>
          <cell r="J1390">
            <v>8.7204780940358995E-2</v>
          </cell>
          <cell r="K1390">
            <v>-7.0955740764174005E-2</v>
          </cell>
          <cell r="P1390">
            <v>15.13</v>
          </cell>
          <cell r="Q1390">
            <v>46.147782088</v>
          </cell>
          <cell r="R1390">
            <v>8.3510063936485898E-2</v>
          </cell>
          <cell r="S1390">
            <v>-0.19634100323470299</v>
          </cell>
          <cell r="X1390">
            <v>11.8951880958281</v>
          </cell>
        </row>
        <row r="1391">
          <cell r="A1391">
            <v>46.261936665</v>
          </cell>
          <cell r="B1391">
            <v>8.1991595815401205E-2</v>
          </cell>
          <cell r="C1391">
            <v>-9.0714542908763296E-2</v>
          </cell>
          <cell r="H1391">
            <v>18.0543891475217</v>
          </cell>
          <cell r="I1391">
            <v>46.257541639000003</v>
          </cell>
          <cell r="J1391">
            <v>8.7204780940358995E-2</v>
          </cell>
          <cell r="K1391">
            <v>-7.0955740764174005E-2</v>
          </cell>
          <cell r="P1391">
            <v>16.190000000000001</v>
          </cell>
          <cell r="Q1391">
            <v>46.147782088</v>
          </cell>
          <cell r="R1391">
            <v>8.3510063936485898E-2</v>
          </cell>
          <cell r="S1391">
            <v>-0.19634100323470299</v>
          </cell>
          <cell r="X1391">
            <v>11.8951880958281</v>
          </cell>
        </row>
        <row r="1392">
          <cell r="A1392">
            <v>46.261936665</v>
          </cell>
          <cell r="B1392">
            <v>8.1991595815401205E-2</v>
          </cell>
          <cell r="C1392">
            <v>-9.0714542908763296E-2</v>
          </cell>
          <cell r="H1392">
            <v>18.0543891475217</v>
          </cell>
          <cell r="I1392">
            <v>46.257541639000003</v>
          </cell>
          <cell r="J1392">
            <v>8.7204780940358995E-2</v>
          </cell>
          <cell r="K1392">
            <v>-7.0955740764174005E-2</v>
          </cell>
          <cell r="P1392">
            <v>16.190000000000001</v>
          </cell>
          <cell r="Q1392">
            <v>46.305747986</v>
          </cell>
          <cell r="R1392">
            <v>8.2708456290928295E-2</v>
          </cell>
          <cell r="S1392">
            <v>-0.19733477192781099</v>
          </cell>
          <cell r="X1392">
            <v>12.388971784929799</v>
          </cell>
        </row>
        <row r="1393">
          <cell r="A1393">
            <v>46.306926728000001</v>
          </cell>
          <cell r="B1393">
            <v>8.2623316238360098E-2</v>
          </cell>
          <cell r="C1393">
            <v>-8.9226732911107498E-2</v>
          </cell>
          <cell r="H1393">
            <v>19.0577076118585</v>
          </cell>
          <cell r="I1393">
            <v>46.317337606000002</v>
          </cell>
          <cell r="J1393">
            <v>8.7081916531724299E-2</v>
          </cell>
          <cell r="K1393">
            <v>-7.0991412921923597E-2</v>
          </cell>
          <cell r="P1393">
            <v>17.38</v>
          </cell>
          <cell r="Q1393">
            <v>46.305747986</v>
          </cell>
          <cell r="R1393">
            <v>8.2708456290928295E-2</v>
          </cell>
          <cell r="S1393">
            <v>-0.19733477192781099</v>
          </cell>
          <cell r="X1393">
            <v>12.388971784929799</v>
          </cell>
        </row>
        <row r="1394">
          <cell r="A1394">
            <v>46.351916791000001</v>
          </cell>
          <cell r="B1394">
            <v>8.2277750994013799E-2</v>
          </cell>
          <cell r="C1394">
            <v>-8.8751624437948207E-2</v>
          </cell>
          <cell r="H1394">
            <v>20.081940243992101</v>
          </cell>
          <cell r="I1394">
            <v>46.317337606000002</v>
          </cell>
          <cell r="J1394">
            <v>8.7081916531724299E-2</v>
          </cell>
          <cell r="K1394">
            <v>-7.0991412921923597E-2</v>
          </cell>
          <cell r="P1394">
            <v>17.38</v>
          </cell>
          <cell r="Q1394">
            <v>46.338930130000001</v>
          </cell>
          <cell r="R1394">
            <v>8.0220215688151006E-2</v>
          </cell>
          <cell r="S1394">
            <v>-0.196078270652987</v>
          </cell>
          <cell r="X1394">
            <v>15.946429942238201</v>
          </cell>
        </row>
        <row r="1395">
          <cell r="A1395">
            <v>46.396906852999997</v>
          </cell>
          <cell r="B1395">
            <v>8.1679807521879796E-2</v>
          </cell>
          <cell r="C1395">
            <v>-8.8838421571164602E-2</v>
          </cell>
          <cell r="H1395">
            <v>20.963207130847</v>
          </cell>
          <cell r="I1395">
            <v>46.377256107000001</v>
          </cell>
          <cell r="J1395">
            <v>8.7041217507403804E-2</v>
          </cell>
          <cell r="K1395">
            <v>-7.1004151622894598E-2</v>
          </cell>
          <cell r="P1395">
            <v>18.62</v>
          </cell>
          <cell r="Q1395">
            <v>46.388590098000002</v>
          </cell>
          <cell r="R1395">
            <v>8.1882410582406903E-2</v>
          </cell>
          <cell r="S1395">
            <v>-0.19528302680885301</v>
          </cell>
          <cell r="X1395">
            <v>16.629626768716399</v>
          </cell>
        </row>
        <row r="1396">
          <cell r="A1396">
            <v>46.396906852999997</v>
          </cell>
          <cell r="B1396">
            <v>8.1679807521879796E-2</v>
          </cell>
          <cell r="C1396">
            <v>-8.8838421571164602E-2</v>
          </cell>
          <cell r="H1396">
            <v>20.963207130847</v>
          </cell>
          <cell r="I1396">
            <v>46.435174472999996</v>
          </cell>
          <cell r="J1396">
            <v>8.7000803684509798E-2</v>
          </cell>
          <cell r="K1396">
            <v>-7.1017768083601093E-2</v>
          </cell>
          <cell r="P1396">
            <v>20.059999999999999</v>
          </cell>
          <cell r="Q1396">
            <v>46.438167094999997</v>
          </cell>
          <cell r="R1396">
            <v>8.3973074606468107E-2</v>
          </cell>
          <cell r="S1396">
            <v>-0.19438289201466599</v>
          </cell>
          <cell r="X1396">
            <v>17.855019882153702</v>
          </cell>
        </row>
        <row r="1397">
          <cell r="A1397">
            <v>46.441896677999999</v>
          </cell>
          <cell r="B1397">
            <v>8.2043391665776996E-2</v>
          </cell>
          <cell r="C1397">
            <v>-9.0899525083513802E-2</v>
          </cell>
          <cell r="H1397">
            <v>21.7701991631547</v>
          </cell>
          <cell r="I1397">
            <v>46.435174472999996</v>
          </cell>
          <cell r="J1397">
            <v>8.7000803684509798E-2</v>
          </cell>
          <cell r="K1397">
            <v>-7.1017768083601093E-2</v>
          </cell>
          <cell r="P1397">
            <v>20.059999999999999</v>
          </cell>
          <cell r="Q1397">
            <v>46.438167094999997</v>
          </cell>
          <cell r="R1397">
            <v>8.3973074606468107E-2</v>
          </cell>
          <cell r="S1397">
            <v>-0.19438289201466599</v>
          </cell>
          <cell r="X1397">
            <v>17.855019882153702</v>
          </cell>
        </row>
        <row r="1398">
          <cell r="A1398">
            <v>46.486886740000003</v>
          </cell>
          <cell r="B1398">
            <v>8.1822522752687907E-2</v>
          </cell>
          <cell r="C1398">
            <v>-9.2003776737166795E-2</v>
          </cell>
          <cell r="H1398">
            <v>22.611264934962399</v>
          </cell>
          <cell r="I1398">
            <v>46.457168836999998</v>
          </cell>
          <cell r="J1398">
            <v>8.6960744807691406E-2</v>
          </cell>
          <cell r="K1398">
            <v>-7.1032395847309901E-2</v>
          </cell>
          <cell r="P1398">
            <v>20.41</v>
          </cell>
          <cell r="Q1398">
            <v>46.491810084000001</v>
          </cell>
          <cell r="R1398">
            <v>8.3351204717440106E-2</v>
          </cell>
          <cell r="S1398">
            <v>-0.19192618859362701</v>
          </cell>
          <cell r="X1398">
            <v>18.366500444076401</v>
          </cell>
        </row>
        <row r="1399">
          <cell r="A1399">
            <v>46.536874771999997</v>
          </cell>
          <cell r="B1399">
            <v>8.2148455656578898E-2</v>
          </cell>
          <cell r="C1399">
            <v>-9.3637161433198599E-2</v>
          </cell>
          <cell r="H1399">
            <v>22.643917101481598</v>
          </cell>
          <cell r="I1399">
            <v>46.517176710000001</v>
          </cell>
          <cell r="J1399">
            <v>8.70007135817331E-2</v>
          </cell>
          <cell r="K1399">
            <v>-7.1017523652290998E-2</v>
          </cell>
          <cell r="P1399">
            <v>21.43</v>
          </cell>
          <cell r="Q1399">
            <v>46.525310040000001</v>
          </cell>
          <cell r="R1399">
            <v>7.7034000922035703E-2</v>
          </cell>
          <cell r="S1399">
            <v>-0.19285972687644001</v>
          </cell>
          <cell r="X1399">
            <v>18.938064623268101</v>
          </cell>
        </row>
        <row r="1400">
          <cell r="A1400">
            <v>46.536874771999997</v>
          </cell>
          <cell r="B1400">
            <v>8.2148455656578898E-2</v>
          </cell>
          <cell r="C1400">
            <v>-9.3637161433198599E-2</v>
          </cell>
          <cell r="H1400">
            <v>22.643917101481598</v>
          </cell>
          <cell r="I1400">
            <v>46.517176710000001</v>
          </cell>
          <cell r="J1400">
            <v>8.70007135817331E-2</v>
          </cell>
          <cell r="K1400">
            <v>-7.1017523652290998E-2</v>
          </cell>
          <cell r="P1400">
            <v>21.43</v>
          </cell>
          <cell r="Q1400">
            <v>46.542090178000002</v>
          </cell>
          <cell r="R1400">
            <v>6.6823293874738399E-2</v>
          </cell>
          <cell r="S1400">
            <v>-0.19164953356256101</v>
          </cell>
          <cell r="X1400">
            <v>19.259587295345401</v>
          </cell>
        </row>
        <row r="1401">
          <cell r="A1401">
            <v>46.576866627000001</v>
          </cell>
          <cell r="B1401">
            <v>8.2483980592585798E-2</v>
          </cell>
          <cell r="C1401">
            <v>-9.53909740673832E-2</v>
          </cell>
          <cell r="H1401">
            <v>22.5672432798236</v>
          </cell>
          <cell r="I1401">
            <v>46.575058611000003</v>
          </cell>
          <cell r="J1401">
            <v>8.6921318192699298E-2</v>
          </cell>
          <cell r="K1401">
            <v>-7.1048686330809893E-2</v>
          </cell>
          <cell r="P1401">
            <v>22.21</v>
          </cell>
          <cell r="Q1401">
            <v>46.542090178000002</v>
          </cell>
          <cell r="R1401">
            <v>6.6823293874738399E-2</v>
          </cell>
          <cell r="S1401">
            <v>-0.19164953356256101</v>
          </cell>
          <cell r="X1401">
            <v>19.259587295345401</v>
          </cell>
        </row>
        <row r="1402">
          <cell r="A1402">
            <v>46.621855736999997</v>
          </cell>
          <cell r="B1402">
            <v>8.2145761530608805E-2</v>
          </cell>
          <cell r="C1402">
            <v>-9.6001683678757305E-2</v>
          </cell>
          <cell r="H1402">
            <v>22.616969435183499</v>
          </cell>
          <cell r="I1402">
            <v>46.597056498000001</v>
          </cell>
          <cell r="J1402">
            <v>8.6921318192699298E-2</v>
          </cell>
          <cell r="K1402">
            <v>-7.1048686330809893E-2</v>
          </cell>
          <cell r="P1402">
            <v>22.18</v>
          </cell>
          <cell r="Q1402">
            <v>46.542090178000002</v>
          </cell>
          <cell r="R1402">
            <v>6.6823293874738399E-2</v>
          </cell>
          <cell r="S1402">
            <v>-0.19164953356256101</v>
          </cell>
          <cell r="X1402">
            <v>19.259587295345401</v>
          </cell>
        </row>
        <row r="1403">
          <cell r="A1403">
            <v>46.666845799000001</v>
          </cell>
          <cell r="B1403">
            <v>8.2353522604808604E-2</v>
          </cell>
          <cell r="C1403">
            <v>-9.5591652466483795E-2</v>
          </cell>
          <cell r="H1403">
            <v>22.5999656422754</v>
          </cell>
          <cell r="I1403">
            <v>46.657175164999998</v>
          </cell>
          <cell r="J1403">
            <v>8.6921318192699298E-2</v>
          </cell>
          <cell r="K1403">
            <v>-7.1048686330809893E-2</v>
          </cell>
          <cell r="P1403">
            <v>22.08</v>
          </cell>
          <cell r="Q1403">
            <v>46.542090178000002</v>
          </cell>
          <cell r="R1403">
            <v>6.6823293874738399E-2</v>
          </cell>
          <cell r="S1403">
            <v>-0.19164953356256101</v>
          </cell>
          <cell r="X1403">
            <v>19.259587295345401</v>
          </cell>
        </row>
        <row r="1404">
          <cell r="A1404">
            <v>46.666845799000001</v>
          </cell>
          <cell r="B1404">
            <v>8.2353522604808604E-2</v>
          </cell>
          <cell r="C1404">
            <v>-9.5591652466483795E-2</v>
          </cell>
          <cell r="H1404">
            <v>22.5999656422754</v>
          </cell>
          <cell r="I1404">
            <v>46.657175164999998</v>
          </cell>
          <cell r="J1404">
            <v>8.6921318192699298E-2</v>
          </cell>
          <cell r="K1404">
            <v>-7.1048686330809893E-2</v>
          </cell>
          <cell r="P1404">
            <v>22.08</v>
          </cell>
          <cell r="Q1404">
            <v>46.684770108000002</v>
          </cell>
          <cell r="R1404">
            <v>6.4690790785360205E-2</v>
          </cell>
          <cell r="S1404">
            <v>-0.19320943400186699</v>
          </cell>
          <cell r="X1404">
            <v>19.751286651615899</v>
          </cell>
        </row>
        <row r="1405">
          <cell r="A1405">
            <v>46.716781140000002</v>
          </cell>
          <cell r="B1405">
            <v>8.3757495881817703E-2</v>
          </cell>
          <cell r="C1405">
            <v>-9.5315170764919493E-2</v>
          </cell>
          <cell r="H1405">
            <v>22.611341840425201</v>
          </cell>
          <cell r="I1405">
            <v>46.717029150000002</v>
          </cell>
          <cell r="J1405">
            <v>8.6921318192699298E-2</v>
          </cell>
          <cell r="K1405">
            <v>-7.1048686330809893E-2</v>
          </cell>
          <cell r="P1405">
            <v>22.13</v>
          </cell>
          <cell r="Q1405">
            <v>46.716614008000001</v>
          </cell>
          <cell r="R1405">
            <v>6.3335047895392599E-2</v>
          </cell>
          <cell r="S1405">
            <v>-0.19451005758192</v>
          </cell>
          <cell r="X1405">
            <v>19.697263489367302</v>
          </cell>
        </row>
        <row r="1406">
          <cell r="A1406">
            <v>46.756772042000001</v>
          </cell>
          <cell r="B1406">
            <v>8.4024376446707794E-2</v>
          </cell>
          <cell r="C1406">
            <v>-9.5204782050175393E-2</v>
          </cell>
          <cell r="H1406">
            <v>22.583370441395498</v>
          </cell>
          <cell r="I1406">
            <v>46.717029150000002</v>
          </cell>
          <cell r="J1406">
            <v>8.6921318192699298E-2</v>
          </cell>
          <cell r="K1406">
            <v>-7.1048686330809893E-2</v>
          </cell>
          <cell r="P1406">
            <v>22.13</v>
          </cell>
          <cell r="Q1406">
            <v>46.768417120000002</v>
          </cell>
          <cell r="R1406">
            <v>6.1525291465386503E-2</v>
          </cell>
          <cell r="S1406">
            <v>-0.19494271308133901</v>
          </cell>
          <cell r="X1406">
            <v>19.702404579135699</v>
          </cell>
        </row>
        <row r="1407">
          <cell r="A1407">
            <v>46.756772042000001</v>
          </cell>
          <cell r="B1407">
            <v>8.4024376446707794E-2</v>
          </cell>
          <cell r="C1407">
            <v>-9.5204782050175393E-2</v>
          </cell>
          <cell r="H1407">
            <v>22.583370441395498</v>
          </cell>
          <cell r="I1407">
            <v>46.774874021999999</v>
          </cell>
          <cell r="J1407">
            <v>8.6921318192699298E-2</v>
          </cell>
          <cell r="K1407">
            <v>-7.1048686330809893E-2</v>
          </cell>
          <cell r="P1407">
            <v>22.13</v>
          </cell>
          <cell r="Q1407">
            <v>46.768417120000002</v>
          </cell>
          <cell r="R1407">
            <v>6.1525291465386503E-2</v>
          </cell>
          <cell r="S1407">
            <v>-0.19494271308133901</v>
          </cell>
          <cell r="X1407">
            <v>19.702404579135699</v>
          </cell>
        </row>
        <row r="1408">
          <cell r="A1408">
            <v>46.801762105000002</v>
          </cell>
          <cell r="B1408">
            <v>8.3665749892777294E-2</v>
          </cell>
          <cell r="C1408">
            <v>-9.5154483153017E-2</v>
          </cell>
          <cell r="H1408">
            <v>22.5876652869986</v>
          </cell>
          <cell r="I1408">
            <v>46.796904779000002</v>
          </cell>
          <cell r="J1408">
            <v>8.6921318192699298E-2</v>
          </cell>
          <cell r="K1408">
            <v>-7.1048686330809893E-2</v>
          </cell>
          <cell r="P1408">
            <v>22.13</v>
          </cell>
          <cell r="Q1408">
            <v>46.836824178999997</v>
          </cell>
          <cell r="R1408">
            <v>6.0966204637004397E-2</v>
          </cell>
          <cell r="S1408">
            <v>-0.19583281349325901</v>
          </cell>
          <cell r="X1408">
            <v>19.6802902166961</v>
          </cell>
        </row>
        <row r="1409">
          <cell r="A1409">
            <v>46.846751929</v>
          </cell>
          <cell r="B1409">
            <v>8.2867796942848307E-2</v>
          </cell>
          <cell r="C1409">
            <v>-9.4512145359336094E-2</v>
          </cell>
          <cell r="H1409">
            <v>22.611687854123499</v>
          </cell>
          <cell r="I1409">
            <v>46.856770150999999</v>
          </cell>
          <cell r="J1409">
            <v>8.6921318192699298E-2</v>
          </cell>
          <cell r="K1409">
            <v>-7.1048686330809893E-2</v>
          </cell>
          <cell r="P1409">
            <v>22.11</v>
          </cell>
          <cell r="Q1409">
            <v>46.836824178999997</v>
          </cell>
          <cell r="R1409">
            <v>6.0966204637004397E-2</v>
          </cell>
          <cell r="S1409">
            <v>-0.19583281349325901</v>
          </cell>
          <cell r="X1409">
            <v>19.6802902166961</v>
          </cell>
        </row>
        <row r="1410">
          <cell r="A1410">
            <v>46.896739959999998</v>
          </cell>
          <cell r="B1410">
            <v>8.2561470548357593E-2</v>
          </cell>
          <cell r="C1410">
            <v>-9.4584444090711206E-2</v>
          </cell>
          <cell r="H1410">
            <v>22.597603425131901</v>
          </cell>
          <cell r="I1410">
            <v>46.856770150999999</v>
          </cell>
          <cell r="J1410">
            <v>8.6921318192699298E-2</v>
          </cell>
          <cell r="K1410">
            <v>-7.1048686330809893E-2</v>
          </cell>
          <cell r="P1410">
            <v>22.11</v>
          </cell>
          <cell r="Q1410">
            <v>46.873896121999998</v>
          </cell>
          <cell r="R1410">
            <v>6.1654239893841403E-2</v>
          </cell>
          <cell r="S1410">
            <v>-0.19521199731675501</v>
          </cell>
          <cell r="X1410">
            <v>19.698259100514299</v>
          </cell>
        </row>
        <row r="1411">
          <cell r="A1411">
            <v>46.896739959999998</v>
          </cell>
          <cell r="B1411">
            <v>8.2561470548357593E-2</v>
          </cell>
          <cell r="C1411">
            <v>-9.4584444090711206E-2</v>
          </cell>
          <cell r="H1411">
            <v>22.597603425131901</v>
          </cell>
          <cell r="I1411">
            <v>46.914836010999998</v>
          </cell>
          <cell r="J1411">
            <v>8.6921318192699298E-2</v>
          </cell>
          <cell r="K1411">
            <v>-7.1048686330809893E-2</v>
          </cell>
          <cell r="P1411">
            <v>22.15</v>
          </cell>
          <cell r="Q1411">
            <v>46.908135176000002</v>
          </cell>
          <cell r="R1411">
            <v>6.2753332622549396E-2</v>
          </cell>
          <cell r="S1411">
            <v>-0.19491403100913901</v>
          </cell>
          <cell r="X1411">
            <v>19.702871691899499</v>
          </cell>
        </row>
        <row r="1412">
          <cell r="A1412">
            <v>46.941730022999998</v>
          </cell>
          <cell r="B1412">
            <v>8.3195893228405399E-2</v>
          </cell>
          <cell r="C1412">
            <v>-9.4168689975645203E-2</v>
          </cell>
          <cell r="H1412">
            <v>22.586648377583799</v>
          </cell>
          <cell r="I1412">
            <v>46.936729587000002</v>
          </cell>
          <cell r="J1412">
            <v>8.6921318192699298E-2</v>
          </cell>
          <cell r="K1412">
            <v>-7.1048686330809893E-2</v>
          </cell>
          <cell r="P1412">
            <v>22.15</v>
          </cell>
          <cell r="Q1412">
            <v>46.960148095999998</v>
          </cell>
          <cell r="R1412">
            <v>6.3098376474446494E-2</v>
          </cell>
          <cell r="S1412">
            <v>-0.19491930707836799</v>
          </cell>
          <cell r="X1412">
            <v>19.699413555335699</v>
          </cell>
        </row>
        <row r="1413">
          <cell r="A1413">
            <v>46.986720085999998</v>
          </cell>
          <cell r="B1413">
            <v>8.3230455850905993E-2</v>
          </cell>
          <cell r="C1413">
            <v>-9.4295520741094804E-2</v>
          </cell>
          <cell r="H1413">
            <v>22.576531352162</v>
          </cell>
          <cell r="I1413">
            <v>46.936729587000002</v>
          </cell>
          <cell r="J1413">
            <v>8.6921318192699298E-2</v>
          </cell>
          <cell r="K1413">
            <v>-7.1048686330809893E-2</v>
          </cell>
          <cell r="P1413">
            <v>22.15</v>
          </cell>
          <cell r="Q1413">
            <v>46.960148095999998</v>
          </cell>
          <cell r="R1413">
            <v>6.3098376474446494E-2</v>
          </cell>
          <cell r="S1413">
            <v>-0.19491930707836799</v>
          </cell>
          <cell r="X1413">
            <v>19.699413555335699</v>
          </cell>
        </row>
        <row r="1414">
          <cell r="A1414">
            <v>47.031709909999996</v>
          </cell>
          <cell r="B1414">
            <v>8.3039357238787206E-2</v>
          </cell>
          <cell r="C1414">
            <v>-9.4155930153883904E-2</v>
          </cell>
          <cell r="H1414">
            <v>22.593094684780901</v>
          </cell>
          <cell r="I1414">
            <v>46.994668046999998</v>
          </cell>
          <cell r="J1414">
            <v>8.6921318192699298E-2</v>
          </cell>
          <cell r="K1414">
            <v>-7.1048686330809893E-2</v>
          </cell>
          <cell r="P1414">
            <v>22.15</v>
          </cell>
          <cell r="Q1414">
            <v>47.013031005999999</v>
          </cell>
          <cell r="R1414">
            <v>6.1841172224600303E-2</v>
          </cell>
          <cell r="S1414">
            <v>-0.195509766958012</v>
          </cell>
          <cell r="X1414">
            <v>19.684605605917699</v>
          </cell>
        </row>
        <row r="1415">
          <cell r="A1415">
            <v>47.036708832999999</v>
          </cell>
          <cell r="B1415">
            <v>8.3187863272178905E-2</v>
          </cell>
          <cell r="C1415">
            <v>-9.39262682442632E-2</v>
          </cell>
          <cell r="H1415">
            <v>22.589031827716099</v>
          </cell>
          <cell r="I1415">
            <v>47.017754498999999</v>
          </cell>
          <cell r="J1415">
            <v>8.6921318192699298E-2</v>
          </cell>
          <cell r="K1415">
            <v>-7.1048686330809893E-2</v>
          </cell>
          <cell r="P1415">
            <v>22.15</v>
          </cell>
          <cell r="Q1415">
            <v>47.057044982999997</v>
          </cell>
          <cell r="R1415">
            <v>6.14910153679653E-2</v>
          </cell>
          <cell r="S1415">
            <v>-0.19530081239472699</v>
          </cell>
          <cell r="X1415">
            <v>19.684467061392301</v>
          </cell>
        </row>
        <row r="1416">
          <cell r="A1416">
            <v>47.076699972999997</v>
          </cell>
          <cell r="B1416">
            <v>8.2787157130941397E-2</v>
          </cell>
          <cell r="C1416">
            <v>-9.3854222585254901E-2</v>
          </cell>
          <cell r="H1416">
            <v>22.5903188223947</v>
          </cell>
          <cell r="I1416">
            <v>47.076702718</v>
          </cell>
          <cell r="J1416">
            <v>8.6921318192699298E-2</v>
          </cell>
          <cell r="K1416">
            <v>-7.1048686330809893E-2</v>
          </cell>
          <cell r="P1416">
            <v>22.15</v>
          </cell>
          <cell r="Q1416">
            <v>47.094352006999998</v>
          </cell>
          <cell r="R1416">
            <v>6.2016890659840097E-2</v>
          </cell>
          <cell r="S1416">
            <v>-0.195033888566679</v>
          </cell>
          <cell r="X1416">
            <v>19.697494224460499</v>
          </cell>
        </row>
        <row r="1417">
          <cell r="A1417">
            <v>47.121690035999997</v>
          </cell>
          <cell r="B1417">
            <v>8.3083893990439306E-2</v>
          </cell>
          <cell r="C1417">
            <v>-9.3510218066865394E-2</v>
          </cell>
          <cell r="H1417">
            <v>22.583327418229999</v>
          </cell>
          <cell r="I1417">
            <v>47.076702718</v>
          </cell>
          <cell r="J1417">
            <v>8.6921318192699298E-2</v>
          </cell>
          <cell r="K1417">
            <v>-7.1048686330809893E-2</v>
          </cell>
          <cell r="P1417">
            <v>22.15</v>
          </cell>
          <cell r="Q1417">
            <v>47.126152038999997</v>
          </cell>
          <cell r="R1417">
            <v>6.2729616797915194E-2</v>
          </cell>
          <cell r="S1417">
            <v>-0.194805372383308</v>
          </cell>
          <cell r="X1417">
            <v>19.703193299805399</v>
          </cell>
        </row>
        <row r="1418">
          <cell r="A1418">
            <v>47.166679860000002</v>
          </cell>
          <cell r="B1418">
            <v>8.3015809251762496E-2</v>
          </cell>
          <cell r="C1418">
            <v>-9.3892514810469105E-2</v>
          </cell>
          <cell r="H1418">
            <v>22.571921353254599</v>
          </cell>
          <cell r="I1418">
            <v>47.134577839999999</v>
          </cell>
          <cell r="J1418">
            <v>8.6921318192699298E-2</v>
          </cell>
          <cell r="K1418">
            <v>-7.1048686330809893E-2</v>
          </cell>
          <cell r="P1418">
            <v>22.17</v>
          </cell>
          <cell r="Q1418">
            <v>47.158898115</v>
          </cell>
          <cell r="R1418">
            <v>6.3407842111798104E-2</v>
          </cell>
          <cell r="S1418">
            <v>-0.194825201789671</v>
          </cell>
          <cell r="X1418">
            <v>19.705438474650101</v>
          </cell>
        </row>
        <row r="1419">
          <cell r="A1419">
            <v>47.166679860000002</v>
          </cell>
          <cell r="B1419">
            <v>8.3015809251762496E-2</v>
          </cell>
          <cell r="C1419">
            <v>-9.3892514810469105E-2</v>
          </cell>
          <cell r="H1419">
            <v>22.571921353254599</v>
          </cell>
          <cell r="I1419">
            <v>47.157616869999998</v>
          </cell>
          <cell r="J1419">
            <v>8.6921318192699298E-2</v>
          </cell>
          <cell r="K1419">
            <v>-7.1048686330809893E-2</v>
          </cell>
          <cell r="P1419">
            <v>22.17</v>
          </cell>
          <cell r="Q1419">
            <v>47.200206041999998</v>
          </cell>
          <cell r="R1419">
            <v>6.33400139448526E-2</v>
          </cell>
          <cell r="S1419">
            <v>-0.19509096726231001</v>
          </cell>
          <cell r="X1419">
            <v>19.6979918798665</v>
          </cell>
        </row>
        <row r="1420">
          <cell r="A1420">
            <v>47.216668130000002</v>
          </cell>
          <cell r="B1420">
            <v>8.2195886442933894E-2</v>
          </cell>
          <cell r="C1420">
            <v>-9.3420513646627096E-2</v>
          </cell>
          <cell r="H1420">
            <v>22.575867719479</v>
          </cell>
          <cell r="I1420">
            <v>47.216637568000003</v>
          </cell>
          <cell r="J1420">
            <v>8.6921318192699298E-2</v>
          </cell>
          <cell r="K1420">
            <v>-7.1048686330809893E-2</v>
          </cell>
          <cell r="P1420">
            <v>22.17</v>
          </cell>
          <cell r="Q1420">
            <v>47.200206041999998</v>
          </cell>
          <cell r="R1420">
            <v>6.33400139448526E-2</v>
          </cell>
          <cell r="S1420">
            <v>-0.19509096726231001</v>
          </cell>
          <cell r="X1420">
            <v>19.6979918798665</v>
          </cell>
        </row>
        <row r="1421">
          <cell r="A1421">
            <v>47.256659032000002</v>
          </cell>
          <cell r="B1421">
            <v>8.2267226255175602E-2</v>
          </cell>
          <cell r="C1421">
            <v>-9.3206419166150301E-2</v>
          </cell>
          <cell r="H1421">
            <v>22.581872057898799</v>
          </cell>
          <cell r="I1421">
            <v>47.216637568000003</v>
          </cell>
          <cell r="J1421">
            <v>8.6921318192699298E-2</v>
          </cell>
          <cell r="K1421">
            <v>-7.1048686330809893E-2</v>
          </cell>
          <cell r="P1421">
            <v>22.17</v>
          </cell>
          <cell r="Q1421">
            <v>47.248748063999997</v>
          </cell>
          <cell r="R1421">
            <v>6.15109105091372E-2</v>
          </cell>
          <cell r="S1421">
            <v>-0.19535525522971001</v>
          </cell>
          <cell r="X1421">
            <v>19.685304594023702</v>
          </cell>
        </row>
        <row r="1422">
          <cell r="A1422">
            <v>47.256659032000002</v>
          </cell>
          <cell r="B1422">
            <v>8.2267226255175602E-2</v>
          </cell>
          <cell r="C1422">
            <v>-9.3206419166150301E-2</v>
          </cell>
          <cell r="H1422">
            <v>22.581872057898799</v>
          </cell>
          <cell r="I1422">
            <v>47.274439585000003</v>
          </cell>
          <cell r="J1422">
            <v>8.6921318192699298E-2</v>
          </cell>
          <cell r="K1422">
            <v>-7.1048686330809893E-2</v>
          </cell>
          <cell r="P1422">
            <v>22.17</v>
          </cell>
          <cell r="Q1422">
            <v>47.303519964000003</v>
          </cell>
          <cell r="R1422">
            <v>6.1850694077605899E-2</v>
          </cell>
          <cell r="S1422">
            <v>-0.19527319959820499</v>
          </cell>
          <cell r="X1422">
            <v>19.694183656684199</v>
          </cell>
        </row>
        <row r="1423">
          <cell r="A1423">
            <v>47.306648017000001</v>
          </cell>
          <cell r="B1423">
            <v>8.2569252927149506E-2</v>
          </cell>
          <cell r="C1423">
            <v>-9.3339640556362E-2</v>
          </cell>
          <cell r="H1423">
            <v>22.582176446171498</v>
          </cell>
          <cell r="I1423">
            <v>47.297504111000002</v>
          </cell>
          <cell r="J1423">
            <v>8.6921318192699298E-2</v>
          </cell>
          <cell r="K1423">
            <v>-7.1048686330809893E-2</v>
          </cell>
          <cell r="P1423">
            <v>22.17</v>
          </cell>
          <cell r="Q1423">
            <v>47.303519964000003</v>
          </cell>
          <cell r="R1423">
            <v>6.1850694077605899E-2</v>
          </cell>
          <cell r="S1423">
            <v>-0.19527319959820499</v>
          </cell>
          <cell r="X1423">
            <v>19.694183656684199</v>
          </cell>
        </row>
        <row r="1424">
          <cell r="A1424">
            <v>47.356637001999999</v>
          </cell>
          <cell r="B1424">
            <v>8.2762402459273604E-2</v>
          </cell>
          <cell r="C1424">
            <v>-9.3904849034725096E-2</v>
          </cell>
          <cell r="H1424">
            <v>22.570557481951699</v>
          </cell>
          <cell r="I1424">
            <v>47.35741093</v>
          </cell>
          <cell r="J1424">
            <v>8.6921318192699298E-2</v>
          </cell>
          <cell r="K1424">
            <v>-7.1048686330809893E-2</v>
          </cell>
          <cell r="P1424">
            <v>22.17</v>
          </cell>
          <cell r="Q1424">
            <v>47.36886406</v>
          </cell>
          <cell r="R1424">
            <v>6.1834684053654103E-2</v>
          </cell>
          <cell r="S1424">
            <v>-0.195193673397248</v>
          </cell>
          <cell r="X1424">
            <v>19.696434687067601</v>
          </cell>
        </row>
        <row r="1425">
          <cell r="A1425">
            <v>47.396627903999999</v>
          </cell>
          <cell r="B1425">
            <v>8.2314789785256595E-2</v>
          </cell>
          <cell r="C1425">
            <v>-9.3986451991256104E-2</v>
          </cell>
          <cell r="H1425">
            <v>22.5700128446286</v>
          </cell>
          <cell r="I1425">
            <v>47.35741093</v>
          </cell>
          <cell r="J1425">
            <v>8.6921318192699298E-2</v>
          </cell>
          <cell r="K1425">
            <v>-7.1048686330809893E-2</v>
          </cell>
          <cell r="P1425">
            <v>22.17</v>
          </cell>
          <cell r="Q1425">
            <v>47.36886406</v>
          </cell>
          <cell r="R1425">
            <v>6.1834684053654103E-2</v>
          </cell>
          <cell r="S1425">
            <v>-0.195193673397248</v>
          </cell>
          <cell r="X1425">
            <v>19.696434687067601</v>
          </cell>
        </row>
        <row r="1426">
          <cell r="A1426">
            <v>47.396627903999999</v>
          </cell>
          <cell r="B1426">
            <v>8.2314789785256595E-2</v>
          </cell>
          <cell r="C1426">
            <v>-9.3986451991256104E-2</v>
          </cell>
          <cell r="H1426">
            <v>22.5700128446286</v>
          </cell>
          <cell r="I1426">
            <v>47.416499266999999</v>
          </cell>
          <cell r="J1426">
            <v>8.6921318192699298E-2</v>
          </cell>
          <cell r="K1426">
            <v>-7.1048686330809893E-2</v>
          </cell>
          <cell r="P1426">
            <v>22.17</v>
          </cell>
          <cell r="Q1426">
            <v>47.402429103999999</v>
          </cell>
          <cell r="R1426">
            <v>6.1480624461030003E-2</v>
          </cell>
          <cell r="S1426">
            <v>-0.19528869786566599</v>
          </cell>
          <cell r="X1426">
            <v>19.688400429352701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91"/>
  <sheetViews>
    <sheetView topLeftCell="L1" zoomScaleNormal="100" workbookViewId="0">
      <selection activeCell="AA8" sqref="AA8"/>
    </sheetView>
  </sheetViews>
  <sheetFormatPr defaultRowHeight="14.4" x14ac:dyDescent="0.3"/>
  <cols>
    <col min="1" max="1025" width="10.5546875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-1600194747.83816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-6.9160729999999697E-3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-1600194747.83816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-1600194747.83816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-6.9160729999999697E-3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-1600194747.83816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-1600194747.83816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5.3036486000000001E-2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-1600194747.83816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-1600194747.83816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5.3036486000000001E-2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-1600194747.83816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-1600194747.83816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0.112994254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-1600194747.83816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-1600194747.83816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0.17294401400000001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-1600194747.83816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-1600194747.83816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0.17294401400000001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-1600194747.83816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-1600194747.83816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0.23093602099999999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-1600194747.83816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-1600194747.83816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0.25308857499999998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-1600194747.83816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-1600194747.83816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0.25308857499999998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-1600194747.83816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-1600194747.83816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0.31280899299999998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0.32314109800000002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-1600194747.83816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0.37301146299999999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0.381489038</v>
      </c>
      <c r="R14">
        <v>5.6462772246205599E-3</v>
      </c>
      <c r="S14">
        <v>-9.9595217693774509E-4</v>
      </c>
      <c r="T14">
        <v>-1.37933199187843E-3</v>
      </c>
      <c r="U14">
        <v>6.7748054814840602E-3</v>
      </c>
      <c r="V14">
        <v>3.3583882382143601E-4</v>
      </c>
      <c r="W14">
        <v>8.6931432999462904E-3</v>
      </c>
      <c r="X14">
        <v>0.49808042178935102</v>
      </c>
    </row>
    <row r="15" spans="1:24" x14ac:dyDescent="0.3">
      <c r="A15">
        <v>-1600194747.83816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0.37301146299999999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0.40324211100000001</v>
      </c>
      <c r="R15">
        <v>6.3273901707485303E-3</v>
      </c>
      <c r="S15">
        <v>-9.60944123040877E-4</v>
      </c>
      <c r="T15">
        <v>-1.81028142512954E-3</v>
      </c>
      <c r="U15">
        <v>6.6927349041020602E-3</v>
      </c>
      <c r="V15">
        <v>2.8010318780346698E-4</v>
      </c>
      <c r="W15">
        <v>8.6983730893629603E-3</v>
      </c>
      <c r="X15">
        <v>0.49838006665066897</v>
      </c>
    </row>
    <row r="16" spans="1:24" x14ac:dyDescent="0.3">
      <c r="A16">
        <v>-1600194747.83816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0.43276632199999998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0.45664000500000002</v>
      </c>
      <c r="R16">
        <v>6.2876658909794304E-3</v>
      </c>
      <c r="S16">
        <v>-9.65021827733995E-4</v>
      </c>
      <c r="T16">
        <v>-1.7854540766032701E-3</v>
      </c>
      <c r="U16">
        <v>6.7130914479898102E-3</v>
      </c>
      <c r="V16">
        <v>2.9039477781013902E-4</v>
      </c>
      <c r="W16">
        <v>8.6936582793583506E-3</v>
      </c>
      <c r="X16">
        <v>0.49810992793619802</v>
      </c>
    </row>
    <row r="17" spans="1:24" x14ac:dyDescent="0.3">
      <c r="A17">
        <v>-1600194747.83816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0.43276632199999998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0.45664000500000002</v>
      </c>
      <c r="R17">
        <v>6.2876658909794304E-3</v>
      </c>
      <c r="S17">
        <v>-9.65021827733995E-4</v>
      </c>
      <c r="T17">
        <v>-1.7854540766032701E-3</v>
      </c>
      <c r="U17">
        <v>6.7130914479898102E-3</v>
      </c>
      <c r="V17">
        <v>2.9039477781013902E-4</v>
      </c>
      <c r="W17">
        <v>8.6936582793583506E-3</v>
      </c>
      <c r="X17">
        <v>0.49810992793619802</v>
      </c>
    </row>
    <row r="18" spans="1:24" x14ac:dyDescent="0.3">
      <c r="A18">
        <v>-1600194747.83816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0.49283696500000002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0.50464701599999995</v>
      </c>
      <c r="R18">
        <v>6.6800360964713703E-3</v>
      </c>
      <c r="S18">
        <v>-1.33611729301578E-3</v>
      </c>
      <c r="T18">
        <v>-2.1482146425685698E-3</v>
      </c>
      <c r="U18">
        <v>6.65137511617495E-3</v>
      </c>
      <c r="V18">
        <v>3.1896010155717301E-4</v>
      </c>
      <c r="W18">
        <v>8.7516664862843097E-3</v>
      </c>
      <c r="X18">
        <v>0.50143355337017803</v>
      </c>
    </row>
    <row r="19" spans="1:24" x14ac:dyDescent="0.3">
      <c r="A19">
        <v>-1600194747.83816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0.49283696500000002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0.54121804200000001</v>
      </c>
      <c r="R19">
        <v>6.7938819232635896E-3</v>
      </c>
      <c r="S19">
        <v>-1.3358270731779001E-3</v>
      </c>
      <c r="T19">
        <v>-2.1019688257375999E-3</v>
      </c>
      <c r="U19">
        <v>6.6450239028001097E-3</v>
      </c>
      <c r="V19">
        <v>3.2317685021722101E-4</v>
      </c>
      <c r="W19">
        <v>8.7479877081128501E-3</v>
      </c>
      <c r="X19">
        <v>0.50122277490718803</v>
      </c>
    </row>
    <row r="20" spans="1:24" x14ac:dyDescent="0.3">
      <c r="A20">
        <v>-1600194747.83816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0.55265940800000002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0.55914401999999996</v>
      </c>
      <c r="R20">
        <v>6.7938819232635896E-3</v>
      </c>
      <c r="S20">
        <v>-1.3358270731779001E-3</v>
      </c>
      <c r="T20">
        <v>-2.1019688257375999E-3</v>
      </c>
      <c r="U20">
        <v>6.6450239028001097E-3</v>
      </c>
      <c r="V20">
        <v>3.2317685021722101E-4</v>
      </c>
      <c r="W20">
        <v>8.7479877081128501E-3</v>
      </c>
      <c r="X20">
        <v>0.50122277490718803</v>
      </c>
    </row>
    <row r="21" spans="1:24" x14ac:dyDescent="0.3">
      <c r="A21">
        <v>-1600194747.83816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0.55265940800000002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0.55914401999999996</v>
      </c>
      <c r="R21">
        <v>6.7938819232635896E-3</v>
      </c>
      <c r="S21">
        <v>-1.3358270731779001E-3</v>
      </c>
      <c r="T21">
        <v>-2.1019688257375999E-3</v>
      </c>
      <c r="U21">
        <v>6.6450239028001097E-3</v>
      </c>
      <c r="V21">
        <v>3.2317685021722101E-4</v>
      </c>
      <c r="W21">
        <v>8.7479877081128501E-3</v>
      </c>
      <c r="X21">
        <v>0.50122277490718803</v>
      </c>
    </row>
    <row r="22" spans="1:24" x14ac:dyDescent="0.3">
      <c r="A22">
        <v>-1600194747.83816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0.61255700999999996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0.61191606499999995</v>
      </c>
      <c r="R22">
        <v>6.7492549698016501E-3</v>
      </c>
      <c r="S22">
        <v>-1.32239266727798E-3</v>
      </c>
      <c r="T22">
        <v>-2.1386989529881299E-3</v>
      </c>
      <c r="U22">
        <v>6.6659805175780804E-3</v>
      </c>
      <c r="V22">
        <v>3.1797545111575702E-4</v>
      </c>
      <c r="W22">
        <v>8.7457671435663305E-3</v>
      </c>
      <c r="X22">
        <v>0.50109554593053596</v>
      </c>
    </row>
    <row r="23" spans="1:24" x14ac:dyDescent="0.3">
      <c r="A23">
        <v>-1600194747.83816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0.670729248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0.65022516200000002</v>
      </c>
      <c r="R23">
        <v>6.7492549698016501E-3</v>
      </c>
      <c r="S23">
        <v>-1.32239266727798E-3</v>
      </c>
      <c r="T23">
        <v>-2.1386989529881299E-3</v>
      </c>
      <c r="U23">
        <v>6.6659805175780804E-3</v>
      </c>
      <c r="V23">
        <v>3.1797545111575702E-4</v>
      </c>
      <c r="W23">
        <v>8.7457671435663305E-3</v>
      </c>
      <c r="X23">
        <v>0.50109554593053596</v>
      </c>
    </row>
    <row r="24" spans="1:24" x14ac:dyDescent="0.3">
      <c r="A24">
        <v>-1600194747.83816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0.69269726300000001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0.71548509599999999</v>
      </c>
      <c r="R24">
        <v>6.7381661967611502E-3</v>
      </c>
      <c r="S24">
        <v>-1.29734869524272E-3</v>
      </c>
      <c r="T24">
        <v>-2.1577267577569301E-3</v>
      </c>
      <c r="U24">
        <v>6.6439173058681304E-3</v>
      </c>
      <c r="V24">
        <v>3.1264082670039303E-4</v>
      </c>
      <c r="W24">
        <v>8.7429745549597905E-3</v>
      </c>
      <c r="X24">
        <v>0.50093554238946503</v>
      </c>
    </row>
    <row r="25" spans="1:24" x14ac:dyDescent="0.3">
      <c r="A25">
        <v>-1600194747.83816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0.75310767499999998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0.71548509599999999</v>
      </c>
      <c r="R25">
        <v>6.7381661967611502E-3</v>
      </c>
      <c r="S25">
        <v>-1.29734869524272E-3</v>
      </c>
      <c r="T25">
        <v>-2.1577267577569301E-3</v>
      </c>
      <c r="U25">
        <v>6.6439173058681304E-3</v>
      </c>
      <c r="V25">
        <v>3.1264082670039303E-4</v>
      </c>
      <c r="W25">
        <v>8.7429745549597905E-3</v>
      </c>
      <c r="X25">
        <v>0.50093554238946503</v>
      </c>
    </row>
    <row r="26" spans="1:24" x14ac:dyDescent="0.3">
      <c r="A26">
        <v>-1600194747.83816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0.75310767499999998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0.79774403599999999</v>
      </c>
      <c r="R26">
        <v>6.6732664991806401E-3</v>
      </c>
      <c r="S26">
        <v>-1.2546590586067199E-3</v>
      </c>
      <c r="T26">
        <v>-2.1643740700965299E-3</v>
      </c>
      <c r="U26">
        <v>6.6593263421012901E-3</v>
      </c>
      <c r="V26">
        <v>3.1341281199883297E-4</v>
      </c>
      <c r="W26">
        <v>8.7326506771369106E-3</v>
      </c>
      <c r="X26">
        <v>0.50034402776200504</v>
      </c>
    </row>
    <row r="27" spans="1:24" x14ac:dyDescent="0.3">
      <c r="A27">
        <v>-1600194747.83816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0.81051042600000001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0.79774403599999999</v>
      </c>
      <c r="R27">
        <v>6.6732664991806401E-3</v>
      </c>
      <c r="S27">
        <v>-1.2546590586067199E-3</v>
      </c>
      <c r="T27">
        <v>-2.1643740700965299E-3</v>
      </c>
      <c r="U27">
        <v>6.6593263421012901E-3</v>
      </c>
      <c r="V27">
        <v>3.1341281199883297E-4</v>
      </c>
      <c r="W27">
        <v>8.7326506771369106E-3</v>
      </c>
      <c r="X27">
        <v>0.50034402776200504</v>
      </c>
    </row>
    <row r="28" spans="1:24" x14ac:dyDescent="0.3">
      <c r="A28">
        <v>-1600194747.83816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0.832586936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0.85898804600000001</v>
      </c>
      <c r="R28">
        <v>6.8544297285971197E-3</v>
      </c>
      <c r="S28">
        <v>-1.39397611489779E-3</v>
      </c>
      <c r="T28">
        <v>-2.1232051011330498E-3</v>
      </c>
      <c r="U28">
        <v>6.6478225653950002E-3</v>
      </c>
      <c r="V28">
        <v>3.30920676702526E-4</v>
      </c>
      <c r="W28">
        <v>8.7569668549193295E-3</v>
      </c>
      <c r="X28">
        <v>0.501737242122827</v>
      </c>
    </row>
    <row r="29" spans="1:24" x14ac:dyDescent="0.3">
      <c r="A29">
        <v>-1600194747.83816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0.89252053899999995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0.85898804600000001</v>
      </c>
      <c r="R29">
        <v>6.8544297285971197E-3</v>
      </c>
      <c r="S29">
        <v>-1.39397611489779E-3</v>
      </c>
      <c r="T29">
        <v>-2.1232051011330498E-3</v>
      </c>
      <c r="U29">
        <v>6.6478225653950002E-3</v>
      </c>
      <c r="V29">
        <v>3.30920676702526E-4</v>
      </c>
      <c r="W29">
        <v>8.7569668549193295E-3</v>
      </c>
      <c r="X29">
        <v>0.501737242122827</v>
      </c>
    </row>
    <row r="30" spans="1:24" x14ac:dyDescent="0.3">
      <c r="A30">
        <v>-1600194747.83816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0.89252053899999995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0.92807602899999997</v>
      </c>
      <c r="R30">
        <v>6.82193523913614E-3</v>
      </c>
      <c r="S30">
        <v>-1.3205984752657099E-3</v>
      </c>
      <c r="T30">
        <v>-2.1967247687916299E-3</v>
      </c>
      <c r="U30">
        <v>6.6268175039279099E-3</v>
      </c>
      <c r="V30">
        <v>3.1208360524866298E-4</v>
      </c>
      <c r="W30">
        <v>8.7484477938373998E-3</v>
      </c>
      <c r="X30">
        <v>0.50124913587741904</v>
      </c>
    </row>
    <row r="31" spans="1:24" x14ac:dyDescent="0.3">
      <c r="A31">
        <v>-1600194747.83816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0.95250151000000005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0.98798894900000001</v>
      </c>
      <c r="R31">
        <v>6.6941056317189199E-3</v>
      </c>
      <c r="S31">
        <v>-1.2392496690684901E-3</v>
      </c>
      <c r="T31">
        <v>-2.15719680908997E-3</v>
      </c>
      <c r="U31">
        <v>6.6384571783207804E-3</v>
      </c>
      <c r="V31">
        <v>2.8903792328543001E-4</v>
      </c>
      <c r="W31">
        <v>8.7347783042709005E-3</v>
      </c>
      <c r="X31">
        <v>0.50046593181716104</v>
      </c>
    </row>
    <row r="32" spans="1:24" x14ac:dyDescent="0.3">
      <c r="A32">
        <v>-1600194747.83816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1.010335671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0.98798894900000001</v>
      </c>
      <c r="R32">
        <v>6.6941056317189199E-3</v>
      </c>
      <c r="S32">
        <v>-1.2392496690684901E-3</v>
      </c>
      <c r="T32">
        <v>-2.15719680908997E-3</v>
      </c>
      <c r="U32">
        <v>6.6384571783207804E-3</v>
      </c>
      <c r="V32">
        <v>2.8903792328543001E-4</v>
      </c>
      <c r="W32">
        <v>8.7347783042709005E-3</v>
      </c>
      <c r="X32">
        <v>0.50046593181716104</v>
      </c>
    </row>
    <row r="33" spans="1:24" x14ac:dyDescent="0.3">
      <c r="A33">
        <v>-1600194747.83816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1.010335671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1.0527350900000001</v>
      </c>
      <c r="R33">
        <v>6.7480706294664799E-3</v>
      </c>
      <c r="S33">
        <v>-1.2945492941904601E-3</v>
      </c>
      <c r="T33">
        <v>-2.1436764329011101E-3</v>
      </c>
      <c r="U33">
        <v>6.6410376080720196E-3</v>
      </c>
      <c r="V33">
        <v>3.1417433750732798E-4</v>
      </c>
      <c r="W33">
        <v>8.73509676313022E-3</v>
      </c>
      <c r="X33">
        <v>0.50048417816574797</v>
      </c>
    </row>
    <row r="34" spans="1:24" x14ac:dyDescent="0.3">
      <c r="A34">
        <v>-1600194747.83816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1.032376339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1.0527350900000001</v>
      </c>
      <c r="R34">
        <v>6.7480706294664799E-3</v>
      </c>
      <c r="S34">
        <v>-1.2945492941904601E-3</v>
      </c>
      <c r="T34">
        <v>-2.1436764329011101E-3</v>
      </c>
      <c r="U34">
        <v>6.6410376080720196E-3</v>
      </c>
      <c r="V34">
        <v>3.1417433750732798E-4</v>
      </c>
      <c r="W34">
        <v>8.73509676313022E-3</v>
      </c>
      <c r="X34">
        <v>0.50048417816574797</v>
      </c>
    </row>
    <row r="35" spans="1:24" x14ac:dyDescent="0.3">
      <c r="A35">
        <v>-1600194747.83816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1.0923054409999999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1.132084131</v>
      </c>
      <c r="R35">
        <v>6.9495010581094498E-3</v>
      </c>
      <c r="S35">
        <v>-1.2908776675498699E-3</v>
      </c>
      <c r="T35">
        <v>-2.1916664025584901E-3</v>
      </c>
      <c r="U35">
        <v>6.6514064711430503E-3</v>
      </c>
      <c r="V35">
        <v>3.0370513581189302E-4</v>
      </c>
      <c r="W35">
        <v>8.7392597328152296E-3</v>
      </c>
      <c r="X35">
        <v>0.50072269875894004</v>
      </c>
    </row>
    <row r="36" spans="1:24" x14ac:dyDescent="0.3">
      <c r="A36">
        <v>-1600194747.83816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1.1501430500000001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1.132084131</v>
      </c>
      <c r="R36">
        <v>6.9495010581094498E-3</v>
      </c>
      <c r="S36">
        <v>-1.2908776675498699E-3</v>
      </c>
      <c r="T36">
        <v>-2.1916664025584901E-3</v>
      </c>
      <c r="U36">
        <v>6.6514064711430503E-3</v>
      </c>
      <c r="V36">
        <v>3.0370513581189302E-4</v>
      </c>
      <c r="W36">
        <v>8.7392597328152296E-3</v>
      </c>
      <c r="X36">
        <v>0.50072269875894004</v>
      </c>
    </row>
    <row r="37" spans="1:24" x14ac:dyDescent="0.3">
      <c r="A37">
        <v>-1600194747.83816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1.1723675600000001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1.209254026</v>
      </c>
      <c r="R37">
        <v>6.7748572543023002E-3</v>
      </c>
      <c r="S37">
        <v>-1.31826730052841E-3</v>
      </c>
      <c r="T37">
        <v>-2.1845703878261799E-3</v>
      </c>
      <c r="U37">
        <v>6.6390227856302801E-3</v>
      </c>
      <c r="V37">
        <v>3.1632102938299403E-4</v>
      </c>
      <c r="W37">
        <v>8.7420464751519298E-3</v>
      </c>
      <c r="X37">
        <v>0.50088236733342295</v>
      </c>
    </row>
    <row r="38" spans="1:24" x14ac:dyDescent="0.3">
      <c r="A38">
        <v>-1600194747.83816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1.2300814799999999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1.209254026</v>
      </c>
      <c r="R38">
        <v>6.7748572543023002E-3</v>
      </c>
      <c r="S38">
        <v>-1.31826730052841E-3</v>
      </c>
      <c r="T38">
        <v>-2.1845703878261799E-3</v>
      </c>
      <c r="U38">
        <v>6.6390227856302801E-3</v>
      </c>
      <c r="V38">
        <v>3.1632102938299403E-4</v>
      </c>
      <c r="W38">
        <v>8.7420464751519298E-3</v>
      </c>
      <c r="X38">
        <v>0.50088236733342295</v>
      </c>
    </row>
    <row r="39" spans="1:24" x14ac:dyDescent="0.3">
      <c r="A39">
        <v>-1600194747.83816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1.2300814799999999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1.2858681679999999</v>
      </c>
      <c r="R39">
        <v>6.8147199632015397E-3</v>
      </c>
      <c r="S39">
        <v>-1.28325868855078E-3</v>
      </c>
      <c r="T39">
        <v>-2.15295397104897E-3</v>
      </c>
      <c r="U39">
        <v>6.64685242057436E-3</v>
      </c>
      <c r="V39">
        <v>3.15082860671404E-4</v>
      </c>
      <c r="W39">
        <v>8.7353761488480307E-3</v>
      </c>
      <c r="X39">
        <v>0.50050018578823496</v>
      </c>
    </row>
    <row r="40" spans="1:24" x14ac:dyDescent="0.3">
      <c r="A40">
        <v>-1600194747.83816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1.2522853169999999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1.2858681679999999</v>
      </c>
      <c r="R40">
        <v>6.8147199632015397E-3</v>
      </c>
      <c r="S40">
        <v>-1.28325868855078E-3</v>
      </c>
      <c r="T40">
        <v>-2.15295397104897E-3</v>
      </c>
      <c r="U40">
        <v>6.64685242057436E-3</v>
      </c>
      <c r="V40">
        <v>3.15082860671404E-4</v>
      </c>
      <c r="W40">
        <v>8.7353761488480307E-3</v>
      </c>
      <c r="X40">
        <v>0.50050018578823496</v>
      </c>
    </row>
    <row r="41" spans="1:24" x14ac:dyDescent="0.3">
      <c r="A41">
        <v>-1600194747.83816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1.310024173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1.3569281099999999</v>
      </c>
      <c r="R41">
        <v>6.6984766235953204E-3</v>
      </c>
      <c r="S41">
        <v>-1.24601455772055E-3</v>
      </c>
      <c r="T41">
        <v>-2.1583486125061001E-3</v>
      </c>
      <c r="U41">
        <v>6.62601868667545E-3</v>
      </c>
      <c r="V41">
        <v>3.0447728054725502E-4</v>
      </c>
      <c r="W41">
        <v>8.73170259098849E-3</v>
      </c>
      <c r="X41">
        <v>0.50028970642708603</v>
      </c>
    </row>
    <row r="42" spans="1:24" x14ac:dyDescent="0.3">
      <c r="A42">
        <v>-1600194747.83816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1.3321532789999999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1.3569281099999999</v>
      </c>
      <c r="R42">
        <v>6.6984766235953204E-3</v>
      </c>
      <c r="S42">
        <v>-1.24601455772055E-3</v>
      </c>
      <c r="T42">
        <v>-2.1583486125061001E-3</v>
      </c>
      <c r="U42">
        <v>6.62601868667545E-3</v>
      </c>
      <c r="V42">
        <v>3.0447728054725502E-4</v>
      </c>
      <c r="W42">
        <v>8.73170259098849E-3</v>
      </c>
      <c r="X42">
        <v>0.50028970642708603</v>
      </c>
    </row>
    <row r="43" spans="1:24" x14ac:dyDescent="0.3">
      <c r="A43">
        <v>-1600194747.83816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1.4130533759999999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1.4423999780000001</v>
      </c>
      <c r="R43">
        <v>6.7976083081439801E-3</v>
      </c>
      <c r="S43">
        <v>-1.2416397231199E-3</v>
      </c>
      <c r="T43">
        <v>-2.1972790559573502E-3</v>
      </c>
      <c r="U43">
        <v>6.63876043853363E-3</v>
      </c>
      <c r="V43">
        <v>2.8376197651750498E-4</v>
      </c>
      <c r="W43">
        <v>8.7310384863767306E-3</v>
      </c>
      <c r="X43">
        <v>0.50025165603567701</v>
      </c>
    </row>
    <row r="44" spans="1:24" x14ac:dyDescent="0.3">
      <c r="A44">
        <v>-1600194747.83816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1.472031761</v>
      </c>
      <c r="J44">
        <v>9.80859015835449E-4</v>
      </c>
      <c r="K44">
        <v>0</v>
      </c>
      <c r="L44">
        <v>0</v>
      </c>
      <c r="M44">
        <v>0</v>
      </c>
      <c r="N44">
        <v>0</v>
      </c>
      <c r="O44">
        <v>1.7453292519942199E-4</v>
      </c>
      <c r="P44">
        <v>9.9999999999993792E-3</v>
      </c>
      <c r="Q44">
        <v>1.4423999780000001</v>
      </c>
      <c r="R44">
        <v>6.7976083081439801E-3</v>
      </c>
      <c r="S44">
        <v>-1.2416397231199E-3</v>
      </c>
      <c r="T44">
        <v>-2.1972790559573502E-3</v>
      </c>
      <c r="U44">
        <v>6.63876043853363E-3</v>
      </c>
      <c r="V44">
        <v>2.8376197651750498E-4</v>
      </c>
      <c r="W44">
        <v>8.7310384863767306E-3</v>
      </c>
      <c r="X44">
        <v>0.50025165603567701</v>
      </c>
    </row>
    <row r="45" spans="1:24" x14ac:dyDescent="0.3">
      <c r="A45">
        <v>-1600194747.83816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1.472031761</v>
      </c>
      <c r="J45">
        <v>9.80859015835449E-4</v>
      </c>
      <c r="K45">
        <v>0</v>
      </c>
      <c r="L45">
        <v>0</v>
      </c>
      <c r="M45">
        <v>0</v>
      </c>
      <c r="N45">
        <v>0</v>
      </c>
      <c r="O45">
        <v>1.7453292519942199E-4</v>
      </c>
      <c r="P45">
        <v>9.9999999999993792E-3</v>
      </c>
      <c r="Q45">
        <v>1.518914938</v>
      </c>
      <c r="R45">
        <v>6.6904802085703003E-3</v>
      </c>
      <c r="S45">
        <v>-1.25505501751356E-3</v>
      </c>
      <c r="T45">
        <v>-2.1552071677145E-3</v>
      </c>
      <c r="U45">
        <v>6.6399745913944402E-3</v>
      </c>
      <c r="V45">
        <v>3.0973533130581303E-4</v>
      </c>
      <c r="W45">
        <v>8.7274763976158496E-3</v>
      </c>
      <c r="X45">
        <v>0.50004756338342804</v>
      </c>
    </row>
    <row r="46" spans="1:24" x14ac:dyDescent="0.3">
      <c r="A46">
        <v>-1600194747.83816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1.529901634</v>
      </c>
      <c r="J46">
        <v>1.2239414504382101E-2</v>
      </c>
      <c r="K46">
        <v>1.9649886428883901E-6</v>
      </c>
      <c r="L46">
        <v>0</v>
      </c>
      <c r="M46">
        <v>0</v>
      </c>
      <c r="N46">
        <v>0</v>
      </c>
      <c r="O46">
        <v>1.7453292519942199E-4</v>
      </c>
      <c r="P46">
        <v>9.9999999999993792E-3</v>
      </c>
      <c r="Q46">
        <v>1.518914938</v>
      </c>
      <c r="R46">
        <v>6.6904802085703003E-3</v>
      </c>
      <c r="S46">
        <v>-1.25505501751356E-3</v>
      </c>
      <c r="T46">
        <v>-2.1552071677145E-3</v>
      </c>
      <c r="U46">
        <v>6.6399745913944402E-3</v>
      </c>
      <c r="V46">
        <v>3.0973533130581303E-4</v>
      </c>
      <c r="W46">
        <v>8.7274763976158496E-3</v>
      </c>
      <c r="X46">
        <v>0.50004756338342804</v>
      </c>
    </row>
    <row r="47" spans="1:24" x14ac:dyDescent="0.3">
      <c r="A47">
        <v>-1600194747.83816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1.552988593</v>
      </c>
      <c r="J47">
        <v>1.4329070636725999E-2</v>
      </c>
      <c r="K47">
        <v>2.3297024440305498E-6</v>
      </c>
      <c r="L47">
        <v>0</v>
      </c>
      <c r="M47">
        <v>0</v>
      </c>
      <c r="N47">
        <v>0</v>
      </c>
      <c r="O47">
        <v>0</v>
      </c>
      <c r="P47">
        <v>0</v>
      </c>
      <c r="Q47">
        <v>1.518914938</v>
      </c>
      <c r="R47">
        <v>6.6904802085703003E-3</v>
      </c>
      <c r="S47">
        <v>-1.25505501751356E-3</v>
      </c>
      <c r="T47">
        <v>-2.1552071677145E-3</v>
      </c>
      <c r="U47">
        <v>6.6399745913944402E-3</v>
      </c>
      <c r="V47">
        <v>3.0973533130581303E-4</v>
      </c>
      <c r="W47">
        <v>8.7274763976158496E-3</v>
      </c>
      <c r="X47">
        <v>0.50004756338342804</v>
      </c>
    </row>
    <row r="48" spans="1:24" x14ac:dyDescent="0.3">
      <c r="A48">
        <v>-1600194747.83816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1.612902882</v>
      </c>
      <c r="J48">
        <v>2.1536252100908201E-2</v>
      </c>
      <c r="K48">
        <v>2.3297024440305498E-6</v>
      </c>
      <c r="L48">
        <v>0</v>
      </c>
      <c r="M48">
        <v>0</v>
      </c>
      <c r="N48">
        <v>0</v>
      </c>
      <c r="O48">
        <v>1.7453292519942199E-4</v>
      </c>
      <c r="P48">
        <v>9.9999999999993792E-3</v>
      </c>
      <c r="Q48">
        <v>1.6088011259999999</v>
      </c>
      <c r="R48">
        <v>9.8877487393736908E-3</v>
      </c>
      <c r="S48">
        <v>-2.5670794022522201E-3</v>
      </c>
      <c r="T48">
        <v>-1.23537798753521E-3</v>
      </c>
      <c r="U48">
        <v>1.6346754959987001E-2</v>
      </c>
      <c r="V48">
        <v>6.2421241315813896E-4</v>
      </c>
      <c r="W48">
        <v>8.6049104843110395E-3</v>
      </c>
      <c r="X48">
        <v>0.493025053838896</v>
      </c>
    </row>
    <row r="49" spans="1:24" x14ac:dyDescent="0.3">
      <c r="A49">
        <v>-1600194747.83816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1.6728510080000001</v>
      </c>
      <c r="J49">
        <v>3.1131611892283199E-2</v>
      </c>
      <c r="K49">
        <v>4.0044086737649696E-6</v>
      </c>
      <c r="L49">
        <v>0</v>
      </c>
      <c r="M49">
        <v>0</v>
      </c>
      <c r="N49">
        <v>0</v>
      </c>
      <c r="O49">
        <v>5.2359877559829404E-4</v>
      </c>
      <c r="P49">
        <v>2.9999999999999701E-2</v>
      </c>
      <c r="Q49">
        <v>1.6874101159999999</v>
      </c>
      <c r="R49">
        <v>8.2074098919342094E-3</v>
      </c>
      <c r="S49">
        <v>7.3809023828576498E-4</v>
      </c>
      <c r="T49">
        <v>-7.5524164755974994E-5</v>
      </c>
      <c r="U49">
        <v>1.8079753089078301E-2</v>
      </c>
      <c r="V49">
        <v>-1.9629360114978799E-4</v>
      </c>
      <c r="W49">
        <v>8.3388014444434402E-3</v>
      </c>
      <c r="X49">
        <v>0.47777812896420402</v>
      </c>
    </row>
    <row r="50" spans="1:24" x14ac:dyDescent="0.3">
      <c r="A50">
        <v>-1600194747.83816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1.6728510080000001</v>
      </c>
      <c r="J50">
        <v>3.1131611892283199E-2</v>
      </c>
      <c r="K50">
        <v>4.0044086737649696E-6</v>
      </c>
      <c r="L50">
        <v>0</v>
      </c>
      <c r="M50">
        <v>0</v>
      </c>
      <c r="N50">
        <v>0</v>
      </c>
      <c r="O50">
        <v>5.2359877559829404E-4</v>
      </c>
      <c r="P50">
        <v>2.9999999999999701E-2</v>
      </c>
      <c r="Q50">
        <v>1.6874101159999999</v>
      </c>
      <c r="R50">
        <v>8.2074098919342094E-3</v>
      </c>
      <c r="S50">
        <v>7.3809023828576498E-4</v>
      </c>
      <c r="T50">
        <v>-7.5524164755974994E-5</v>
      </c>
      <c r="U50">
        <v>1.8079753089078301E-2</v>
      </c>
      <c r="V50">
        <v>-1.9629360114978799E-4</v>
      </c>
      <c r="W50">
        <v>8.3388014444434402E-3</v>
      </c>
      <c r="X50">
        <v>0.47777812896420402</v>
      </c>
    </row>
    <row r="51" spans="1:24" x14ac:dyDescent="0.3">
      <c r="A51">
        <v>-1600194747.83816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1.732774372</v>
      </c>
      <c r="J51">
        <v>4.0044633901357901E-2</v>
      </c>
      <c r="K51">
        <v>8.6712565110780395E-6</v>
      </c>
      <c r="L51">
        <v>0</v>
      </c>
      <c r="M51">
        <v>0</v>
      </c>
      <c r="N51">
        <v>0</v>
      </c>
      <c r="O51">
        <v>1.7453292519942199E-4</v>
      </c>
      <c r="P51">
        <v>9.9999999999993792E-3</v>
      </c>
      <c r="Q51">
        <v>1.7734191420000001</v>
      </c>
      <c r="R51">
        <v>2.88474140107381E-2</v>
      </c>
      <c r="S51">
        <v>-5.4305692178717198E-5</v>
      </c>
      <c r="T51">
        <v>-1.02840432710965E-3</v>
      </c>
      <c r="U51">
        <v>7.5908275928608798E-3</v>
      </c>
      <c r="V51">
        <v>-1.7133091798833E-3</v>
      </c>
      <c r="W51">
        <v>8.2752819324185701E-3</v>
      </c>
      <c r="X51">
        <v>0.474138729008448</v>
      </c>
    </row>
    <row r="52" spans="1:24" x14ac:dyDescent="0.3">
      <c r="A52">
        <v>-1600194747.83816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1.792896365</v>
      </c>
      <c r="J52">
        <v>4.9000303039974602E-2</v>
      </c>
      <c r="K52">
        <v>1.0234315658830199E-5</v>
      </c>
      <c r="L52">
        <v>0</v>
      </c>
      <c r="M52">
        <v>0</v>
      </c>
      <c r="N52">
        <v>0</v>
      </c>
      <c r="O52">
        <v>3.4906585039884397E-4</v>
      </c>
      <c r="P52">
        <v>1.99999999999988E-2</v>
      </c>
      <c r="Q52">
        <v>1.7734191420000001</v>
      </c>
      <c r="R52">
        <v>2.88474140107381E-2</v>
      </c>
      <c r="S52">
        <v>-5.4305692178717198E-5</v>
      </c>
      <c r="T52">
        <v>-1.02840432710965E-3</v>
      </c>
      <c r="U52">
        <v>7.5908275928608798E-3</v>
      </c>
      <c r="V52">
        <v>-1.7133091798833E-3</v>
      </c>
      <c r="W52">
        <v>8.2752819324185701E-3</v>
      </c>
      <c r="X52">
        <v>0.474138729008448</v>
      </c>
    </row>
    <row r="53" spans="1:24" x14ac:dyDescent="0.3">
      <c r="A53">
        <v>-1600194747.83816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1.85273142</v>
      </c>
      <c r="J53">
        <v>5.7742741561540203E-2</v>
      </c>
      <c r="K53">
        <v>1.32860025198664E-5</v>
      </c>
      <c r="L53">
        <v>0</v>
      </c>
      <c r="M53">
        <v>0</v>
      </c>
      <c r="N53">
        <v>0</v>
      </c>
      <c r="O53">
        <v>0</v>
      </c>
      <c r="P53">
        <v>0</v>
      </c>
      <c r="Q53">
        <v>1.7734191420000001</v>
      </c>
      <c r="R53">
        <v>2.88474140107381E-2</v>
      </c>
      <c r="S53">
        <v>-5.4305692178717198E-5</v>
      </c>
      <c r="T53">
        <v>-1.02840432710965E-3</v>
      </c>
      <c r="U53">
        <v>7.5908275928608798E-3</v>
      </c>
      <c r="V53">
        <v>-1.7133091798833E-3</v>
      </c>
      <c r="W53">
        <v>8.2752819324185701E-3</v>
      </c>
      <c r="X53">
        <v>0.474138729008448</v>
      </c>
    </row>
    <row r="54" spans="1:24" x14ac:dyDescent="0.3">
      <c r="A54">
        <v>-1600194747.83816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1.85273142</v>
      </c>
      <c r="J54">
        <v>5.7742741561540203E-2</v>
      </c>
      <c r="K54">
        <v>1.32860025198664E-5</v>
      </c>
      <c r="L54">
        <v>0</v>
      </c>
      <c r="M54">
        <v>0</v>
      </c>
      <c r="N54">
        <v>0</v>
      </c>
      <c r="O54">
        <v>0</v>
      </c>
      <c r="P54">
        <v>0</v>
      </c>
      <c r="Q54">
        <v>1.873692989</v>
      </c>
      <c r="R54">
        <v>4.0322664937393601E-2</v>
      </c>
      <c r="S54">
        <v>-1.0817699941266E-5</v>
      </c>
      <c r="T54">
        <v>-1.10885044000459E-3</v>
      </c>
      <c r="U54">
        <v>4.4100207596235999E-3</v>
      </c>
      <c r="V54">
        <v>-1.68626629268834E-3</v>
      </c>
      <c r="W54">
        <v>8.5416495082247992E-3</v>
      </c>
      <c r="X54">
        <v>0.48940046690127598</v>
      </c>
    </row>
    <row r="55" spans="1:24" x14ac:dyDescent="0.3">
      <c r="A55">
        <v>-1600194747.83816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1.9705428650000001</v>
      </c>
      <c r="J55">
        <v>7.5824664288245899E-2</v>
      </c>
      <c r="K55">
        <v>1.32860025198664E-5</v>
      </c>
      <c r="L55">
        <v>0</v>
      </c>
      <c r="M55">
        <v>0</v>
      </c>
      <c r="N55">
        <v>0</v>
      </c>
      <c r="O55">
        <v>-3.49065850398872E-4</v>
      </c>
      <c r="P55">
        <v>359.98</v>
      </c>
      <c r="Q55">
        <v>1.947945118</v>
      </c>
      <c r="R55">
        <v>6.0050531566887298E-2</v>
      </c>
      <c r="S55">
        <v>-5.30212867231491E-4</v>
      </c>
      <c r="T55">
        <v>-9.6625082220389198E-4</v>
      </c>
      <c r="U55">
        <v>4.6388929030340099E-3</v>
      </c>
      <c r="V55">
        <v>-2.5625294552609301E-3</v>
      </c>
      <c r="W55">
        <v>8.1848236972678397E-3</v>
      </c>
      <c r="X55">
        <v>0.46895585391210898</v>
      </c>
    </row>
    <row r="56" spans="1:24" x14ac:dyDescent="0.3">
      <c r="A56">
        <v>-1600194747.83816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1.9928074229999999</v>
      </c>
      <c r="J56">
        <v>7.8852533239617398E-2</v>
      </c>
      <c r="K56">
        <v>1.2229076826531799E-5</v>
      </c>
      <c r="L56">
        <v>0</v>
      </c>
      <c r="M56">
        <v>0</v>
      </c>
      <c r="N56">
        <v>0</v>
      </c>
      <c r="O56">
        <v>-3.49065850398872E-4</v>
      </c>
      <c r="P56">
        <v>359.98</v>
      </c>
      <c r="Q56">
        <v>2.0435481069999999</v>
      </c>
      <c r="R56">
        <v>7.2473388659655996E-2</v>
      </c>
      <c r="S56">
        <v>-1.0988697568337399E-3</v>
      </c>
      <c r="T56">
        <v>-6.1501854886446402E-4</v>
      </c>
      <c r="U56">
        <v>3.1033904327933599E-3</v>
      </c>
      <c r="V56">
        <v>-2.6487484354878201E-3</v>
      </c>
      <c r="W56">
        <v>8.0797733721697709E-3</v>
      </c>
      <c r="X56">
        <v>0.46293691364751299</v>
      </c>
    </row>
    <row r="57" spans="1:24" x14ac:dyDescent="0.3">
      <c r="A57">
        <v>-1600194747.83816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2.0525101229999998</v>
      </c>
      <c r="J57">
        <v>8.8021432176869294E-2</v>
      </c>
      <c r="K57">
        <v>9.0285271917862593E-6</v>
      </c>
      <c r="L57">
        <v>0</v>
      </c>
      <c r="M57">
        <v>0</v>
      </c>
      <c r="N57">
        <v>0</v>
      </c>
      <c r="O57">
        <v>-1.7453292519944999E-4</v>
      </c>
      <c r="P57">
        <v>359.99</v>
      </c>
      <c r="Q57">
        <v>2.0435481069999999</v>
      </c>
      <c r="R57">
        <v>7.2473388659655996E-2</v>
      </c>
      <c r="S57">
        <v>-1.0988697568337399E-3</v>
      </c>
      <c r="T57">
        <v>-6.1501854886446402E-4</v>
      </c>
      <c r="U57">
        <v>3.1033904327933599E-3</v>
      </c>
      <c r="V57">
        <v>-2.6487484354878201E-3</v>
      </c>
      <c r="W57">
        <v>8.0797733721697709E-3</v>
      </c>
      <c r="X57">
        <v>0.46293691364751299</v>
      </c>
    </row>
    <row r="58" spans="1:24" x14ac:dyDescent="0.3">
      <c r="A58">
        <v>-1600194747.83816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2.1124901880000002</v>
      </c>
      <c r="J58">
        <v>9.69344552719687E-2</v>
      </c>
      <c r="K58">
        <v>7.4729111828326996E-6</v>
      </c>
      <c r="L58">
        <v>0</v>
      </c>
      <c r="M58">
        <v>0</v>
      </c>
      <c r="N58">
        <v>0</v>
      </c>
      <c r="O58">
        <v>0</v>
      </c>
      <c r="P58">
        <v>0</v>
      </c>
      <c r="Q58">
        <v>2.1244111060000002</v>
      </c>
      <c r="R58">
        <v>8.8041104145739402E-2</v>
      </c>
      <c r="S58">
        <v>-1.4957056550621299E-3</v>
      </c>
      <c r="T58">
        <v>-4.8500666152378899E-4</v>
      </c>
      <c r="U58">
        <v>3.6852614669839702E-3</v>
      </c>
      <c r="V58">
        <v>-2.8686886036314598E-3</v>
      </c>
      <c r="W58">
        <v>8.3905883203998603E-3</v>
      </c>
      <c r="X58">
        <v>0.48074529839067398</v>
      </c>
    </row>
    <row r="59" spans="1:24" x14ac:dyDescent="0.3">
      <c r="A59">
        <v>-1600194747.83816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2.172433142</v>
      </c>
      <c r="J59">
        <v>0.105890124546988</v>
      </c>
      <c r="K59">
        <v>7.4729111828326996E-6</v>
      </c>
      <c r="L59">
        <v>0</v>
      </c>
      <c r="M59">
        <v>0</v>
      </c>
      <c r="N59">
        <v>0</v>
      </c>
      <c r="O59">
        <v>-1.7453292519944999E-4</v>
      </c>
      <c r="P59">
        <v>359.99</v>
      </c>
      <c r="Q59">
        <v>2.1244111060000002</v>
      </c>
      <c r="R59">
        <v>8.8041104145739402E-2</v>
      </c>
      <c r="S59">
        <v>-1.4957056550621299E-3</v>
      </c>
      <c r="T59">
        <v>-4.8500666152378899E-4</v>
      </c>
      <c r="U59">
        <v>3.6852614669839702E-3</v>
      </c>
      <c r="V59">
        <v>-2.8686886036314598E-3</v>
      </c>
      <c r="W59">
        <v>8.3905883203998603E-3</v>
      </c>
      <c r="X59">
        <v>0.48074529839067398</v>
      </c>
    </row>
    <row r="60" spans="1:24" x14ac:dyDescent="0.3">
      <c r="A60">
        <v>-1600194747.83816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2.172433142</v>
      </c>
      <c r="J60">
        <v>0.105890124546988</v>
      </c>
      <c r="K60">
        <v>7.4729111828326996E-6</v>
      </c>
      <c r="L60">
        <v>0</v>
      </c>
      <c r="M60">
        <v>0</v>
      </c>
      <c r="N60">
        <v>0</v>
      </c>
      <c r="O60">
        <v>-1.7453292519944999E-4</v>
      </c>
      <c r="P60">
        <v>359.99</v>
      </c>
      <c r="Q60">
        <v>2.2000560760000001</v>
      </c>
      <c r="R60">
        <v>9.8476882452062695E-2</v>
      </c>
      <c r="S60">
        <v>-1.78019875907297E-3</v>
      </c>
      <c r="T60">
        <v>3.2207647648994599E-4</v>
      </c>
      <c r="U60">
        <v>3.8267211288104202E-3</v>
      </c>
      <c r="V60">
        <v>-3.3224950085023E-3</v>
      </c>
      <c r="W60">
        <v>8.1505686341416701E-3</v>
      </c>
      <c r="X60">
        <v>0.46699318336802498</v>
      </c>
    </row>
    <row r="61" spans="1:24" x14ac:dyDescent="0.3">
      <c r="A61">
        <v>-1600194747.83816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2.2324045629999998</v>
      </c>
      <c r="J61">
        <v>0.11467520951153599</v>
      </c>
      <c r="K61">
        <v>5.9396245902756096E-6</v>
      </c>
      <c r="L61">
        <v>0</v>
      </c>
      <c r="M61">
        <v>0</v>
      </c>
      <c r="N61">
        <v>0</v>
      </c>
      <c r="O61">
        <v>-1.7453292519944999E-4</v>
      </c>
      <c r="P61">
        <v>359.99</v>
      </c>
      <c r="Q61">
        <v>2.2751259799999999</v>
      </c>
      <c r="R61">
        <v>0.10708925644429999</v>
      </c>
      <c r="S61">
        <v>-1.8355346751305901E-3</v>
      </c>
      <c r="T61">
        <v>1.0162546701562799E-3</v>
      </c>
      <c r="U61">
        <v>5.3598228835117397E-3</v>
      </c>
      <c r="V61">
        <v>-3.1425626359682501E-3</v>
      </c>
      <c r="W61">
        <v>7.7742956470361196E-3</v>
      </c>
      <c r="X61">
        <v>0.44543432926209697</v>
      </c>
    </row>
    <row r="62" spans="1:24" x14ac:dyDescent="0.3">
      <c r="A62">
        <v>-1600194747.83816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2.2923807790000001</v>
      </c>
      <c r="J62">
        <v>0.12367352469367</v>
      </c>
      <c r="K62">
        <v>4.3691223037244202E-6</v>
      </c>
      <c r="L62">
        <v>0</v>
      </c>
      <c r="M62">
        <v>0</v>
      </c>
      <c r="N62">
        <v>0</v>
      </c>
      <c r="O62">
        <v>1.7453292519942199E-4</v>
      </c>
      <c r="P62">
        <v>9.9999999999993792E-3</v>
      </c>
      <c r="Q62">
        <v>2.2751259799999999</v>
      </c>
      <c r="R62">
        <v>0.10708925644429999</v>
      </c>
      <c r="S62">
        <v>-1.8355346751305901E-3</v>
      </c>
      <c r="T62">
        <v>1.0162546701562799E-3</v>
      </c>
      <c r="U62">
        <v>5.3598228835117397E-3</v>
      </c>
      <c r="V62">
        <v>-3.1425626359682501E-3</v>
      </c>
      <c r="W62">
        <v>7.7742956470361196E-3</v>
      </c>
      <c r="X62">
        <v>0.44543432926209697</v>
      </c>
    </row>
    <row r="63" spans="1:24" x14ac:dyDescent="0.3">
      <c r="A63">
        <v>-1600194747.83816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2.352314292</v>
      </c>
      <c r="J63">
        <v>0.13279977800635501</v>
      </c>
      <c r="K63">
        <v>5.96195400667182E-6</v>
      </c>
      <c r="L63">
        <v>0</v>
      </c>
      <c r="M63">
        <v>0</v>
      </c>
      <c r="N63">
        <v>0</v>
      </c>
      <c r="O63">
        <v>0</v>
      </c>
      <c r="P63">
        <v>0</v>
      </c>
      <c r="Q63">
        <v>2.3535449499999999</v>
      </c>
      <c r="R63">
        <v>0.12072512611436501</v>
      </c>
      <c r="S63">
        <v>-1.33207952509097E-3</v>
      </c>
      <c r="T63">
        <v>1.8309169318113899E-3</v>
      </c>
      <c r="U63">
        <v>4.8846753807289603E-3</v>
      </c>
      <c r="V63">
        <v>-2.2344827265342502E-3</v>
      </c>
      <c r="W63">
        <v>8.0705687033170107E-3</v>
      </c>
      <c r="X63">
        <v>0.46240952497043403</v>
      </c>
    </row>
    <row r="64" spans="1:24" x14ac:dyDescent="0.3">
      <c r="A64">
        <v>-1600194747.83816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2.410190101</v>
      </c>
      <c r="J64">
        <v>0.142011323546375</v>
      </c>
      <c r="K64">
        <v>5.96195400667182E-6</v>
      </c>
      <c r="L64">
        <v>0</v>
      </c>
      <c r="M64">
        <v>0</v>
      </c>
      <c r="N64">
        <v>0</v>
      </c>
      <c r="O64">
        <v>-3.49065850398872E-4</v>
      </c>
      <c r="P64">
        <v>359.98</v>
      </c>
      <c r="Q64">
        <v>2.4457881449999999</v>
      </c>
      <c r="R64">
        <v>0.132018990206072</v>
      </c>
      <c r="S64">
        <v>-1.75611711645462E-3</v>
      </c>
      <c r="T64">
        <v>2.1177995236947799E-3</v>
      </c>
      <c r="U64">
        <v>4.1849883916861503E-3</v>
      </c>
      <c r="V64">
        <v>-2.89314334973125E-3</v>
      </c>
      <c r="W64">
        <v>7.8061498590396104E-3</v>
      </c>
      <c r="X64">
        <v>0.44725944116961203</v>
      </c>
    </row>
    <row r="65" spans="1:24" x14ac:dyDescent="0.3">
      <c r="A65">
        <v>-1600194747.83816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2.4322908139999999</v>
      </c>
      <c r="J65">
        <v>0.14503919249774699</v>
      </c>
      <c r="K65">
        <v>4.9050283133372497E-6</v>
      </c>
      <c r="L65">
        <v>0</v>
      </c>
      <c r="M65">
        <v>0</v>
      </c>
      <c r="N65">
        <v>0</v>
      </c>
      <c r="O65">
        <v>-6.9813170079771603E-4</v>
      </c>
      <c r="P65">
        <v>359.96</v>
      </c>
      <c r="Q65">
        <v>2.4457881449999999</v>
      </c>
      <c r="R65">
        <v>0.132018990206072</v>
      </c>
      <c r="S65">
        <v>-1.75611711645462E-3</v>
      </c>
      <c r="T65">
        <v>2.1177995236947799E-3</v>
      </c>
      <c r="U65">
        <v>4.1849883916861503E-3</v>
      </c>
      <c r="V65">
        <v>-2.89314334973125E-3</v>
      </c>
      <c r="W65">
        <v>7.8061498590396104E-3</v>
      </c>
      <c r="X65">
        <v>0.44725944116961203</v>
      </c>
    </row>
    <row r="66" spans="1:24" x14ac:dyDescent="0.3">
      <c r="A66">
        <v>-1600194747.83816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2.4922721719999998</v>
      </c>
      <c r="J66">
        <v>0.15416544372541999</v>
      </c>
      <c r="K66">
        <v>-1.46629801324835E-6</v>
      </c>
      <c r="L66">
        <v>0</v>
      </c>
      <c r="M66">
        <v>0</v>
      </c>
      <c r="N66">
        <v>0</v>
      </c>
      <c r="O66">
        <v>-6.9813170079771603E-4</v>
      </c>
      <c r="P66">
        <v>359.96</v>
      </c>
      <c r="Q66">
        <v>2.5376391410000001</v>
      </c>
      <c r="R66">
        <v>0.14809016742273501</v>
      </c>
      <c r="S66">
        <v>-3.2579492921928502E-3</v>
      </c>
      <c r="T66">
        <v>2.8770063156262401E-3</v>
      </c>
      <c r="U66">
        <v>4.9493100432480503E-3</v>
      </c>
      <c r="V66">
        <v>-2.93022954732617E-3</v>
      </c>
      <c r="W66">
        <v>7.5798091505498398E-3</v>
      </c>
      <c r="X66">
        <v>0.43429107384114701</v>
      </c>
    </row>
    <row r="67" spans="1:24" x14ac:dyDescent="0.3">
      <c r="A67">
        <v>-1600194747.83816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2.550083882</v>
      </c>
      <c r="J67">
        <v>0.16341963305441701</v>
      </c>
      <c r="K67">
        <v>-7.9269419986178508E-6</v>
      </c>
      <c r="L67">
        <v>0</v>
      </c>
      <c r="M67">
        <v>0</v>
      </c>
      <c r="N67">
        <v>0</v>
      </c>
      <c r="O67">
        <v>-1.39626340159549E-3</v>
      </c>
      <c r="P67">
        <v>359.92</v>
      </c>
      <c r="Q67">
        <v>2.5376391410000001</v>
      </c>
      <c r="R67">
        <v>0.14809016742273501</v>
      </c>
      <c r="S67">
        <v>-3.2579492921928502E-3</v>
      </c>
      <c r="T67">
        <v>2.8770063156262401E-3</v>
      </c>
      <c r="U67">
        <v>4.9493100432480503E-3</v>
      </c>
      <c r="V67">
        <v>-2.93022954732617E-3</v>
      </c>
      <c r="W67">
        <v>7.5798091505498398E-3</v>
      </c>
      <c r="X67">
        <v>0.43429107384114701</v>
      </c>
    </row>
    <row r="68" spans="1:24" x14ac:dyDescent="0.3">
      <c r="A68">
        <v>-1600194747.83816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2.5721125640000002</v>
      </c>
      <c r="J68">
        <v>0.16649014524135999</v>
      </c>
      <c r="K68">
        <v>-1.22141885754695E-5</v>
      </c>
      <c r="L68">
        <v>0</v>
      </c>
      <c r="M68">
        <v>0</v>
      </c>
      <c r="N68">
        <v>0</v>
      </c>
      <c r="O68">
        <v>-1.22173047639607E-3</v>
      </c>
      <c r="P68">
        <v>359.93</v>
      </c>
      <c r="Q68">
        <v>2.6053020949999999</v>
      </c>
      <c r="R68">
        <v>0.15863319147347299</v>
      </c>
      <c r="S68">
        <v>-2.03944375241613E-3</v>
      </c>
      <c r="T68">
        <v>2.98702520906502E-3</v>
      </c>
      <c r="U68">
        <v>5.2394128870161399E-3</v>
      </c>
      <c r="V68">
        <v>-2.4663216260315101E-3</v>
      </c>
      <c r="W68">
        <v>7.0128232462209998E-3</v>
      </c>
      <c r="X68">
        <v>0.40180517447969699</v>
      </c>
    </row>
    <row r="69" spans="1:24" x14ac:dyDescent="0.3">
      <c r="A69">
        <v>-1600194747.83816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2.6322125110000001</v>
      </c>
      <c r="J69">
        <v>0.175659037894348</v>
      </c>
      <c r="K69">
        <v>-2.3416109737853401E-5</v>
      </c>
      <c r="L69">
        <v>0</v>
      </c>
      <c r="M69">
        <v>0</v>
      </c>
      <c r="N69">
        <v>0</v>
      </c>
      <c r="O69">
        <v>-1.04719755119662E-3</v>
      </c>
      <c r="P69">
        <v>359.94</v>
      </c>
      <c r="Q69">
        <v>2.6852731699999999</v>
      </c>
      <c r="R69">
        <v>0.17235194065099299</v>
      </c>
      <c r="S69">
        <v>-1.9567789054406098E-3</v>
      </c>
      <c r="T69">
        <v>3.9248923959542704E-3</v>
      </c>
      <c r="U69">
        <v>6.8166018859410499E-3</v>
      </c>
      <c r="V69">
        <v>-2.0205596921684102E-3</v>
      </c>
      <c r="W69">
        <v>7.0159485901973902E-3</v>
      </c>
      <c r="X69">
        <v>0.40198424349907003</v>
      </c>
    </row>
    <row r="70" spans="1:24" x14ac:dyDescent="0.3">
      <c r="A70">
        <v>-1600194747.83816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2.6920879150000001</v>
      </c>
      <c r="J70">
        <v>0.18491322440435701</v>
      </c>
      <c r="K70">
        <v>-3.31070747318957E-5</v>
      </c>
      <c r="L70">
        <v>0</v>
      </c>
      <c r="M70">
        <v>0</v>
      </c>
      <c r="N70">
        <v>0</v>
      </c>
      <c r="O70">
        <v>-1.22173047639607E-3</v>
      </c>
      <c r="P70">
        <v>359.93</v>
      </c>
      <c r="Q70">
        <v>2.6852731699999999</v>
      </c>
      <c r="R70">
        <v>0.17235194065099299</v>
      </c>
      <c r="S70">
        <v>-1.9567789054406098E-3</v>
      </c>
      <c r="T70">
        <v>3.9248923959542704E-3</v>
      </c>
      <c r="U70">
        <v>6.8166018859410499E-3</v>
      </c>
      <c r="V70">
        <v>-2.0205596921684102E-3</v>
      </c>
      <c r="W70">
        <v>7.0159485901973902E-3</v>
      </c>
      <c r="X70">
        <v>0.40198424349907003</v>
      </c>
    </row>
    <row r="71" spans="1:24" x14ac:dyDescent="0.3">
      <c r="A71">
        <v>-1600194747.83816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2.7521267909999998</v>
      </c>
      <c r="J71">
        <v>0.193826240983308</v>
      </c>
      <c r="K71">
        <v>-4.3996384140910701E-5</v>
      </c>
      <c r="L71">
        <v>0</v>
      </c>
      <c r="M71">
        <v>0</v>
      </c>
      <c r="N71">
        <v>0</v>
      </c>
      <c r="O71">
        <v>-1.39626340159549E-3</v>
      </c>
      <c r="P71">
        <v>359.92</v>
      </c>
      <c r="Q71">
        <v>2.7708070280000001</v>
      </c>
      <c r="R71">
        <v>0.184339308292297</v>
      </c>
      <c r="S71">
        <v>-2.57376053617955E-3</v>
      </c>
      <c r="T71">
        <v>4.3523795257198001E-3</v>
      </c>
      <c r="U71">
        <v>8.5855773466075608E-3</v>
      </c>
      <c r="V71">
        <v>-2.2336055415309499E-3</v>
      </c>
      <c r="W71">
        <v>7.2377913525274199E-3</v>
      </c>
      <c r="X71">
        <v>0.414694897496105</v>
      </c>
    </row>
    <row r="72" spans="1:24" x14ac:dyDescent="0.3">
      <c r="A72">
        <v>-1600194747.83816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2.8124009249999999</v>
      </c>
      <c r="J72">
        <v>0.20320836155452399</v>
      </c>
      <c r="K72">
        <v>-5.7096304236846297E-5</v>
      </c>
      <c r="L72">
        <v>0</v>
      </c>
      <c r="M72">
        <v>0</v>
      </c>
      <c r="N72">
        <v>0</v>
      </c>
      <c r="O72">
        <v>-1.5707963267949101E-3</v>
      </c>
      <c r="P72">
        <v>359.91</v>
      </c>
      <c r="Q72">
        <v>2.7708070280000001</v>
      </c>
      <c r="R72">
        <v>0.184339308292297</v>
      </c>
      <c r="S72">
        <v>-2.57376053617955E-3</v>
      </c>
      <c r="T72">
        <v>4.3523795257198001E-3</v>
      </c>
      <c r="U72">
        <v>8.5855773466075608E-3</v>
      </c>
      <c r="V72">
        <v>-2.2336055415309499E-3</v>
      </c>
      <c r="W72">
        <v>7.2377913525274199E-3</v>
      </c>
      <c r="X72">
        <v>0.414694897496105</v>
      </c>
    </row>
    <row r="73" spans="1:24" x14ac:dyDescent="0.3">
      <c r="A73">
        <v>-1600194747.83816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2.8124009249999999</v>
      </c>
      <c r="J73">
        <v>0.20320836155452399</v>
      </c>
      <c r="K73">
        <v>-5.7096304236846297E-5</v>
      </c>
      <c r="L73">
        <v>0</v>
      </c>
      <c r="M73">
        <v>0</v>
      </c>
      <c r="N73">
        <v>0</v>
      </c>
      <c r="O73">
        <v>-1.5707963267949101E-3</v>
      </c>
      <c r="P73">
        <v>359.91</v>
      </c>
      <c r="Q73">
        <v>2.8413491249999998</v>
      </c>
      <c r="R73">
        <v>0.19271879039919201</v>
      </c>
      <c r="S73">
        <v>-2.0239079629922E-3</v>
      </c>
      <c r="T73">
        <v>4.6647723047756598E-3</v>
      </c>
      <c r="U73">
        <v>9.4740654396644301E-3</v>
      </c>
      <c r="V73">
        <v>-2.0880468602504799E-3</v>
      </c>
      <c r="W73">
        <v>6.7469496042771599E-3</v>
      </c>
      <c r="X73">
        <v>0.38657173691254199</v>
      </c>
    </row>
    <row r="74" spans="1:24" x14ac:dyDescent="0.3">
      <c r="A74">
        <v>-1600194747.83816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2.8720133919999999</v>
      </c>
      <c r="J74">
        <v>0.21267577167958299</v>
      </c>
      <c r="K74">
        <v>-7.1967689516776599E-5</v>
      </c>
      <c r="L74">
        <v>0</v>
      </c>
      <c r="M74">
        <v>0</v>
      </c>
      <c r="N74">
        <v>0</v>
      </c>
      <c r="O74">
        <v>-1.5707963267949101E-3</v>
      </c>
      <c r="P74">
        <v>359.91</v>
      </c>
      <c r="Q74">
        <v>2.8413491249999998</v>
      </c>
      <c r="R74">
        <v>0.19271879039919201</v>
      </c>
      <c r="S74">
        <v>-2.0239079629922E-3</v>
      </c>
      <c r="T74">
        <v>4.6647723047756598E-3</v>
      </c>
      <c r="U74">
        <v>9.4740654396644301E-3</v>
      </c>
      <c r="V74">
        <v>-2.0880468602504799E-3</v>
      </c>
      <c r="W74">
        <v>6.7469496042771599E-3</v>
      </c>
      <c r="X74">
        <v>0.38657173691254199</v>
      </c>
    </row>
    <row r="75" spans="1:24" x14ac:dyDescent="0.3">
      <c r="A75">
        <v>-1600194747.83816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2.9320517220000002</v>
      </c>
      <c r="J75">
        <v>0.22188730585531699</v>
      </c>
      <c r="K75">
        <v>-8.64371454648168E-5</v>
      </c>
      <c r="L75">
        <v>0</v>
      </c>
      <c r="M75">
        <v>0</v>
      </c>
      <c r="N75">
        <v>0</v>
      </c>
      <c r="O75">
        <v>-1.9198621771937801E-3</v>
      </c>
      <c r="P75">
        <v>359.89</v>
      </c>
      <c r="Q75">
        <v>2.915913105</v>
      </c>
      <c r="R75">
        <v>0.208581737418051</v>
      </c>
      <c r="S75">
        <v>-1.7490931304450399E-3</v>
      </c>
      <c r="T75">
        <v>5.7441358187413499E-3</v>
      </c>
      <c r="U75">
        <v>9.2151995403677092E-3</v>
      </c>
      <c r="V75">
        <v>-8.7711802022259397E-4</v>
      </c>
      <c r="W75">
        <v>6.7557577747819498E-3</v>
      </c>
      <c r="X75">
        <v>0.38707640790769798</v>
      </c>
    </row>
    <row r="76" spans="1:24" x14ac:dyDescent="0.3">
      <c r="A76">
        <v>-1600194747.83816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2.9320517220000002</v>
      </c>
      <c r="J76">
        <v>0.22188730585531699</v>
      </c>
      <c r="K76">
        <v>-8.64371454648168E-5</v>
      </c>
      <c r="L76">
        <v>0</v>
      </c>
      <c r="M76">
        <v>0</v>
      </c>
      <c r="N76">
        <v>0</v>
      </c>
      <c r="O76">
        <v>-1.9198621771937801E-3</v>
      </c>
      <c r="P76">
        <v>359.89</v>
      </c>
      <c r="Q76">
        <v>2.9803161619999998</v>
      </c>
      <c r="R76">
        <v>0.21562769104732199</v>
      </c>
      <c r="S76">
        <v>-9.9358315820372695E-4</v>
      </c>
      <c r="T76">
        <v>5.7682483761754303E-3</v>
      </c>
      <c r="U76">
        <v>1.0571785264450399E-2</v>
      </c>
      <c r="V76">
        <v>-1.0334580656132201E-3</v>
      </c>
      <c r="W76">
        <v>6.0567556480800502E-3</v>
      </c>
      <c r="X76">
        <v>0.34702653617701101</v>
      </c>
    </row>
    <row r="77" spans="1:24" x14ac:dyDescent="0.3">
      <c r="A77">
        <v>-1600194747.83816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2.9897097580000001</v>
      </c>
      <c r="J77">
        <v>0.23126941828135</v>
      </c>
      <c r="K77">
        <v>-1.04449530384184E-4</v>
      </c>
      <c r="L77">
        <v>0</v>
      </c>
      <c r="M77">
        <v>0</v>
      </c>
      <c r="N77">
        <v>0</v>
      </c>
      <c r="O77">
        <v>-2.79252680319095E-3</v>
      </c>
      <c r="P77">
        <v>359.84</v>
      </c>
      <c r="Q77">
        <v>2.9803161619999998</v>
      </c>
      <c r="R77">
        <v>0.21562769104732199</v>
      </c>
      <c r="S77">
        <v>-9.9358315820372695E-4</v>
      </c>
      <c r="T77">
        <v>5.7682483761754303E-3</v>
      </c>
      <c r="U77">
        <v>1.0571785264450399E-2</v>
      </c>
      <c r="V77">
        <v>-1.0334580656132201E-3</v>
      </c>
      <c r="W77">
        <v>6.0567556480800502E-3</v>
      </c>
      <c r="X77">
        <v>0.34702653617701101</v>
      </c>
    </row>
    <row r="78" spans="1:24" x14ac:dyDescent="0.3">
      <c r="A78">
        <v>-1600194747.83816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3.0117939329999999</v>
      </c>
      <c r="J78">
        <v>0.234425213244881</v>
      </c>
      <c r="K78">
        <v>-1.13262195312889E-4</v>
      </c>
      <c r="L78">
        <v>0</v>
      </c>
      <c r="M78">
        <v>0</v>
      </c>
      <c r="N78">
        <v>0</v>
      </c>
      <c r="O78">
        <v>-2.96705972839034E-3</v>
      </c>
      <c r="P78">
        <v>359.83</v>
      </c>
      <c r="Q78">
        <v>3.0477840899999999</v>
      </c>
      <c r="R78">
        <v>0.22767039484142401</v>
      </c>
      <c r="S78">
        <v>-1.67354173123734E-3</v>
      </c>
      <c r="T78">
        <v>6.5514293088193096E-3</v>
      </c>
      <c r="U78">
        <v>1.10145522109307E-2</v>
      </c>
      <c r="V78">
        <v>-6.9067388076722797E-4</v>
      </c>
      <c r="W78">
        <v>5.59424386785096E-3</v>
      </c>
      <c r="X78">
        <v>0.320526563194801</v>
      </c>
    </row>
    <row r="79" spans="1:24" x14ac:dyDescent="0.3">
      <c r="A79">
        <v>-1600194747.83816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3.071949794</v>
      </c>
      <c r="J79">
        <v>0.24380730166407399</v>
      </c>
      <c r="K79">
        <v>-1.4109949371775E-4</v>
      </c>
      <c r="L79">
        <v>0</v>
      </c>
      <c r="M79">
        <v>0</v>
      </c>
      <c r="N79">
        <v>0</v>
      </c>
      <c r="O79">
        <v>-2.6179938779915001E-3</v>
      </c>
      <c r="P79">
        <v>359.85</v>
      </c>
      <c r="Q79">
        <v>3.0477840899999999</v>
      </c>
      <c r="R79">
        <v>0.22767039484142401</v>
      </c>
      <c r="S79">
        <v>-1.67354173123734E-3</v>
      </c>
      <c r="T79">
        <v>6.5514293088193096E-3</v>
      </c>
      <c r="U79">
        <v>1.10145522109307E-2</v>
      </c>
      <c r="V79">
        <v>-6.9067388076722797E-4</v>
      </c>
      <c r="W79">
        <v>5.59424386785096E-3</v>
      </c>
      <c r="X79">
        <v>0.320526563194801</v>
      </c>
    </row>
    <row r="80" spans="1:24" x14ac:dyDescent="0.3">
      <c r="A80">
        <v>-1600194747.83816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3.071949794</v>
      </c>
      <c r="J80">
        <v>0.24380730166407399</v>
      </c>
      <c r="K80">
        <v>-1.4109949371775E-4</v>
      </c>
      <c r="L80">
        <v>0</v>
      </c>
      <c r="M80">
        <v>0</v>
      </c>
      <c r="N80">
        <v>0</v>
      </c>
      <c r="O80">
        <v>-2.6179938779915001E-3</v>
      </c>
      <c r="P80">
        <v>359.85</v>
      </c>
      <c r="Q80">
        <v>3.121876001</v>
      </c>
      <c r="R80">
        <v>0.234983495897962</v>
      </c>
      <c r="S80">
        <v>-5.4964105242351498E-4</v>
      </c>
      <c r="T80">
        <v>6.6890517801029099E-3</v>
      </c>
      <c r="U80">
        <v>1.20446718199602E-2</v>
      </c>
      <c r="V80">
        <v>-4.6133991972260798E-4</v>
      </c>
      <c r="W80">
        <v>5.69370942682696E-3</v>
      </c>
      <c r="X80">
        <v>0.32622551993103599</v>
      </c>
    </row>
    <row r="81" spans="1:24" x14ac:dyDescent="0.3">
      <c r="A81">
        <v>-1600194747.83816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3.13198212</v>
      </c>
      <c r="J81">
        <v>0.25335998282081201</v>
      </c>
      <c r="K81">
        <v>-1.66108411640662E-4</v>
      </c>
      <c r="L81">
        <v>0</v>
      </c>
      <c r="M81">
        <v>0</v>
      </c>
      <c r="N81">
        <v>0</v>
      </c>
      <c r="O81">
        <v>-2.79252680319095E-3</v>
      </c>
      <c r="P81">
        <v>359.84</v>
      </c>
      <c r="Q81">
        <v>3.121876001</v>
      </c>
      <c r="R81">
        <v>0.234983495897962</v>
      </c>
      <c r="S81">
        <v>-5.4964105242351498E-4</v>
      </c>
      <c r="T81">
        <v>6.6890517801029099E-3</v>
      </c>
      <c r="U81">
        <v>1.20446718199602E-2</v>
      </c>
      <c r="V81">
        <v>-4.6133991972260798E-4</v>
      </c>
      <c r="W81">
        <v>5.69370942682696E-3</v>
      </c>
      <c r="X81">
        <v>0.32622551993103599</v>
      </c>
    </row>
    <row r="82" spans="1:24" x14ac:dyDescent="0.3">
      <c r="A82">
        <v>-1600194747.83816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3.189573234</v>
      </c>
      <c r="J82">
        <v>0.26269943007774699</v>
      </c>
      <c r="K82">
        <v>-1.9218913622696401E-4</v>
      </c>
      <c r="L82">
        <v>0</v>
      </c>
      <c r="M82">
        <v>0</v>
      </c>
      <c r="N82">
        <v>0</v>
      </c>
      <c r="O82">
        <v>-3.1415926535897898E-3</v>
      </c>
      <c r="P82">
        <v>359.82</v>
      </c>
      <c r="Q82">
        <v>3.180834055</v>
      </c>
      <c r="R82">
        <v>0.244797871668992</v>
      </c>
      <c r="S82">
        <v>-5.3982269527637697E-4</v>
      </c>
      <c r="T82">
        <v>7.4823378279676002E-3</v>
      </c>
      <c r="U82">
        <v>1.24762911810345E-2</v>
      </c>
      <c r="V82">
        <v>-2.0429608050294499E-4</v>
      </c>
      <c r="W82">
        <v>5.0674221973146596E-3</v>
      </c>
      <c r="X82">
        <v>0.29034190491703998</v>
      </c>
    </row>
    <row r="83" spans="1:24" x14ac:dyDescent="0.3">
      <c r="A83">
        <v>-1600194747.83816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3.189573234</v>
      </c>
      <c r="J83">
        <v>0.26269943007774699</v>
      </c>
      <c r="K83">
        <v>-1.9218913622696401E-4</v>
      </c>
      <c r="L83">
        <v>0</v>
      </c>
      <c r="M83">
        <v>0</v>
      </c>
      <c r="N83">
        <v>0</v>
      </c>
      <c r="O83">
        <v>-3.1415926535897898E-3</v>
      </c>
      <c r="P83">
        <v>359.82</v>
      </c>
      <c r="Q83">
        <v>3.180834055</v>
      </c>
      <c r="R83">
        <v>0.244797871668992</v>
      </c>
      <c r="S83">
        <v>-5.3982269527637697E-4</v>
      </c>
      <c r="T83">
        <v>7.4823378279676002E-3</v>
      </c>
      <c r="U83">
        <v>1.24762911810345E-2</v>
      </c>
      <c r="V83">
        <v>-2.0429608050294499E-4</v>
      </c>
      <c r="W83">
        <v>5.0674221973146596E-3</v>
      </c>
      <c r="X83">
        <v>0.29034190491703998</v>
      </c>
    </row>
    <row r="84" spans="1:24" x14ac:dyDescent="0.3">
      <c r="A84">
        <v>-1600194747.83816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3.2115825849999999</v>
      </c>
      <c r="J84">
        <v>0.26581257593909802</v>
      </c>
      <c r="K84">
        <v>-2.01969404570353E-4</v>
      </c>
      <c r="L84">
        <v>0</v>
      </c>
      <c r="M84">
        <v>0</v>
      </c>
      <c r="N84">
        <v>0</v>
      </c>
      <c r="O84">
        <v>-3.1415926535897898E-3</v>
      </c>
      <c r="P84">
        <v>359.82</v>
      </c>
      <c r="Q84">
        <v>3.241366148</v>
      </c>
      <c r="R84">
        <v>0.25357218872557302</v>
      </c>
      <c r="S84">
        <v>-1.4765529640576501E-4</v>
      </c>
      <c r="T84">
        <v>7.6347353882438296E-3</v>
      </c>
      <c r="U84">
        <v>1.31868702292611E-2</v>
      </c>
      <c r="V84">
        <v>-3.56871529417549E-4</v>
      </c>
      <c r="W84">
        <v>5.18033222458264E-3</v>
      </c>
      <c r="X84">
        <v>0.29681117294420201</v>
      </c>
    </row>
    <row r="85" spans="1:24" x14ac:dyDescent="0.3">
      <c r="A85">
        <v>-1600194747.83816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3.2694659709999998</v>
      </c>
      <c r="J85">
        <v>0.27545053435917199</v>
      </c>
      <c r="K85">
        <v>-2.32248043551254E-4</v>
      </c>
      <c r="L85">
        <v>0</v>
      </c>
      <c r="M85">
        <v>0</v>
      </c>
      <c r="N85">
        <v>0</v>
      </c>
      <c r="O85">
        <v>-3.3161255787892401E-3</v>
      </c>
      <c r="P85">
        <v>359.81</v>
      </c>
      <c r="Q85">
        <v>3.241366148</v>
      </c>
      <c r="R85">
        <v>0.25357218872557302</v>
      </c>
      <c r="S85">
        <v>-1.4765529640576501E-4</v>
      </c>
      <c r="T85">
        <v>7.6347353882438296E-3</v>
      </c>
      <c r="U85">
        <v>1.31868702292611E-2</v>
      </c>
      <c r="V85">
        <v>-3.56871529417549E-4</v>
      </c>
      <c r="W85">
        <v>5.18033222458264E-3</v>
      </c>
      <c r="X85">
        <v>0.29681117294420201</v>
      </c>
    </row>
    <row r="86" spans="1:24" x14ac:dyDescent="0.3">
      <c r="A86">
        <v>-1600194747.83816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3.2917318830000002</v>
      </c>
      <c r="J86">
        <v>0.27856367846612801</v>
      </c>
      <c r="K86">
        <v>-2.42571658196677E-4</v>
      </c>
      <c r="L86">
        <v>0</v>
      </c>
      <c r="M86">
        <v>0</v>
      </c>
      <c r="N86">
        <v>0</v>
      </c>
      <c r="O86">
        <v>-3.3161255787892401E-3</v>
      </c>
      <c r="P86">
        <v>359.81</v>
      </c>
      <c r="Q86">
        <v>3.3162710670000002</v>
      </c>
      <c r="R86">
        <v>0.26511224258981397</v>
      </c>
      <c r="S86">
        <v>-1.39655212199509E-5</v>
      </c>
      <c r="T86">
        <v>8.0289934378718203E-3</v>
      </c>
      <c r="U86">
        <v>1.381909663694E-2</v>
      </c>
      <c r="V86">
        <v>5.0949455582217801E-5</v>
      </c>
      <c r="W86">
        <v>4.9662573503918899E-3</v>
      </c>
      <c r="X86">
        <v>0.28454558615327802</v>
      </c>
    </row>
    <row r="87" spans="1:24" x14ac:dyDescent="0.3">
      <c r="A87">
        <v>3.364378453</v>
      </c>
      <c r="B87">
        <v>6.6254960434164497E-5</v>
      </c>
      <c r="C87">
        <v>3.1493789746953201E-4</v>
      </c>
      <c r="D87">
        <v>-8.5909734480083002E-5</v>
      </c>
      <c r="E87">
        <v>1.4645745148626699E-2</v>
      </c>
      <c r="F87">
        <v>6.29732225093345E-2</v>
      </c>
      <c r="G87">
        <v>-7.4330155797320803E-4</v>
      </c>
      <c r="H87">
        <v>359.95741195782301</v>
      </c>
      <c r="I87">
        <v>3.349440091</v>
      </c>
      <c r="J87">
        <v>0.28786046497731299</v>
      </c>
      <c r="K87">
        <v>-2.73401082754239E-4</v>
      </c>
      <c r="L87">
        <v>0</v>
      </c>
      <c r="M87">
        <v>0</v>
      </c>
      <c r="N87">
        <v>0</v>
      </c>
      <c r="O87">
        <v>-3.1415926535897898E-3</v>
      </c>
      <c r="P87">
        <v>359.82</v>
      </c>
      <c r="Q87">
        <v>3.3162710670000002</v>
      </c>
      <c r="R87">
        <v>0.26511224258981397</v>
      </c>
      <c r="S87">
        <v>-1.39655212199509E-5</v>
      </c>
      <c r="T87">
        <v>8.0289934378718203E-3</v>
      </c>
      <c r="U87">
        <v>1.381909663694E-2</v>
      </c>
      <c r="V87">
        <v>5.0949455582217801E-5</v>
      </c>
      <c r="W87">
        <v>4.9662573503918899E-3</v>
      </c>
      <c r="X87">
        <v>0.28454558615327802</v>
      </c>
    </row>
    <row r="88" spans="1:24" x14ac:dyDescent="0.3">
      <c r="A88">
        <v>3.3892905720000002</v>
      </c>
      <c r="B88">
        <v>3.98240247186099E-5</v>
      </c>
      <c r="C88">
        <v>3.2516869577357003E-4</v>
      </c>
      <c r="D88">
        <v>-2.90042749838903E-4</v>
      </c>
      <c r="E88">
        <v>1.4950184039667301E-2</v>
      </c>
      <c r="F88">
        <v>6.19626850545845E-2</v>
      </c>
      <c r="G88">
        <v>-4.9803148457858604E-4</v>
      </c>
      <c r="H88">
        <v>359.971464897869</v>
      </c>
      <c r="I88">
        <v>3.349440091</v>
      </c>
      <c r="J88">
        <v>0.28786046497731299</v>
      </c>
      <c r="K88">
        <v>-2.73401082754239E-4</v>
      </c>
      <c r="L88">
        <v>0</v>
      </c>
      <c r="M88">
        <v>0</v>
      </c>
      <c r="N88">
        <v>0</v>
      </c>
      <c r="O88">
        <v>-3.1415926535897898E-3</v>
      </c>
      <c r="P88">
        <v>359.82</v>
      </c>
      <c r="Q88">
        <v>3.387712955</v>
      </c>
      <c r="R88">
        <v>0.27334570683832199</v>
      </c>
      <c r="S88">
        <v>3.4608467399580402E-4</v>
      </c>
      <c r="T88">
        <v>8.6466855605645595E-3</v>
      </c>
      <c r="U88">
        <v>1.5057725191041701E-2</v>
      </c>
      <c r="V88">
        <v>4.1658802073347402E-5</v>
      </c>
      <c r="W88">
        <v>5.1944934070581698E-3</v>
      </c>
      <c r="X88">
        <v>0.29762254893296503</v>
      </c>
    </row>
    <row r="89" spans="1:24" x14ac:dyDescent="0.3">
      <c r="A89">
        <v>3.42927742</v>
      </c>
      <c r="B89">
        <v>1.8152339875975001E-2</v>
      </c>
      <c r="C89">
        <v>-1.0825261524818901E-3</v>
      </c>
      <c r="D89">
        <v>-1.4579514972865601E-3</v>
      </c>
      <c r="E89">
        <v>1.48332685375561E-2</v>
      </c>
      <c r="F89">
        <v>5.7058679069098901E-2</v>
      </c>
      <c r="G89">
        <v>-8.1991416479340303E-4</v>
      </c>
      <c r="H89">
        <v>359.953022378794</v>
      </c>
      <c r="I89">
        <v>3.3715392180000001</v>
      </c>
      <c r="J89">
        <v>0.29114419417353299</v>
      </c>
      <c r="K89">
        <v>-2.8371725621233402E-4</v>
      </c>
      <c r="L89">
        <v>0</v>
      </c>
      <c r="M89">
        <v>0</v>
      </c>
      <c r="N89">
        <v>0</v>
      </c>
      <c r="O89">
        <v>-3.3161255787892401E-3</v>
      </c>
      <c r="P89">
        <v>359.81</v>
      </c>
      <c r="Q89">
        <v>3.387712955</v>
      </c>
      <c r="R89">
        <v>0.27334570683832199</v>
      </c>
      <c r="S89">
        <v>3.4608467399580402E-4</v>
      </c>
      <c r="T89">
        <v>8.6466855605645595E-3</v>
      </c>
      <c r="U89">
        <v>1.5057725191041701E-2</v>
      </c>
      <c r="V89">
        <v>4.1658802073347402E-5</v>
      </c>
      <c r="W89">
        <v>5.1944934070581698E-3</v>
      </c>
      <c r="X89">
        <v>0.29762254893296503</v>
      </c>
    </row>
    <row r="90" spans="1:24" x14ac:dyDescent="0.3">
      <c r="A90">
        <v>3.42927742</v>
      </c>
      <c r="B90">
        <v>1.8152339875975001E-2</v>
      </c>
      <c r="C90">
        <v>-1.0825261524818901E-3</v>
      </c>
      <c r="D90">
        <v>-1.4579514972865601E-3</v>
      </c>
      <c r="E90">
        <v>1.48332685375561E-2</v>
      </c>
      <c r="F90">
        <v>5.7058679069098901E-2</v>
      </c>
      <c r="G90">
        <v>-8.1991416479340303E-4</v>
      </c>
      <c r="H90">
        <v>359.953022378794</v>
      </c>
      <c r="I90">
        <v>3.4524905010000002</v>
      </c>
      <c r="J90">
        <v>0.303809995804532</v>
      </c>
      <c r="K90">
        <v>-3.2682038951854E-4</v>
      </c>
      <c r="L90">
        <v>0</v>
      </c>
      <c r="M90">
        <v>0</v>
      </c>
      <c r="N90">
        <v>0</v>
      </c>
      <c r="O90">
        <v>-3.66519142918809E-3</v>
      </c>
      <c r="P90">
        <v>359.79</v>
      </c>
      <c r="Q90">
        <v>3.447363138</v>
      </c>
      <c r="R90">
        <v>0.28282573382142101</v>
      </c>
      <c r="S90">
        <v>1.74921385371908E-4</v>
      </c>
      <c r="T90">
        <v>8.9456778338280907E-3</v>
      </c>
      <c r="U90">
        <v>1.52186789201176E-2</v>
      </c>
      <c r="V90">
        <v>-1.50687083732639E-4</v>
      </c>
      <c r="W90">
        <v>4.7894909413336104E-3</v>
      </c>
      <c r="X90">
        <v>0.27441761695455502</v>
      </c>
    </row>
    <row r="91" spans="1:24" x14ac:dyDescent="0.3">
      <c r="A91">
        <v>3.4742636679999999</v>
      </c>
      <c r="B91">
        <v>2.6743743858648798E-2</v>
      </c>
      <c r="C91">
        <v>-9.15077982826241E-4</v>
      </c>
      <c r="D91">
        <v>-1.5978717710822799E-3</v>
      </c>
      <c r="E91">
        <v>1.61384737666261E-2</v>
      </c>
      <c r="F91">
        <v>6.5267732037121301E-2</v>
      </c>
      <c r="G91">
        <v>-1.20043349424453E-3</v>
      </c>
      <c r="H91">
        <v>359.93122022719399</v>
      </c>
      <c r="I91">
        <v>3.5113763690000002</v>
      </c>
      <c r="J91">
        <v>0.313447937049598</v>
      </c>
      <c r="K91">
        <v>-3.6214544734634499E-4</v>
      </c>
      <c r="L91">
        <v>0</v>
      </c>
      <c r="M91">
        <v>0</v>
      </c>
      <c r="N91">
        <v>0</v>
      </c>
      <c r="O91">
        <v>-3.8397243543875602E-3</v>
      </c>
      <c r="P91">
        <v>359.78</v>
      </c>
      <c r="Q91">
        <v>3.5189559460000002</v>
      </c>
      <c r="R91">
        <v>0.28612338596669601</v>
      </c>
      <c r="S91">
        <v>9.7787710210571694E-4</v>
      </c>
      <c r="T91">
        <v>8.6425178096815707E-3</v>
      </c>
      <c r="U91">
        <v>1.5171288950462301E-2</v>
      </c>
      <c r="V91">
        <v>-4.0092227239471698E-4</v>
      </c>
      <c r="W91">
        <v>4.3900671969303202E-3</v>
      </c>
      <c r="X91">
        <v>0.25153232216293497</v>
      </c>
    </row>
    <row r="92" spans="1:24" x14ac:dyDescent="0.3">
      <c r="A92">
        <v>3.5192494399999998</v>
      </c>
      <c r="B92">
        <v>3.2574850408941397E-2</v>
      </c>
      <c r="C92">
        <v>-2.77055636785927E-4</v>
      </c>
      <c r="D92">
        <v>4.3547264067456099E-4</v>
      </c>
      <c r="E92">
        <v>9.1278394018503503E-3</v>
      </c>
      <c r="F92">
        <v>4.9538141139938603E-2</v>
      </c>
      <c r="G92">
        <v>-1.17230314277247E-3</v>
      </c>
      <c r="H92">
        <v>359.932831977609</v>
      </c>
      <c r="I92">
        <v>3.5113763690000002</v>
      </c>
      <c r="J92">
        <v>0.313447937049598</v>
      </c>
      <c r="K92">
        <v>-3.6214544734634499E-4</v>
      </c>
      <c r="L92">
        <v>0</v>
      </c>
      <c r="M92">
        <v>0</v>
      </c>
      <c r="N92">
        <v>0</v>
      </c>
      <c r="O92">
        <v>-3.8397243543875602E-3</v>
      </c>
      <c r="P92">
        <v>359.78</v>
      </c>
      <c r="Q92">
        <v>3.5189559460000002</v>
      </c>
      <c r="R92">
        <v>0.28612338596669601</v>
      </c>
      <c r="S92">
        <v>9.7787710210571694E-4</v>
      </c>
      <c r="T92">
        <v>8.6425178096815707E-3</v>
      </c>
      <c r="U92">
        <v>1.5171288950462301E-2</v>
      </c>
      <c r="V92">
        <v>-4.0092227239471698E-4</v>
      </c>
      <c r="W92">
        <v>4.3900671969303202E-3</v>
      </c>
      <c r="X92">
        <v>0.25153232216293497</v>
      </c>
    </row>
    <row r="93" spans="1:24" x14ac:dyDescent="0.3">
      <c r="A93">
        <v>3.5642344960000001</v>
      </c>
      <c r="B93">
        <v>3.8120771842588302E-2</v>
      </c>
      <c r="C93">
        <v>4.1039318258156299E-4</v>
      </c>
      <c r="D93">
        <v>-9.1347371926531196E-4</v>
      </c>
      <c r="E93">
        <v>7.6602150488496801E-3</v>
      </c>
      <c r="F93">
        <v>4.6864208498524997E-2</v>
      </c>
      <c r="G93">
        <v>-1.57770940444437E-3</v>
      </c>
      <c r="H93">
        <v>359.90960390982701</v>
      </c>
      <c r="I93">
        <v>3.569304137</v>
      </c>
      <c r="J93">
        <v>0.32278735187394297</v>
      </c>
      <c r="K93">
        <v>-3.9800640214174298E-4</v>
      </c>
      <c r="L93">
        <v>0</v>
      </c>
      <c r="M93">
        <v>0</v>
      </c>
      <c r="N93">
        <v>0</v>
      </c>
      <c r="O93">
        <v>-3.4906585039886401E-3</v>
      </c>
      <c r="P93">
        <v>359.8</v>
      </c>
      <c r="Q93">
        <v>3.5189559460000002</v>
      </c>
      <c r="R93">
        <v>0.28612338596669601</v>
      </c>
      <c r="S93">
        <v>9.7787710210571694E-4</v>
      </c>
      <c r="T93">
        <v>8.6425178096815707E-3</v>
      </c>
      <c r="U93">
        <v>1.5171288950462301E-2</v>
      </c>
      <c r="V93">
        <v>-4.0092227239471698E-4</v>
      </c>
      <c r="W93">
        <v>4.3900671969303202E-3</v>
      </c>
      <c r="X93">
        <v>0.25153232216293497</v>
      </c>
    </row>
    <row r="94" spans="1:24" x14ac:dyDescent="0.3">
      <c r="A94">
        <v>3.5642344960000001</v>
      </c>
      <c r="B94">
        <v>3.8120771842588302E-2</v>
      </c>
      <c r="C94">
        <v>4.1039318258156299E-4</v>
      </c>
      <c r="D94">
        <v>-9.1347371926531196E-4</v>
      </c>
      <c r="E94">
        <v>7.6602150488496801E-3</v>
      </c>
      <c r="F94">
        <v>4.6864208498524997E-2</v>
      </c>
      <c r="G94">
        <v>-1.57770940444437E-3</v>
      </c>
      <c r="H94">
        <v>359.90960390982701</v>
      </c>
      <c r="I94">
        <v>3.569304137</v>
      </c>
      <c r="J94">
        <v>0.32278735187394297</v>
      </c>
      <c r="K94">
        <v>-3.9800640214174298E-4</v>
      </c>
      <c r="L94">
        <v>0</v>
      </c>
      <c r="M94">
        <v>0</v>
      </c>
      <c r="N94">
        <v>0</v>
      </c>
      <c r="O94">
        <v>-3.4906585039886401E-3</v>
      </c>
      <c r="P94">
        <v>359.8</v>
      </c>
      <c r="Q94">
        <v>3.5971050259999999</v>
      </c>
      <c r="R94">
        <v>0.30279168543761298</v>
      </c>
      <c r="S94">
        <v>3.9040780790784902E-4</v>
      </c>
      <c r="T94">
        <v>9.1101035617153492E-3</v>
      </c>
      <c r="U94">
        <v>1.47027509832362E-2</v>
      </c>
      <c r="V94">
        <v>-2.18075884079507E-4</v>
      </c>
      <c r="W94">
        <v>4.5242331101203199E-3</v>
      </c>
      <c r="X94">
        <v>0.25921946274323998</v>
      </c>
    </row>
    <row r="95" spans="1:24" x14ac:dyDescent="0.3">
      <c r="A95">
        <v>3.614218712</v>
      </c>
      <c r="B95">
        <v>4.6288337276143503E-2</v>
      </c>
      <c r="C95">
        <v>-1.19866875956125E-3</v>
      </c>
      <c r="D95">
        <v>-1.7515318468213101E-3</v>
      </c>
      <c r="E95">
        <v>1.78042675447776E-2</v>
      </c>
      <c r="F95">
        <v>5.2901995190098097E-2</v>
      </c>
      <c r="G95">
        <v>-7.9660997328310004E-4</v>
      </c>
      <c r="H95">
        <v>359.95435761061299</v>
      </c>
      <c r="I95">
        <v>3.592159949</v>
      </c>
      <c r="J95">
        <v>0.32607107726908202</v>
      </c>
      <c r="K95">
        <v>-4.0946881267242102E-4</v>
      </c>
      <c r="L95">
        <v>0</v>
      </c>
      <c r="M95">
        <v>0</v>
      </c>
      <c r="N95">
        <v>0</v>
      </c>
      <c r="O95">
        <v>-3.4906585039886401E-3</v>
      </c>
      <c r="P95">
        <v>359.8</v>
      </c>
      <c r="Q95">
        <v>3.5971050259999999</v>
      </c>
      <c r="R95">
        <v>0.30279168543761298</v>
      </c>
      <c r="S95">
        <v>3.9040780790784902E-4</v>
      </c>
      <c r="T95">
        <v>9.1101035617153492E-3</v>
      </c>
      <c r="U95">
        <v>1.47027509832362E-2</v>
      </c>
      <c r="V95">
        <v>-2.18075884079507E-4</v>
      </c>
      <c r="W95">
        <v>4.5242331101203199E-3</v>
      </c>
      <c r="X95">
        <v>0.25921946274323998</v>
      </c>
    </row>
    <row r="96" spans="1:24" x14ac:dyDescent="0.3">
      <c r="A96">
        <v>3.614218712</v>
      </c>
      <c r="B96">
        <v>4.6288337276143503E-2</v>
      </c>
      <c r="C96">
        <v>-1.19866875956125E-3</v>
      </c>
      <c r="D96">
        <v>-1.7515318468213101E-3</v>
      </c>
      <c r="E96">
        <v>1.78042675447776E-2</v>
      </c>
      <c r="F96">
        <v>5.2901995190098097E-2</v>
      </c>
      <c r="G96">
        <v>-7.9660997328310004E-4</v>
      </c>
      <c r="H96">
        <v>359.95435761061299</v>
      </c>
      <c r="I96">
        <v>3.592159949</v>
      </c>
      <c r="J96">
        <v>0.32607107726908202</v>
      </c>
      <c r="K96">
        <v>-4.0946881267242102E-4</v>
      </c>
      <c r="L96">
        <v>0</v>
      </c>
      <c r="M96">
        <v>0</v>
      </c>
      <c r="N96">
        <v>0</v>
      </c>
      <c r="O96">
        <v>-3.4906585039886401E-3</v>
      </c>
      <c r="P96">
        <v>359.8</v>
      </c>
      <c r="Q96">
        <v>3.629795074</v>
      </c>
      <c r="R96">
        <v>0.31363815521321697</v>
      </c>
      <c r="S96">
        <v>8.4059651774426303E-4</v>
      </c>
      <c r="T96">
        <v>9.9862707659238593E-3</v>
      </c>
      <c r="U96">
        <v>1.3902879703269699E-2</v>
      </c>
      <c r="V96">
        <v>-4.1163648608143899E-4</v>
      </c>
      <c r="W96">
        <v>4.1660854933540702E-3</v>
      </c>
      <c r="X96">
        <v>0.238699115859865</v>
      </c>
    </row>
    <row r="97" spans="1:24" x14ac:dyDescent="0.3">
      <c r="A97">
        <v>3.6592047220000001</v>
      </c>
      <c r="B97">
        <v>5.44503519323567E-2</v>
      </c>
      <c r="C97">
        <v>-6.7084494799881397E-4</v>
      </c>
      <c r="D97">
        <v>-1.08835054561496E-3</v>
      </c>
      <c r="E97">
        <v>1.7588835971511799E-2</v>
      </c>
      <c r="F97">
        <v>6.0552280930792499E-2</v>
      </c>
      <c r="G97">
        <v>-4.0290618483793399E-4</v>
      </c>
      <c r="H97">
        <v>359.97691517606899</v>
      </c>
      <c r="I97">
        <v>3.6511506470000001</v>
      </c>
      <c r="J97">
        <v>0.33566637874838701</v>
      </c>
      <c r="K97">
        <v>-4.4296286941790901E-4</v>
      </c>
      <c r="L97">
        <v>0</v>
      </c>
      <c r="M97">
        <v>0</v>
      </c>
      <c r="N97">
        <v>0</v>
      </c>
      <c r="O97">
        <v>-4.0142572795869597E-3</v>
      </c>
      <c r="P97">
        <v>359.77</v>
      </c>
      <c r="Q97">
        <v>3.629795074</v>
      </c>
      <c r="R97">
        <v>0.31363815521321697</v>
      </c>
      <c r="S97">
        <v>8.4059651774426303E-4</v>
      </c>
      <c r="T97">
        <v>9.9862707659238593E-3</v>
      </c>
      <c r="U97">
        <v>1.3902879703269699E-2</v>
      </c>
      <c r="V97">
        <v>-4.1163648608143899E-4</v>
      </c>
      <c r="W97">
        <v>4.1660854933540702E-3</v>
      </c>
      <c r="X97">
        <v>0.238699115859865</v>
      </c>
    </row>
    <row r="98" spans="1:24" x14ac:dyDescent="0.3">
      <c r="A98">
        <v>3.6592047220000001</v>
      </c>
      <c r="B98">
        <v>5.44503519323567E-2</v>
      </c>
      <c r="C98">
        <v>-6.7084494799881397E-4</v>
      </c>
      <c r="D98">
        <v>-1.08835054561496E-3</v>
      </c>
      <c r="E98">
        <v>1.7588835971511799E-2</v>
      </c>
      <c r="F98">
        <v>6.0552280930792499E-2</v>
      </c>
      <c r="G98">
        <v>-4.0290618483793399E-4</v>
      </c>
      <c r="H98">
        <v>359.97691517606899</v>
      </c>
      <c r="I98">
        <v>3.6511506470000001</v>
      </c>
      <c r="J98">
        <v>0.33566637874838701</v>
      </c>
      <c r="K98">
        <v>-4.4296286941790901E-4</v>
      </c>
      <c r="L98">
        <v>0</v>
      </c>
      <c r="M98">
        <v>0</v>
      </c>
      <c r="N98">
        <v>0</v>
      </c>
      <c r="O98">
        <v>-4.0142572795869597E-3</v>
      </c>
      <c r="P98">
        <v>359.77</v>
      </c>
      <c r="Q98">
        <v>3.677808046</v>
      </c>
      <c r="R98">
        <v>0.32507716835133699</v>
      </c>
      <c r="S98">
        <v>1.3017755443673301E-3</v>
      </c>
      <c r="T98">
        <v>7.3370320137934398E-3</v>
      </c>
      <c r="U98">
        <v>1.3811143215508701E-2</v>
      </c>
      <c r="V98">
        <v>-1.46685186219432E-3</v>
      </c>
      <c r="W98">
        <v>4.2392638978631502E-3</v>
      </c>
      <c r="X98">
        <v>0.24289192958973699</v>
      </c>
    </row>
    <row r="99" spans="1:24" x14ac:dyDescent="0.3">
      <c r="A99">
        <v>3.704190493</v>
      </c>
      <c r="B99">
        <v>6.2004149758356303E-2</v>
      </c>
      <c r="C99">
        <v>1.9070335162406601E-4</v>
      </c>
      <c r="D99">
        <v>-2.6889746077358701E-3</v>
      </c>
      <c r="E99">
        <v>1.5762899573485398E-2</v>
      </c>
      <c r="F99">
        <v>6.2801419213749696E-2</v>
      </c>
      <c r="G99">
        <v>-1.01121401254331E-3</v>
      </c>
      <c r="H99">
        <v>359.94206170489701</v>
      </c>
      <c r="I99">
        <v>3.7090644039999998</v>
      </c>
      <c r="J99">
        <v>0.34517636997381701</v>
      </c>
      <c r="K99">
        <v>-4.8113862598166102E-4</v>
      </c>
      <c r="L99">
        <v>0</v>
      </c>
      <c r="M99">
        <v>0</v>
      </c>
      <c r="N99">
        <v>0</v>
      </c>
      <c r="O99">
        <v>-3.4906585039886401E-3</v>
      </c>
      <c r="P99">
        <v>359.8</v>
      </c>
      <c r="Q99">
        <v>3.710993051</v>
      </c>
      <c r="R99">
        <v>0.33123301356562301</v>
      </c>
      <c r="S99">
        <v>9.929144582658E-4</v>
      </c>
      <c r="T99">
        <v>7.9935112331427308E-3</v>
      </c>
      <c r="U99">
        <v>1.39947118062909E-2</v>
      </c>
      <c r="V99">
        <v>-1.0915708002938701E-3</v>
      </c>
      <c r="W99">
        <v>4.6123890284813698E-3</v>
      </c>
      <c r="X99">
        <v>0.26427042480442797</v>
      </c>
    </row>
    <row r="100" spans="1:24" x14ac:dyDescent="0.3">
      <c r="A100">
        <v>3.749175787</v>
      </c>
      <c r="B100">
        <v>6.9308976273286901E-2</v>
      </c>
      <c r="C100">
        <v>8.3135188177215001E-4</v>
      </c>
      <c r="D100">
        <v>-2.1259319037198999E-3</v>
      </c>
      <c r="E100">
        <v>1.4122757462728799E-2</v>
      </c>
      <c r="F100">
        <v>6.2287587361702999E-2</v>
      </c>
      <c r="G100">
        <v>-1.2348083086769399E-3</v>
      </c>
      <c r="H100">
        <v>359.92925069540502</v>
      </c>
      <c r="I100">
        <v>3.732203481</v>
      </c>
      <c r="J100">
        <v>0.34837480380025099</v>
      </c>
      <c r="K100">
        <v>-4.9230331156348999E-4</v>
      </c>
      <c r="L100">
        <v>0</v>
      </c>
      <c r="M100">
        <v>0</v>
      </c>
      <c r="N100">
        <v>0</v>
      </c>
      <c r="O100">
        <v>-3.4906585039886401E-3</v>
      </c>
      <c r="P100">
        <v>359.8</v>
      </c>
      <c r="Q100">
        <v>3.710993051</v>
      </c>
      <c r="R100">
        <v>0.33123301356562301</v>
      </c>
      <c r="S100">
        <v>9.929144582658E-4</v>
      </c>
      <c r="T100">
        <v>7.9935112331427308E-3</v>
      </c>
      <c r="U100">
        <v>1.39947118062909E-2</v>
      </c>
      <c r="V100">
        <v>-1.0915708002938701E-3</v>
      </c>
      <c r="W100">
        <v>4.6123890284813698E-3</v>
      </c>
      <c r="X100">
        <v>0.26427042480442797</v>
      </c>
    </row>
    <row r="101" spans="1:24" x14ac:dyDescent="0.3">
      <c r="A101">
        <v>3.7941615579999999</v>
      </c>
      <c r="B101">
        <v>7.5760935850281402E-2</v>
      </c>
      <c r="C101">
        <v>1.68663372855662E-4</v>
      </c>
      <c r="D101">
        <v>-2.10221321322024E-3</v>
      </c>
      <c r="E101">
        <v>1.5884355432803799E-2</v>
      </c>
      <c r="F101">
        <v>6.1378725877691699E-2</v>
      </c>
      <c r="G101">
        <v>-1.4836505437721499E-3</v>
      </c>
      <c r="H101">
        <v>359.91499308557002</v>
      </c>
      <c r="I101">
        <v>3.732203481</v>
      </c>
      <c r="J101">
        <v>0.34837480380025099</v>
      </c>
      <c r="K101">
        <v>-4.9230331156348999E-4</v>
      </c>
      <c r="L101">
        <v>0</v>
      </c>
      <c r="M101">
        <v>0</v>
      </c>
      <c r="N101">
        <v>0</v>
      </c>
      <c r="O101">
        <v>-3.4906585039886401E-3</v>
      </c>
      <c r="P101">
        <v>359.8</v>
      </c>
      <c r="Q101">
        <v>3.7703189849999998</v>
      </c>
      <c r="R101">
        <v>0.33928123313514702</v>
      </c>
      <c r="S101">
        <v>2.0131113019333899E-3</v>
      </c>
      <c r="T101">
        <v>8.1016711532651102E-3</v>
      </c>
      <c r="U101">
        <v>1.38196297337834E-2</v>
      </c>
      <c r="V101">
        <v>-1.14991303884804E-3</v>
      </c>
      <c r="W101">
        <v>4.5029105671011696E-3</v>
      </c>
      <c r="X101">
        <v>0.25799777101975702</v>
      </c>
    </row>
    <row r="102" spans="1:24" x14ac:dyDescent="0.3">
      <c r="A102">
        <v>3.7941615579999999</v>
      </c>
      <c r="B102">
        <v>7.5760935850281402E-2</v>
      </c>
      <c r="C102">
        <v>1.68663372855662E-4</v>
      </c>
      <c r="D102">
        <v>-2.10221321322024E-3</v>
      </c>
      <c r="E102">
        <v>1.5884355432803799E-2</v>
      </c>
      <c r="F102">
        <v>6.1378725877691699E-2</v>
      </c>
      <c r="G102">
        <v>-1.4836505437721499E-3</v>
      </c>
      <c r="H102">
        <v>359.91499308557002</v>
      </c>
      <c r="I102">
        <v>3.791012721</v>
      </c>
      <c r="J102">
        <v>0.35801275106390801</v>
      </c>
      <c r="K102">
        <v>-5.2594623078340195E-4</v>
      </c>
      <c r="L102">
        <v>0</v>
      </c>
      <c r="M102">
        <v>0</v>
      </c>
      <c r="N102">
        <v>0</v>
      </c>
      <c r="O102">
        <v>-3.3161255787892401E-3</v>
      </c>
      <c r="P102">
        <v>359.81</v>
      </c>
      <c r="Q102">
        <v>3.8056540490000001</v>
      </c>
      <c r="R102">
        <v>0.345083910298632</v>
      </c>
      <c r="S102">
        <v>1.7174218645332499E-3</v>
      </c>
      <c r="T102">
        <v>8.7141554987194298E-3</v>
      </c>
      <c r="U102">
        <v>1.34164924953436E-2</v>
      </c>
      <c r="V102">
        <v>-1.5149266872454101E-3</v>
      </c>
      <c r="W102">
        <v>4.1410441052021803E-3</v>
      </c>
      <c r="X102">
        <v>0.237264350005613</v>
      </c>
    </row>
    <row r="103" spans="1:24" x14ac:dyDescent="0.3">
      <c r="A103">
        <v>3.839147568</v>
      </c>
      <c r="B103">
        <v>8.4360308864291605E-2</v>
      </c>
      <c r="C103">
        <v>4.4846937405906899E-4</v>
      </c>
      <c r="D103">
        <v>-3.1113191507756701E-3</v>
      </c>
      <c r="E103">
        <v>1.6376401860436301E-2</v>
      </c>
      <c r="F103">
        <v>6.2351496768248797E-2</v>
      </c>
      <c r="G103">
        <v>-1.3837298700273401E-3</v>
      </c>
      <c r="H103">
        <v>359.92071811846102</v>
      </c>
      <c r="I103">
        <v>3.791012721</v>
      </c>
      <c r="J103">
        <v>0.35801275106390801</v>
      </c>
      <c r="K103">
        <v>-5.2594623078340195E-4</v>
      </c>
      <c r="L103">
        <v>0</v>
      </c>
      <c r="M103">
        <v>0</v>
      </c>
      <c r="N103">
        <v>0</v>
      </c>
      <c r="O103">
        <v>-3.3161255787892401E-3</v>
      </c>
      <c r="P103">
        <v>359.81</v>
      </c>
      <c r="Q103">
        <v>3.855787039</v>
      </c>
      <c r="R103">
        <v>0.35095612022912598</v>
      </c>
      <c r="S103">
        <v>1.16915016505248E-3</v>
      </c>
      <c r="T103">
        <v>8.3798640083761096E-3</v>
      </c>
      <c r="U103">
        <v>1.29471912654973E-2</v>
      </c>
      <c r="V103">
        <v>-2.02209836966548E-3</v>
      </c>
      <c r="W103">
        <v>3.8922215530271002E-3</v>
      </c>
      <c r="X103">
        <v>0.22300786791830801</v>
      </c>
    </row>
    <row r="104" spans="1:24" x14ac:dyDescent="0.3">
      <c r="A104">
        <v>3.8840391639999998</v>
      </c>
      <c r="B104">
        <v>8.9781882520837797E-2</v>
      </c>
      <c r="C104">
        <v>1.52779692220097E-3</v>
      </c>
      <c r="D104">
        <v>-2.83134705387056E-3</v>
      </c>
      <c r="E104">
        <v>1.49898198474881E-2</v>
      </c>
      <c r="F104">
        <v>6.2492474797011199E-2</v>
      </c>
      <c r="G104">
        <v>-1.70422936095727E-3</v>
      </c>
      <c r="H104">
        <v>359.90235485029501</v>
      </c>
      <c r="I104">
        <v>3.8920625700000002</v>
      </c>
      <c r="J104">
        <v>0.37438874198269301</v>
      </c>
      <c r="K104">
        <v>-5.8025127220589698E-4</v>
      </c>
      <c r="L104">
        <v>0</v>
      </c>
      <c r="M104">
        <v>0</v>
      </c>
      <c r="N104">
        <v>0</v>
      </c>
      <c r="O104">
        <v>-4.1887902047864096E-3</v>
      </c>
      <c r="P104">
        <v>359.76</v>
      </c>
      <c r="Q104">
        <v>3.855787039</v>
      </c>
      <c r="R104">
        <v>0.35095612022912598</v>
      </c>
      <c r="S104">
        <v>1.16915016505248E-3</v>
      </c>
      <c r="T104">
        <v>8.3798640083761096E-3</v>
      </c>
      <c r="U104">
        <v>1.29471912654973E-2</v>
      </c>
      <c r="V104">
        <v>-2.02209836966548E-3</v>
      </c>
      <c r="W104">
        <v>3.8922215530271002E-3</v>
      </c>
      <c r="X104">
        <v>0.22300786791830801</v>
      </c>
    </row>
    <row r="105" spans="1:24" x14ac:dyDescent="0.3">
      <c r="A105">
        <v>3.9290249350000002</v>
      </c>
      <c r="B105">
        <v>9.9330493810319304E-2</v>
      </c>
      <c r="C105">
        <v>9.4019951143089304E-4</v>
      </c>
      <c r="D105">
        <v>-3.0889736954122799E-3</v>
      </c>
      <c r="E105">
        <v>1.6519012185025699E-2</v>
      </c>
      <c r="F105">
        <v>6.2606037818670204E-2</v>
      </c>
      <c r="G105">
        <v>-1.42955386892874E-3</v>
      </c>
      <c r="H105">
        <v>359.91809259672402</v>
      </c>
      <c r="I105">
        <v>3.8920625700000002</v>
      </c>
      <c r="J105">
        <v>0.37438874198269301</v>
      </c>
      <c r="K105">
        <v>-5.8025127220589698E-4</v>
      </c>
      <c r="L105">
        <v>0</v>
      </c>
      <c r="M105">
        <v>0</v>
      </c>
      <c r="N105">
        <v>0</v>
      </c>
      <c r="O105">
        <v>-4.1887902047864096E-3</v>
      </c>
      <c r="P105">
        <v>359.76</v>
      </c>
      <c r="Q105">
        <v>3.9028899670000001</v>
      </c>
      <c r="R105">
        <v>0.35702328680108403</v>
      </c>
      <c r="S105">
        <v>8.9560757845222804E-4</v>
      </c>
      <c r="T105">
        <v>8.8438512102538003E-3</v>
      </c>
      <c r="U105">
        <v>1.36456115576165E-2</v>
      </c>
      <c r="V105">
        <v>-2.2824364370815199E-3</v>
      </c>
      <c r="W105">
        <v>3.9878486574649596E-3</v>
      </c>
      <c r="X105">
        <v>0.228486897409653</v>
      </c>
    </row>
    <row r="106" spans="1:24" x14ac:dyDescent="0.3">
      <c r="A106">
        <v>3.9340233809999998</v>
      </c>
      <c r="B106">
        <v>0.100164111003352</v>
      </c>
      <c r="C106">
        <v>9.5024212277712995E-4</v>
      </c>
      <c r="D106">
        <v>-3.2246529590338499E-3</v>
      </c>
      <c r="E106">
        <v>1.6612165798596999E-2</v>
      </c>
      <c r="F106">
        <v>6.3024866551664796E-2</v>
      </c>
      <c r="G106">
        <v>-1.3611177037737899E-3</v>
      </c>
      <c r="H106">
        <v>359.922013700153</v>
      </c>
      <c r="I106">
        <v>3.9519286679999999</v>
      </c>
      <c r="J106">
        <v>0.38406930908048798</v>
      </c>
      <c r="K106">
        <v>-6.2080137400573104E-4</v>
      </c>
      <c r="L106">
        <v>0</v>
      </c>
      <c r="M106">
        <v>0</v>
      </c>
      <c r="N106">
        <v>0</v>
      </c>
      <c r="O106">
        <v>-4.0142572795869597E-3</v>
      </c>
      <c r="P106">
        <v>359.77</v>
      </c>
      <c r="Q106">
        <v>3.9452979560000001</v>
      </c>
      <c r="R106">
        <v>0.36620755975693098</v>
      </c>
      <c r="S106">
        <v>1.6037749505018099E-3</v>
      </c>
      <c r="T106">
        <v>9.4874434786178397E-3</v>
      </c>
      <c r="U106">
        <v>1.42024412131501E-2</v>
      </c>
      <c r="V106">
        <v>-2.3838131111004399E-3</v>
      </c>
      <c r="W106">
        <v>4.0392183561561304E-3</v>
      </c>
      <c r="X106">
        <v>0.23143016433951599</v>
      </c>
    </row>
    <row r="107" spans="1:24" x14ac:dyDescent="0.3">
      <c r="A107">
        <v>3.9790091520000002</v>
      </c>
      <c r="B107">
        <v>0.10729449088414</v>
      </c>
      <c r="C107">
        <v>8.1145601468837097E-4</v>
      </c>
      <c r="D107">
        <v>-2.6431840378791098E-3</v>
      </c>
      <c r="E107">
        <v>1.7017562148281901E-2</v>
      </c>
      <c r="F107">
        <v>6.3705252861731801E-2</v>
      </c>
      <c r="G107">
        <v>-1.5913811497580499E-3</v>
      </c>
      <c r="H107">
        <v>359.90882057652198</v>
      </c>
      <c r="I107">
        <v>3.9519286679999999</v>
      </c>
      <c r="J107">
        <v>0.38406930908048798</v>
      </c>
      <c r="K107">
        <v>-6.2080137400573104E-4</v>
      </c>
      <c r="L107">
        <v>0</v>
      </c>
      <c r="M107">
        <v>0</v>
      </c>
      <c r="N107">
        <v>0</v>
      </c>
      <c r="O107">
        <v>-4.0142572795869597E-3</v>
      </c>
      <c r="P107">
        <v>359.77</v>
      </c>
      <c r="Q107">
        <v>3.9844341280000002</v>
      </c>
      <c r="R107">
        <v>0.36861770814121098</v>
      </c>
      <c r="S107">
        <v>2.81825845842291E-3</v>
      </c>
      <c r="T107">
        <v>1.06871610877149E-2</v>
      </c>
      <c r="U107">
        <v>1.4539642484371E-2</v>
      </c>
      <c r="V107">
        <v>-2.4986245161655401E-3</v>
      </c>
      <c r="W107">
        <v>3.9506796681283698E-3</v>
      </c>
      <c r="X107">
        <v>0.22635727119189999</v>
      </c>
    </row>
    <row r="108" spans="1:24" x14ac:dyDescent="0.3">
      <c r="A108">
        <v>4.0239951610000002</v>
      </c>
      <c r="B108">
        <v>0.11342626823294299</v>
      </c>
      <c r="C108">
        <v>2.9784026531456498E-4</v>
      </c>
      <c r="D108">
        <v>-1.10507302451879E-3</v>
      </c>
      <c r="E108">
        <v>1.78876077765351E-2</v>
      </c>
      <c r="F108">
        <v>6.2390970463636002E-2</v>
      </c>
      <c r="G108">
        <v>-1.8746482961979399E-3</v>
      </c>
      <c r="H108">
        <v>359.89259056455597</v>
      </c>
      <c r="I108">
        <v>4.009801167</v>
      </c>
      <c r="J108">
        <v>0.393749883108168</v>
      </c>
      <c r="K108">
        <v>-6.5966189750336197E-4</v>
      </c>
      <c r="L108">
        <v>0</v>
      </c>
      <c r="M108">
        <v>0</v>
      </c>
      <c r="N108">
        <v>0</v>
      </c>
      <c r="O108">
        <v>-3.8397243543875602E-3</v>
      </c>
      <c r="P108">
        <v>359.78</v>
      </c>
      <c r="Q108">
        <v>4.0173349380000003</v>
      </c>
      <c r="R108">
        <v>0.372281976642378</v>
      </c>
      <c r="S108">
        <v>3.3680836720075902E-3</v>
      </c>
      <c r="T108">
        <v>1.08027739453492E-2</v>
      </c>
      <c r="U108">
        <v>1.4597650178630199E-2</v>
      </c>
      <c r="V108">
        <v>-2.7587443477717602E-3</v>
      </c>
      <c r="W108">
        <v>3.7373581857923699E-3</v>
      </c>
      <c r="X108">
        <v>0.21413485057457299</v>
      </c>
    </row>
    <row r="109" spans="1:24" x14ac:dyDescent="0.3">
      <c r="A109">
        <v>4.0239951610000002</v>
      </c>
      <c r="B109">
        <v>0.11342626823294299</v>
      </c>
      <c r="C109">
        <v>2.9784026531456498E-4</v>
      </c>
      <c r="D109">
        <v>-1.10507302451879E-3</v>
      </c>
      <c r="E109">
        <v>1.78876077765351E-2</v>
      </c>
      <c r="F109">
        <v>6.2390970463636002E-2</v>
      </c>
      <c r="G109">
        <v>-1.8746482961979399E-3</v>
      </c>
      <c r="H109">
        <v>359.89259056455597</v>
      </c>
      <c r="I109">
        <v>4.0317845170000002</v>
      </c>
      <c r="J109">
        <v>0.397076250031907</v>
      </c>
      <c r="K109">
        <v>-6.7243429236199699E-4</v>
      </c>
      <c r="L109">
        <v>0</v>
      </c>
      <c r="M109">
        <v>0</v>
      </c>
      <c r="N109">
        <v>0</v>
      </c>
      <c r="O109">
        <v>-3.8397243543875602E-3</v>
      </c>
      <c r="P109">
        <v>359.78</v>
      </c>
      <c r="Q109">
        <v>4.0173349380000003</v>
      </c>
      <c r="R109">
        <v>0.372281976642378</v>
      </c>
      <c r="S109">
        <v>3.3680836720075902E-3</v>
      </c>
      <c r="T109">
        <v>1.08027739453492E-2</v>
      </c>
      <c r="U109">
        <v>1.4597650178630199E-2</v>
      </c>
      <c r="V109">
        <v>-2.7587443477717602E-3</v>
      </c>
      <c r="W109">
        <v>3.7373581857923699E-3</v>
      </c>
      <c r="X109">
        <v>0.21413485057457299</v>
      </c>
    </row>
    <row r="110" spans="1:24" x14ac:dyDescent="0.3">
      <c r="A110">
        <v>4.0739791399999996</v>
      </c>
      <c r="B110">
        <v>0.121731188380023</v>
      </c>
      <c r="C110">
        <v>7.6673116928629504E-4</v>
      </c>
      <c r="D110">
        <v>-1.6020645853132001E-3</v>
      </c>
      <c r="E110">
        <v>1.7465801767645801E-2</v>
      </c>
      <c r="F110">
        <v>6.2106070721608099E-2</v>
      </c>
      <c r="G110">
        <v>-1.40441918298803E-3</v>
      </c>
      <c r="H110">
        <v>359.91953270814798</v>
      </c>
      <c r="I110">
        <v>4.0918505490000001</v>
      </c>
      <c r="J110">
        <v>0.40684212215416699</v>
      </c>
      <c r="K110">
        <v>-7.0993273367773405E-4</v>
      </c>
      <c r="L110">
        <v>0</v>
      </c>
      <c r="M110">
        <v>0</v>
      </c>
      <c r="N110">
        <v>0</v>
      </c>
      <c r="O110">
        <v>-4.3633231299858603E-3</v>
      </c>
      <c r="P110">
        <v>359.75</v>
      </c>
      <c r="Q110">
        <v>4.0698201650000003</v>
      </c>
      <c r="R110">
        <v>0.385743331882897</v>
      </c>
      <c r="S110">
        <v>2.3438710061207098E-3</v>
      </c>
      <c r="T110">
        <v>9.2646295814446493E-3</v>
      </c>
      <c r="U110">
        <v>1.4437856336438E-2</v>
      </c>
      <c r="V110">
        <v>-3.6566614306811698E-3</v>
      </c>
      <c r="W110">
        <v>3.4931190418280799E-3</v>
      </c>
      <c r="X110">
        <v>0.20014097843353101</v>
      </c>
    </row>
    <row r="111" spans="1:24" x14ac:dyDescent="0.3">
      <c r="A111">
        <v>4.118964911</v>
      </c>
      <c r="B111">
        <v>0.129007459251789</v>
      </c>
      <c r="C111">
        <v>1.17156399096772E-3</v>
      </c>
      <c r="D111">
        <v>-3.4120492637157401E-3</v>
      </c>
      <c r="E111">
        <v>1.6602684628461199E-2</v>
      </c>
      <c r="F111">
        <v>6.2665923409004606E-2</v>
      </c>
      <c r="G111">
        <v>-6.5864887855660503E-4</v>
      </c>
      <c r="H111">
        <v>359.962262199078</v>
      </c>
      <c r="I111">
        <v>4.0918505490000001</v>
      </c>
      <c r="J111">
        <v>0.40684212215416699</v>
      </c>
      <c r="K111">
        <v>-7.0993273367773405E-4</v>
      </c>
      <c r="L111">
        <v>0</v>
      </c>
      <c r="M111">
        <v>0</v>
      </c>
      <c r="N111">
        <v>0</v>
      </c>
      <c r="O111">
        <v>-4.3633231299858603E-3</v>
      </c>
      <c r="P111">
        <v>359.75</v>
      </c>
      <c r="Q111">
        <v>4.1177511210000004</v>
      </c>
      <c r="R111">
        <v>0.39108493970543101</v>
      </c>
      <c r="S111">
        <v>2.77651338838684E-3</v>
      </c>
      <c r="T111">
        <v>9.8652816115423394E-3</v>
      </c>
      <c r="U111">
        <v>1.4616279130108699E-2</v>
      </c>
      <c r="V111">
        <v>-3.5983451512204201E-3</v>
      </c>
      <c r="W111">
        <v>3.6532224304049198E-3</v>
      </c>
      <c r="X111">
        <v>0.20931422688472701</v>
      </c>
    </row>
    <row r="112" spans="1:24" x14ac:dyDescent="0.3">
      <c r="A112">
        <v>4.118964911</v>
      </c>
      <c r="B112">
        <v>0.129007459251789</v>
      </c>
      <c r="C112">
        <v>1.17156399096772E-3</v>
      </c>
      <c r="D112">
        <v>-3.4120492637157401E-3</v>
      </c>
      <c r="E112">
        <v>1.6602684628461199E-2</v>
      </c>
      <c r="F112">
        <v>6.2665923409004606E-2</v>
      </c>
      <c r="G112">
        <v>-6.5864887855660503E-4</v>
      </c>
      <c r="H112">
        <v>359.962262199078</v>
      </c>
      <c r="I112">
        <v>4.1497206599999998</v>
      </c>
      <c r="J112">
        <v>0.41660797330360599</v>
      </c>
      <c r="K112">
        <v>-7.5254456830548596E-4</v>
      </c>
      <c r="L112">
        <v>0</v>
      </c>
      <c r="M112">
        <v>0</v>
      </c>
      <c r="N112">
        <v>0</v>
      </c>
      <c r="O112">
        <v>-3.8397243543875602E-3</v>
      </c>
      <c r="P112">
        <v>359.78</v>
      </c>
      <c r="Q112">
        <v>4.1177511210000004</v>
      </c>
      <c r="R112">
        <v>0.39108493970543101</v>
      </c>
      <c r="S112">
        <v>2.77651338838684E-3</v>
      </c>
      <c r="T112">
        <v>9.8652816115423394E-3</v>
      </c>
      <c r="U112">
        <v>1.4616279130108699E-2</v>
      </c>
      <c r="V112">
        <v>-3.5983451512204201E-3</v>
      </c>
      <c r="W112">
        <v>3.6532224304049198E-3</v>
      </c>
      <c r="X112">
        <v>0.20931422688472701</v>
      </c>
    </row>
    <row r="113" spans="1:24" x14ac:dyDescent="0.3">
      <c r="A113">
        <v>4.1639502049999999</v>
      </c>
      <c r="B113">
        <v>0.13711673016741299</v>
      </c>
      <c r="C113">
        <v>1.7761969689124E-3</v>
      </c>
      <c r="D113">
        <v>-1.70532648917288E-3</v>
      </c>
      <c r="E113">
        <v>1.6535607636219699E-2</v>
      </c>
      <c r="F113">
        <v>6.3381626603674898E-2</v>
      </c>
      <c r="G113">
        <v>-4.6067356020645499E-4</v>
      </c>
      <c r="H113">
        <v>359.97360534926702</v>
      </c>
      <c r="I113">
        <v>4.1717205149999996</v>
      </c>
      <c r="J113">
        <v>0.41984904876776202</v>
      </c>
      <c r="K113">
        <v>-7.64989465860053E-4</v>
      </c>
      <c r="L113">
        <v>0</v>
      </c>
      <c r="M113">
        <v>0</v>
      </c>
      <c r="N113">
        <v>0</v>
      </c>
      <c r="O113">
        <v>-3.66519142918809E-3</v>
      </c>
      <c r="P113">
        <v>359.79</v>
      </c>
      <c r="Q113">
        <v>4.1907260419999997</v>
      </c>
      <c r="R113">
        <v>0.40055212723477202</v>
      </c>
      <c r="S113">
        <v>3.33639489238415E-3</v>
      </c>
      <c r="T113">
        <v>9.9591833462384406E-3</v>
      </c>
      <c r="U113">
        <v>1.50375046189546E-2</v>
      </c>
      <c r="V113">
        <v>-3.2714072891799799E-3</v>
      </c>
      <c r="W113">
        <v>4.3251887840873001E-3</v>
      </c>
      <c r="X113">
        <v>0.24781506292552299</v>
      </c>
    </row>
    <row r="114" spans="1:24" x14ac:dyDescent="0.3">
      <c r="A114">
        <v>4.2089362149999996</v>
      </c>
      <c r="B114">
        <v>0.14481310051666599</v>
      </c>
      <c r="C114">
        <v>1.19643686960394E-3</v>
      </c>
      <c r="D114">
        <v>-2.0639810245484101E-3</v>
      </c>
      <c r="E114">
        <v>1.7577684784262099E-2</v>
      </c>
      <c r="F114">
        <v>6.3138450267613402E-2</v>
      </c>
      <c r="G114">
        <v>-3.7709123330469899E-4</v>
      </c>
      <c r="H114">
        <v>359.97839426384002</v>
      </c>
      <c r="I114">
        <v>4.1717205149999996</v>
      </c>
      <c r="J114">
        <v>0.41984904876776202</v>
      </c>
      <c r="K114">
        <v>-7.64989465860053E-4</v>
      </c>
      <c r="L114">
        <v>0</v>
      </c>
      <c r="M114">
        <v>0</v>
      </c>
      <c r="N114">
        <v>0</v>
      </c>
      <c r="O114">
        <v>-3.66519142918809E-3</v>
      </c>
      <c r="P114">
        <v>359.79</v>
      </c>
      <c r="Q114">
        <v>4.1907260419999997</v>
      </c>
      <c r="R114">
        <v>0.40055212723477202</v>
      </c>
      <c r="S114">
        <v>3.33639489238415E-3</v>
      </c>
      <c r="T114">
        <v>9.9591833462384406E-3</v>
      </c>
      <c r="U114">
        <v>1.50375046189546E-2</v>
      </c>
      <c r="V114">
        <v>-3.2714072891799799E-3</v>
      </c>
      <c r="W114">
        <v>4.3251887840873001E-3</v>
      </c>
      <c r="X114">
        <v>0.24781506292552299</v>
      </c>
    </row>
    <row r="115" spans="1:24" x14ac:dyDescent="0.3">
      <c r="A115">
        <v>4.2539219859999999</v>
      </c>
      <c r="B115">
        <v>0.153302902734549</v>
      </c>
      <c r="C115">
        <v>4.2944092804239403E-4</v>
      </c>
      <c r="D115">
        <v>-3.7707481533288999E-3</v>
      </c>
      <c r="E115">
        <v>1.8281226051125699E-2</v>
      </c>
      <c r="F115">
        <v>6.5445303930157697E-2</v>
      </c>
      <c r="G115">
        <v>-7.5113541176685596E-4</v>
      </c>
      <c r="H115">
        <v>359.95696311106298</v>
      </c>
      <c r="I115">
        <v>4.2317527029999997</v>
      </c>
      <c r="J115">
        <v>0.42965757304371299</v>
      </c>
      <c r="K115">
        <v>-8.0093974595029705E-4</v>
      </c>
      <c r="L115">
        <v>0</v>
      </c>
      <c r="M115">
        <v>0</v>
      </c>
      <c r="N115">
        <v>0</v>
      </c>
      <c r="O115">
        <v>-2.79252680319095E-3</v>
      </c>
      <c r="P115">
        <v>359.84</v>
      </c>
      <c r="Q115">
        <v>4.2264580729999999</v>
      </c>
      <c r="R115">
        <v>0.40635140922227098</v>
      </c>
      <c r="S115">
        <v>3.1689573880828298E-3</v>
      </c>
      <c r="T115">
        <v>1.09105937083181E-2</v>
      </c>
      <c r="U115">
        <v>1.48545748773047E-2</v>
      </c>
      <c r="V115">
        <v>-3.3757037574509499E-3</v>
      </c>
      <c r="W115">
        <v>4.8216011457359502E-3</v>
      </c>
      <c r="X115">
        <v>0.276257396146112</v>
      </c>
    </row>
    <row r="116" spans="1:24" x14ac:dyDescent="0.3">
      <c r="A116">
        <v>4.2539219859999999</v>
      </c>
      <c r="B116">
        <v>0.153302902734549</v>
      </c>
      <c r="C116">
        <v>4.2944092804239403E-4</v>
      </c>
      <c r="D116">
        <v>-3.7707481533288999E-3</v>
      </c>
      <c r="E116">
        <v>1.8281226051125699E-2</v>
      </c>
      <c r="F116">
        <v>6.5445303930157697E-2</v>
      </c>
      <c r="G116">
        <v>-7.5113541176685596E-4</v>
      </c>
      <c r="H116">
        <v>359.95696311106298</v>
      </c>
      <c r="I116">
        <v>4.2916893109999998</v>
      </c>
      <c r="J116">
        <v>0.43950877083527501</v>
      </c>
      <c r="K116">
        <v>-8.2844955133584903E-4</v>
      </c>
      <c r="L116">
        <v>0</v>
      </c>
      <c r="M116">
        <v>0</v>
      </c>
      <c r="N116">
        <v>0</v>
      </c>
      <c r="O116">
        <v>-3.1415926535897898E-3</v>
      </c>
      <c r="P116">
        <v>359.82</v>
      </c>
      <c r="Q116">
        <v>4.275472164</v>
      </c>
      <c r="R116">
        <v>0.41407580279802703</v>
      </c>
      <c r="S116">
        <v>4.4136887412841198E-3</v>
      </c>
      <c r="T116">
        <v>1.26284277675081E-2</v>
      </c>
      <c r="U116">
        <v>1.4605334749560999E-2</v>
      </c>
      <c r="V116">
        <v>-3.23938441029291E-3</v>
      </c>
      <c r="W116">
        <v>4.1245541327984796E-3</v>
      </c>
      <c r="X116">
        <v>0.23631954418259399</v>
      </c>
    </row>
    <row r="117" spans="1:24" x14ac:dyDescent="0.3">
      <c r="A117">
        <v>4.2989070419999997</v>
      </c>
      <c r="B117">
        <v>0.161375478370169</v>
      </c>
      <c r="C117">
        <v>1.12400859423828E-3</v>
      </c>
      <c r="D117">
        <v>-2.8284264262765598E-3</v>
      </c>
      <c r="E117">
        <v>1.7748328871076101E-2</v>
      </c>
      <c r="F117">
        <v>6.6315262107427997E-2</v>
      </c>
      <c r="G117">
        <v>8.1075533986804907E-5</v>
      </c>
      <c r="H117">
        <v>4.6452859192133902E-3</v>
      </c>
      <c r="I117">
        <v>4.2916893109999998</v>
      </c>
      <c r="J117">
        <v>0.43950877083527501</v>
      </c>
      <c r="K117">
        <v>-8.2844955133584903E-4</v>
      </c>
      <c r="L117">
        <v>0</v>
      </c>
      <c r="M117">
        <v>0</v>
      </c>
      <c r="N117">
        <v>0</v>
      </c>
      <c r="O117">
        <v>-3.1415926535897898E-3</v>
      </c>
      <c r="P117">
        <v>359.82</v>
      </c>
      <c r="Q117">
        <v>4.3259229660000003</v>
      </c>
      <c r="R117">
        <v>0.42229474376555898</v>
      </c>
      <c r="S117">
        <v>3.3903911969864302E-3</v>
      </c>
      <c r="T117">
        <v>1.2890138829278501E-2</v>
      </c>
      <c r="U117">
        <v>1.38123019566572E-2</v>
      </c>
      <c r="V117">
        <v>-3.4057715725737199E-3</v>
      </c>
      <c r="W117">
        <v>4.4469961946135101E-3</v>
      </c>
      <c r="X117">
        <v>0.25479411346209202</v>
      </c>
    </row>
    <row r="118" spans="1:24" x14ac:dyDescent="0.3">
      <c r="A118">
        <v>4.3438930510000002</v>
      </c>
      <c r="B118">
        <v>0.16845012531852099</v>
      </c>
      <c r="C118">
        <v>1.26921216193354E-3</v>
      </c>
      <c r="D118">
        <v>-1.4510493492707599E-3</v>
      </c>
      <c r="E118">
        <v>1.7055898779457301E-2</v>
      </c>
      <c r="F118">
        <v>6.7244827743551894E-2</v>
      </c>
      <c r="G118">
        <v>5.7456165388895895E-4</v>
      </c>
      <c r="H118">
        <v>3.2919957837893699E-2</v>
      </c>
      <c r="I118">
        <v>4.3516168019999997</v>
      </c>
      <c r="J118">
        <v>0.449658479259954</v>
      </c>
      <c r="K118">
        <v>-8.6033590566086905E-4</v>
      </c>
      <c r="L118">
        <v>0</v>
      </c>
      <c r="M118">
        <v>0</v>
      </c>
      <c r="N118">
        <v>0</v>
      </c>
      <c r="O118">
        <v>-2.4434609527920802E-3</v>
      </c>
      <c r="P118">
        <v>359.86</v>
      </c>
      <c r="Q118">
        <v>4.3433279990000004</v>
      </c>
      <c r="R118">
        <v>0.42971471169539999</v>
      </c>
      <c r="S118">
        <v>2.5122920657238701E-3</v>
      </c>
      <c r="T118">
        <v>1.27457431403417E-2</v>
      </c>
      <c r="U118">
        <v>1.33145537108053E-2</v>
      </c>
      <c r="V118">
        <v>-3.1193322640820399E-3</v>
      </c>
      <c r="W118">
        <v>5.0837391478243E-3</v>
      </c>
      <c r="X118">
        <v>0.291276797315766</v>
      </c>
    </row>
    <row r="119" spans="1:24" x14ac:dyDescent="0.3">
      <c r="A119">
        <v>4.3888640409999997</v>
      </c>
      <c r="B119">
        <v>0.17526911124842501</v>
      </c>
      <c r="C119">
        <v>1.02091147382228E-3</v>
      </c>
      <c r="D119">
        <v>-3.2941403333097701E-3</v>
      </c>
      <c r="E119">
        <v>1.7073518874619598E-2</v>
      </c>
      <c r="F119">
        <v>6.3960539768872005E-2</v>
      </c>
      <c r="G119">
        <v>1.78395616953633E-3</v>
      </c>
      <c r="H119">
        <v>0.10221315935075601</v>
      </c>
      <c r="I119">
        <v>4.3516168019999997</v>
      </c>
      <c r="J119">
        <v>0.449658479259954</v>
      </c>
      <c r="K119">
        <v>-8.6033590566086905E-4</v>
      </c>
      <c r="L119">
        <v>0</v>
      </c>
      <c r="M119">
        <v>0</v>
      </c>
      <c r="N119">
        <v>0</v>
      </c>
      <c r="O119">
        <v>-2.4434609527920802E-3</v>
      </c>
      <c r="P119">
        <v>359.86</v>
      </c>
      <c r="Q119">
        <v>4.3779680729999999</v>
      </c>
      <c r="R119">
        <v>0.43181376955212297</v>
      </c>
      <c r="S119">
        <v>4.4368034669421503E-3</v>
      </c>
      <c r="T119">
        <v>1.2949547943135201E-2</v>
      </c>
      <c r="U119">
        <v>1.3116090825928701E-2</v>
      </c>
      <c r="V119">
        <v>-2.6483066357471901E-3</v>
      </c>
      <c r="W119">
        <v>5.3356536672371502E-3</v>
      </c>
      <c r="X119">
        <v>0.30571043607618897</v>
      </c>
    </row>
    <row r="120" spans="1:24" x14ac:dyDescent="0.3">
      <c r="A120">
        <v>4.3888640409999997</v>
      </c>
      <c r="B120">
        <v>0.17526911124842501</v>
      </c>
      <c r="C120">
        <v>1.02091147382228E-3</v>
      </c>
      <c r="D120">
        <v>-3.2941403333097701E-3</v>
      </c>
      <c r="E120">
        <v>1.7073518874619598E-2</v>
      </c>
      <c r="F120">
        <v>6.3960539768872005E-2</v>
      </c>
      <c r="G120">
        <v>1.78395616953633E-3</v>
      </c>
      <c r="H120">
        <v>0.10221315935075601</v>
      </c>
      <c r="I120">
        <v>4.411518042</v>
      </c>
      <c r="J120">
        <v>0.45980820747208401</v>
      </c>
      <c r="K120">
        <v>-8.8513641958584796E-4</v>
      </c>
      <c r="L120">
        <v>0</v>
      </c>
      <c r="M120">
        <v>0</v>
      </c>
      <c r="N120">
        <v>0</v>
      </c>
      <c r="O120">
        <v>-1.39626340159549E-3</v>
      </c>
      <c r="P120">
        <v>359.92</v>
      </c>
      <c r="Q120">
        <v>4.3779680729999999</v>
      </c>
      <c r="R120">
        <v>0.43181376955212297</v>
      </c>
      <c r="S120">
        <v>4.4368034669421503E-3</v>
      </c>
      <c r="T120">
        <v>1.2949547943135201E-2</v>
      </c>
      <c r="U120">
        <v>1.3116090825928701E-2</v>
      </c>
      <c r="V120">
        <v>-2.6483066357471901E-3</v>
      </c>
      <c r="W120">
        <v>5.3356536672371502E-3</v>
      </c>
      <c r="X120">
        <v>0.30571043607618897</v>
      </c>
    </row>
    <row r="121" spans="1:24" x14ac:dyDescent="0.3">
      <c r="A121">
        <v>4.4388489729999998</v>
      </c>
      <c r="B121">
        <v>0.18550633942429101</v>
      </c>
      <c r="C121">
        <v>-2.5325753889920501E-5</v>
      </c>
      <c r="D121">
        <v>-2.92616942897439E-3</v>
      </c>
      <c r="E121">
        <v>1.7794853426029801E-2</v>
      </c>
      <c r="F121">
        <v>6.2855760664846799E-2</v>
      </c>
      <c r="G121">
        <v>1.50947266853813E-3</v>
      </c>
      <c r="H121">
        <v>8.6486413197584697E-2</v>
      </c>
      <c r="I121">
        <v>4.411518042</v>
      </c>
      <c r="J121">
        <v>0.45980820747208401</v>
      </c>
      <c r="K121">
        <v>-8.8513641958584796E-4</v>
      </c>
      <c r="L121">
        <v>0</v>
      </c>
      <c r="M121">
        <v>0</v>
      </c>
      <c r="N121">
        <v>0</v>
      </c>
      <c r="O121">
        <v>-1.39626340159549E-3</v>
      </c>
      <c r="P121">
        <v>359.92</v>
      </c>
      <c r="Q121">
        <v>4.4303569789999999</v>
      </c>
      <c r="R121">
        <v>0.44589264475795998</v>
      </c>
      <c r="S121">
        <v>2.5964710656820201E-3</v>
      </c>
      <c r="T121">
        <v>1.4631538017696099E-2</v>
      </c>
      <c r="U121">
        <v>1.5820737809221601E-2</v>
      </c>
      <c r="V121">
        <v>-1.9843787774878898E-3</v>
      </c>
      <c r="W121">
        <v>6.7099571889009703E-3</v>
      </c>
      <c r="X121">
        <v>0.38445222763749198</v>
      </c>
    </row>
    <row r="122" spans="1:24" x14ac:dyDescent="0.3">
      <c r="A122">
        <v>4.4788360599999999</v>
      </c>
      <c r="B122">
        <v>0.19066910545829299</v>
      </c>
      <c r="C122">
        <v>7.9751625397059495E-4</v>
      </c>
      <c r="D122">
        <v>-3.2912038732320101E-3</v>
      </c>
      <c r="E122">
        <v>1.7231233250566299E-2</v>
      </c>
      <c r="F122">
        <v>6.38183500286814E-2</v>
      </c>
      <c r="G122">
        <v>8.0803887193623E-4</v>
      </c>
      <c r="H122">
        <v>4.6297217044458001E-2</v>
      </c>
      <c r="I122">
        <v>4.4715264589999997</v>
      </c>
      <c r="J122">
        <v>0.46961678806926399</v>
      </c>
      <c r="K122">
        <v>-8.98831790595235E-4</v>
      </c>
      <c r="L122">
        <v>0</v>
      </c>
      <c r="M122">
        <v>0</v>
      </c>
      <c r="N122">
        <v>0</v>
      </c>
      <c r="O122">
        <v>-5.2359877559829404E-4</v>
      </c>
      <c r="P122">
        <v>359.97</v>
      </c>
      <c r="Q122">
        <v>4.4792611600000001</v>
      </c>
      <c r="R122">
        <v>0.45066743960044803</v>
      </c>
      <c r="S122">
        <v>1.8665140781973599E-3</v>
      </c>
      <c r="T122">
        <v>1.4241886131504899E-2</v>
      </c>
      <c r="U122">
        <v>1.5685905188496399E-2</v>
      </c>
      <c r="V122">
        <v>-2.00698937816502E-3</v>
      </c>
      <c r="W122">
        <v>6.6146093670536397E-3</v>
      </c>
      <c r="X122">
        <v>0.378989199859875</v>
      </c>
    </row>
    <row r="123" spans="1:24" x14ac:dyDescent="0.3">
      <c r="A123">
        <v>4.5288200380000001</v>
      </c>
      <c r="B123">
        <v>0.20025482979731399</v>
      </c>
      <c r="C123">
        <v>1.20233814935209E-3</v>
      </c>
      <c r="D123">
        <v>-4.0591116994619404E-3</v>
      </c>
      <c r="E123">
        <v>1.6402192452473398E-2</v>
      </c>
      <c r="F123">
        <v>6.27754721720198E-2</v>
      </c>
      <c r="G123">
        <v>1.3162110837606101E-3</v>
      </c>
      <c r="H123">
        <v>7.5413340047823199E-2</v>
      </c>
      <c r="I123">
        <v>4.4715264589999997</v>
      </c>
      <c r="J123">
        <v>0.46961678806926399</v>
      </c>
      <c r="K123">
        <v>-8.98831790595235E-4</v>
      </c>
      <c r="L123">
        <v>0</v>
      </c>
      <c r="M123">
        <v>0</v>
      </c>
      <c r="N123">
        <v>0</v>
      </c>
      <c r="O123">
        <v>-5.2359877559829404E-4</v>
      </c>
      <c r="P123">
        <v>359.97</v>
      </c>
      <c r="Q123">
        <v>4.5140311720000001</v>
      </c>
      <c r="R123">
        <v>0.45370699649199198</v>
      </c>
      <c r="S123">
        <v>2.4876614220769801E-3</v>
      </c>
      <c r="T123">
        <v>1.5813792177672099E-2</v>
      </c>
      <c r="U123">
        <v>1.5764098044597299E-2</v>
      </c>
      <c r="V123">
        <v>-1.99886487224914E-3</v>
      </c>
      <c r="W123">
        <v>5.84039049553506E-3</v>
      </c>
      <c r="X123">
        <v>0.33462972610247799</v>
      </c>
    </row>
    <row r="124" spans="1:24" x14ac:dyDescent="0.3">
      <c r="A124">
        <v>4.5288200380000001</v>
      </c>
      <c r="B124">
        <v>0.20025482979731399</v>
      </c>
      <c r="C124">
        <v>1.20233814935209E-3</v>
      </c>
      <c r="D124">
        <v>-4.0591116994619404E-3</v>
      </c>
      <c r="E124">
        <v>1.6402192452473398E-2</v>
      </c>
      <c r="F124">
        <v>6.27754721720198E-2</v>
      </c>
      <c r="G124">
        <v>1.3162110837606101E-3</v>
      </c>
      <c r="H124">
        <v>7.5413340047823199E-2</v>
      </c>
      <c r="I124">
        <v>4.5314419929999996</v>
      </c>
      <c r="J124">
        <v>0.47993712934292998</v>
      </c>
      <c r="K124">
        <v>-9.0423550914370298E-4</v>
      </c>
      <c r="L124">
        <v>0</v>
      </c>
      <c r="M124">
        <v>0</v>
      </c>
      <c r="N124">
        <v>0</v>
      </c>
      <c r="O124">
        <v>-1.22173047639607E-3</v>
      </c>
      <c r="P124">
        <v>359.93</v>
      </c>
      <c r="Q124">
        <v>4.5489950180000003</v>
      </c>
      <c r="R124">
        <v>0.46545984749186498</v>
      </c>
      <c r="S124">
        <v>1.18496202756007E-3</v>
      </c>
      <c r="T124">
        <v>1.43858494932965E-2</v>
      </c>
      <c r="U124">
        <v>1.5813329734927498E-2</v>
      </c>
      <c r="V124">
        <v>-1.7014952326925999E-3</v>
      </c>
      <c r="W124">
        <v>6.3686854255846697E-3</v>
      </c>
      <c r="X124">
        <v>0.36489879593247998</v>
      </c>
    </row>
    <row r="125" spans="1:24" x14ac:dyDescent="0.3">
      <c r="A125">
        <v>4.5788040160000003</v>
      </c>
      <c r="B125">
        <v>0.20932644192091501</v>
      </c>
      <c r="C125">
        <v>1.94141234220114E-3</v>
      </c>
      <c r="D125">
        <v>-3.3881044946610902E-3</v>
      </c>
      <c r="E125">
        <v>1.5569122245735201E-2</v>
      </c>
      <c r="F125">
        <v>6.4809955360046703E-2</v>
      </c>
      <c r="G125">
        <v>1.57968586384315E-3</v>
      </c>
      <c r="H125">
        <v>9.0509332954690394E-2</v>
      </c>
      <c r="I125">
        <v>4.5894178930000002</v>
      </c>
      <c r="J125">
        <v>0.48974571218100998</v>
      </c>
      <c r="K125">
        <v>-9.1621895968950896E-4</v>
      </c>
      <c r="L125">
        <v>0</v>
      </c>
      <c r="M125">
        <v>0</v>
      </c>
      <c r="N125">
        <v>0</v>
      </c>
      <c r="O125">
        <v>-5.2359877559829404E-4</v>
      </c>
      <c r="P125">
        <v>359.97</v>
      </c>
      <c r="Q125">
        <v>4.5848309990000002</v>
      </c>
      <c r="R125">
        <v>0.46479190805536602</v>
      </c>
      <c r="S125">
        <v>3.3157334206732102E-3</v>
      </c>
      <c r="T125">
        <v>1.4615143904373599E-2</v>
      </c>
      <c r="U125">
        <v>1.5656450879136901E-2</v>
      </c>
      <c r="V125">
        <v>-1.54758840595953E-3</v>
      </c>
      <c r="W125">
        <v>6.5257966376567403E-3</v>
      </c>
      <c r="X125">
        <v>0.37390060529839497</v>
      </c>
    </row>
    <row r="126" spans="1:24" x14ac:dyDescent="0.3">
      <c r="A126">
        <v>4.6187918190000001</v>
      </c>
      <c r="B126">
        <v>0.21469299576039</v>
      </c>
      <c r="C126">
        <v>2.3492438944140398E-3</v>
      </c>
      <c r="D126">
        <v>-2.7954583056271098E-3</v>
      </c>
      <c r="E126">
        <v>1.53182600802057E-2</v>
      </c>
      <c r="F126">
        <v>6.3000811664142703E-2</v>
      </c>
      <c r="G126">
        <v>1.8486552477793401E-3</v>
      </c>
      <c r="H126">
        <v>0.105920143472468</v>
      </c>
      <c r="I126">
        <v>4.5894178930000002</v>
      </c>
      <c r="J126">
        <v>0.48974571218100998</v>
      </c>
      <c r="K126">
        <v>-9.1621895968950896E-4</v>
      </c>
      <c r="L126">
        <v>0</v>
      </c>
      <c r="M126">
        <v>0</v>
      </c>
      <c r="N126">
        <v>0</v>
      </c>
      <c r="O126">
        <v>-5.2359877559829404E-4</v>
      </c>
      <c r="P126">
        <v>359.97</v>
      </c>
      <c r="Q126">
        <v>4.5848309990000002</v>
      </c>
      <c r="R126">
        <v>0.46479190805536602</v>
      </c>
      <c r="S126">
        <v>3.3157334206732102E-3</v>
      </c>
      <c r="T126">
        <v>1.4615143904373599E-2</v>
      </c>
      <c r="U126">
        <v>1.5656450879136901E-2</v>
      </c>
      <c r="V126">
        <v>-1.54758840595953E-3</v>
      </c>
      <c r="W126">
        <v>6.5257966376567403E-3</v>
      </c>
      <c r="X126">
        <v>0.37390060529839497</v>
      </c>
    </row>
    <row r="127" spans="1:24" x14ac:dyDescent="0.3">
      <c r="A127">
        <v>4.6637771130000001</v>
      </c>
      <c r="B127">
        <v>0.22131083332707499</v>
      </c>
      <c r="C127">
        <v>2.8429511601256001E-3</v>
      </c>
      <c r="D127">
        <v>-1.3674395158886901E-3</v>
      </c>
      <c r="E127">
        <v>1.48480878075986E-2</v>
      </c>
      <c r="F127">
        <v>6.1911618626061697E-2</v>
      </c>
      <c r="G127">
        <v>9.9121799282398705E-4</v>
      </c>
      <c r="H127">
        <v>5.67926075662432E-2</v>
      </c>
      <c r="I127">
        <v>4.6114530250000003</v>
      </c>
      <c r="J127">
        <v>0.493157395246684</v>
      </c>
      <c r="K127">
        <v>-9.1800531292867197E-4</v>
      </c>
      <c r="L127">
        <v>0</v>
      </c>
      <c r="M127">
        <v>0</v>
      </c>
      <c r="N127">
        <v>0</v>
      </c>
      <c r="O127">
        <v>-3.49065850398872E-4</v>
      </c>
      <c r="P127">
        <v>359.98</v>
      </c>
      <c r="Q127">
        <v>4.6198589800000001</v>
      </c>
      <c r="R127">
        <v>0.47059412021101799</v>
      </c>
      <c r="S127">
        <v>3.65821483128019E-3</v>
      </c>
      <c r="T127">
        <v>1.5541677979018301E-2</v>
      </c>
      <c r="U127">
        <v>1.5662755136044999E-2</v>
      </c>
      <c r="V127">
        <v>-1.07546759284737E-3</v>
      </c>
      <c r="W127">
        <v>6.6124358751661599E-3</v>
      </c>
      <c r="X127">
        <v>0.37886466794791601</v>
      </c>
    </row>
    <row r="128" spans="1:24" x14ac:dyDescent="0.3">
      <c r="A128">
        <v>4.6637771130000001</v>
      </c>
      <c r="B128">
        <v>0.22131083332707499</v>
      </c>
      <c r="C128">
        <v>2.8429511601256001E-3</v>
      </c>
      <c r="D128">
        <v>-1.3674395158886901E-3</v>
      </c>
      <c r="E128">
        <v>1.48480878075986E-2</v>
      </c>
      <c r="F128">
        <v>6.1911618626061697E-2</v>
      </c>
      <c r="G128">
        <v>9.9121799282398705E-4</v>
      </c>
      <c r="H128">
        <v>5.67926075662432E-2</v>
      </c>
      <c r="I128">
        <v>4.6713225469999999</v>
      </c>
      <c r="J128">
        <v>0.50322186105687705</v>
      </c>
      <c r="K128">
        <v>-9.2151847438820696E-4</v>
      </c>
      <c r="L128">
        <v>0</v>
      </c>
      <c r="M128">
        <v>0</v>
      </c>
      <c r="N128">
        <v>0</v>
      </c>
      <c r="O128">
        <v>-1.7453292519944999E-4</v>
      </c>
      <c r="P128">
        <v>359.99</v>
      </c>
      <c r="Q128">
        <v>4.669676065</v>
      </c>
      <c r="R128">
        <v>0.48411556866657701</v>
      </c>
      <c r="S128">
        <v>2.9603016438932601E-3</v>
      </c>
      <c r="T128">
        <v>1.5842249625041601E-2</v>
      </c>
      <c r="U128">
        <v>1.7477658760286001E-2</v>
      </c>
      <c r="V128">
        <v>-2.7074680717099301E-4</v>
      </c>
      <c r="W128">
        <v>6.9911561330019203E-3</v>
      </c>
      <c r="X128">
        <v>0.40056374033801101</v>
      </c>
    </row>
    <row r="129" spans="1:24" x14ac:dyDescent="0.3">
      <c r="A129">
        <v>4.7087628840000004</v>
      </c>
      <c r="B129">
        <v>0.22869163519434399</v>
      </c>
      <c r="C129">
        <v>3.4716904037937102E-3</v>
      </c>
      <c r="D129">
        <v>-1.5506133204326001E-3</v>
      </c>
      <c r="E129">
        <v>1.4737513064237101E-2</v>
      </c>
      <c r="F129">
        <v>6.2886108780806804E-2</v>
      </c>
      <c r="G129">
        <v>4.2391851395291703E-4</v>
      </c>
      <c r="H129">
        <v>2.4288741706959799E-2</v>
      </c>
      <c r="I129">
        <v>4.6713225469999999</v>
      </c>
      <c r="J129">
        <v>0.50322186105687705</v>
      </c>
      <c r="K129">
        <v>-9.2151847438820696E-4</v>
      </c>
      <c r="L129">
        <v>0</v>
      </c>
      <c r="M129">
        <v>0</v>
      </c>
      <c r="N129">
        <v>0</v>
      </c>
      <c r="O129">
        <v>-1.7453292519944999E-4</v>
      </c>
      <c r="P129">
        <v>359.99</v>
      </c>
      <c r="Q129">
        <v>4.7195031639999998</v>
      </c>
      <c r="R129">
        <v>0.484510914705856</v>
      </c>
      <c r="S129">
        <v>4.7053062972579104E-3</v>
      </c>
      <c r="T129">
        <v>1.6947075688675099E-2</v>
      </c>
      <c r="U129">
        <v>1.73981722799617E-2</v>
      </c>
      <c r="V129">
        <v>1.4346785073114399E-4</v>
      </c>
      <c r="W129">
        <v>6.1823459389823499E-3</v>
      </c>
      <c r="X129">
        <v>0.35422232979353302</v>
      </c>
    </row>
    <row r="130" spans="1:24" x14ac:dyDescent="0.3">
      <c r="A130">
        <v>4.7537491320000003</v>
      </c>
      <c r="B130">
        <v>0.23952348206280899</v>
      </c>
      <c r="C130">
        <v>1.63772959592389E-3</v>
      </c>
      <c r="D130">
        <v>-4.39056288450956E-3</v>
      </c>
      <c r="E130">
        <v>1.48688705870579E-2</v>
      </c>
      <c r="F130">
        <v>5.9629777872915297E-2</v>
      </c>
      <c r="G130">
        <v>1.2871296403049899E-3</v>
      </c>
      <c r="H130">
        <v>7.3747096075667595E-2</v>
      </c>
      <c r="I130">
        <v>4.7293528560000002</v>
      </c>
      <c r="J130">
        <v>0.51315838919639001</v>
      </c>
      <c r="K130">
        <v>-9.2325272572833198E-4</v>
      </c>
      <c r="L130">
        <v>0</v>
      </c>
      <c r="M130">
        <v>0</v>
      </c>
      <c r="N130">
        <v>0</v>
      </c>
      <c r="O130">
        <v>-1.04719755119662E-3</v>
      </c>
      <c r="P130">
        <v>359.94</v>
      </c>
      <c r="Q130">
        <v>4.7195031639999998</v>
      </c>
      <c r="R130">
        <v>0.484510914705856</v>
      </c>
      <c r="S130">
        <v>4.7053062972579104E-3</v>
      </c>
      <c r="T130">
        <v>1.6947075688675099E-2</v>
      </c>
      <c r="U130">
        <v>1.73981722799617E-2</v>
      </c>
      <c r="V130">
        <v>1.4346785073114399E-4</v>
      </c>
      <c r="W130">
        <v>6.1823459389823499E-3</v>
      </c>
      <c r="X130">
        <v>0.35422232979353302</v>
      </c>
    </row>
    <row r="131" spans="1:24" x14ac:dyDescent="0.3">
      <c r="A131">
        <v>4.7537491320000003</v>
      </c>
      <c r="B131">
        <v>0.23952348206280899</v>
      </c>
      <c r="C131">
        <v>1.63772959592389E-3</v>
      </c>
      <c r="D131">
        <v>-4.39056288450956E-3</v>
      </c>
      <c r="E131">
        <v>1.48688705870579E-2</v>
      </c>
      <c r="F131">
        <v>5.9629777872915297E-2</v>
      </c>
      <c r="G131">
        <v>1.2871296403049899E-3</v>
      </c>
      <c r="H131">
        <v>7.3747096075667595E-2</v>
      </c>
      <c r="I131">
        <v>4.7512994199999996</v>
      </c>
      <c r="J131">
        <v>0.51657007085906603</v>
      </c>
      <c r="K131">
        <v>-9.2682543171691899E-4</v>
      </c>
      <c r="L131">
        <v>0</v>
      </c>
      <c r="M131">
        <v>0</v>
      </c>
      <c r="N131">
        <v>0</v>
      </c>
      <c r="O131">
        <v>-8.7266462599719396E-4</v>
      </c>
      <c r="P131">
        <v>359.95</v>
      </c>
      <c r="Q131">
        <v>4.7706210609999999</v>
      </c>
      <c r="R131">
        <v>0.49802804260014799</v>
      </c>
      <c r="S131">
        <v>3.80952059665312E-3</v>
      </c>
      <c r="T131">
        <v>1.58282065441352E-2</v>
      </c>
      <c r="U131">
        <v>1.7717207211258999E-2</v>
      </c>
      <c r="V131">
        <v>4.1637470432580602E-4</v>
      </c>
      <c r="W131">
        <v>6.5323762206736897E-3</v>
      </c>
      <c r="X131">
        <v>0.37427758763622199</v>
      </c>
    </row>
    <row r="132" spans="1:24" x14ac:dyDescent="0.3">
      <c r="A132">
        <v>4.7987339499999999</v>
      </c>
      <c r="B132">
        <v>0.24486003222833599</v>
      </c>
      <c r="C132">
        <v>3.64856646316536E-3</v>
      </c>
      <c r="D132">
        <v>-5.1193665713071797E-3</v>
      </c>
      <c r="E132">
        <v>1.39209588062738E-2</v>
      </c>
      <c r="F132">
        <v>7.2661694991870002E-2</v>
      </c>
      <c r="G132">
        <v>-3.5793494096105302E-4</v>
      </c>
      <c r="H132">
        <v>359.97949183854303</v>
      </c>
      <c r="I132">
        <v>4.811306461</v>
      </c>
      <c r="J132">
        <v>0.51682594702663598</v>
      </c>
      <c r="K132">
        <v>-9.2704872585367597E-4</v>
      </c>
      <c r="L132">
        <v>0</v>
      </c>
      <c r="M132">
        <v>0</v>
      </c>
      <c r="N132">
        <v>0</v>
      </c>
      <c r="O132">
        <v>-5.2359877559829404E-4</v>
      </c>
      <c r="P132">
        <v>359.97</v>
      </c>
      <c r="Q132">
        <v>4.8184909820000001</v>
      </c>
      <c r="R132">
        <v>0.50137278518102701</v>
      </c>
      <c r="S132">
        <v>4.29955082011476E-3</v>
      </c>
      <c r="T132">
        <v>1.7662840862229301E-2</v>
      </c>
      <c r="U132">
        <v>1.7629401203341E-2</v>
      </c>
      <c r="V132">
        <v>6.0397472781394601E-4</v>
      </c>
      <c r="W132">
        <v>6.4014628243936004E-3</v>
      </c>
      <c r="X132">
        <v>0.36677680254764899</v>
      </c>
    </row>
    <row r="133" spans="1:24" x14ac:dyDescent="0.3">
      <c r="A133">
        <v>4.8487181670000004</v>
      </c>
      <c r="B133">
        <v>0.248695234619703</v>
      </c>
      <c r="C133">
        <v>5.3810239709275202E-3</v>
      </c>
      <c r="D133">
        <v>-6.8581630475819102E-3</v>
      </c>
      <c r="E133">
        <v>1.33878816006369E-2</v>
      </c>
      <c r="F133">
        <v>8.8454803099111801E-2</v>
      </c>
      <c r="G133">
        <v>-1.0993632808620601E-3</v>
      </c>
      <c r="H133">
        <v>359.93701112385497</v>
      </c>
      <c r="I133">
        <v>4.811306461</v>
      </c>
      <c r="J133">
        <v>0.51682594702663598</v>
      </c>
      <c r="K133">
        <v>-9.2704872585367597E-4</v>
      </c>
      <c r="L133">
        <v>0</v>
      </c>
      <c r="M133">
        <v>0</v>
      </c>
      <c r="N133">
        <v>0</v>
      </c>
      <c r="O133">
        <v>-5.2359877559829404E-4</v>
      </c>
      <c r="P133">
        <v>359.97</v>
      </c>
      <c r="Q133">
        <v>4.8526771069999999</v>
      </c>
      <c r="R133">
        <v>0.48745267820903299</v>
      </c>
      <c r="S133">
        <v>1.32200130591669E-2</v>
      </c>
      <c r="T133">
        <v>3.40165732143951E-2</v>
      </c>
      <c r="U133">
        <v>9.5033628819847903E-3</v>
      </c>
      <c r="V133">
        <v>-3.2246569525442502E-4</v>
      </c>
      <c r="W133">
        <v>4.1819131179873402E-3</v>
      </c>
      <c r="X133">
        <v>0.239605971951069</v>
      </c>
    </row>
    <row r="134" spans="1:24" x14ac:dyDescent="0.3">
      <c r="A134">
        <v>4.8986608990000002</v>
      </c>
      <c r="B134">
        <v>0.250548346563503</v>
      </c>
      <c r="C134">
        <v>3.0293749845507001E-3</v>
      </c>
      <c r="D134">
        <v>-8.4909666329622303E-3</v>
      </c>
      <c r="E134">
        <v>1.31578032870744E-2</v>
      </c>
      <c r="F134">
        <v>8.4553350009654707E-2</v>
      </c>
      <c r="G134">
        <v>-1.0228709071877899E-3</v>
      </c>
      <c r="H134">
        <v>359.94139381403102</v>
      </c>
      <c r="I134">
        <v>4.8711936849999997</v>
      </c>
      <c r="J134">
        <v>0.51708182325656105</v>
      </c>
      <c r="K134">
        <v>-9.2718270234661297E-4</v>
      </c>
      <c r="L134">
        <v>0</v>
      </c>
      <c r="M134">
        <v>0</v>
      </c>
      <c r="N134">
        <v>0</v>
      </c>
      <c r="O134">
        <v>-2.2689280275926499E-3</v>
      </c>
      <c r="P134">
        <v>359.87</v>
      </c>
      <c r="Q134">
        <v>4.8526771069999999</v>
      </c>
      <c r="R134">
        <v>0.48745267820903299</v>
      </c>
      <c r="S134">
        <v>1.32200130591669E-2</v>
      </c>
      <c r="T134">
        <v>3.40165732143951E-2</v>
      </c>
      <c r="U134">
        <v>9.5033628819847903E-3</v>
      </c>
      <c r="V134">
        <v>-3.2246569525442502E-4</v>
      </c>
      <c r="W134">
        <v>4.1819131179873402E-3</v>
      </c>
      <c r="X134">
        <v>0.239605971951069</v>
      </c>
    </row>
    <row r="135" spans="1:24" x14ac:dyDescent="0.3">
      <c r="A135">
        <v>4.9036586289999997</v>
      </c>
      <c r="B135">
        <v>0.25031444022642702</v>
      </c>
      <c r="C135">
        <v>3.0570211917416699E-3</v>
      </c>
      <c r="D135">
        <v>-8.6093675345182401E-3</v>
      </c>
      <c r="E135">
        <v>1.31124532953273E-2</v>
      </c>
      <c r="F135">
        <v>8.5127155635821794E-2</v>
      </c>
      <c r="G135">
        <v>-1.2824765092221599E-3</v>
      </c>
      <c r="H135">
        <v>359.92651950869703</v>
      </c>
      <c r="I135">
        <v>4.8711936849999997</v>
      </c>
      <c r="J135">
        <v>0.51708182325656105</v>
      </c>
      <c r="K135">
        <v>-9.2718270234661297E-4</v>
      </c>
      <c r="L135">
        <v>0</v>
      </c>
      <c r="M135">
        <v>0</v>
      </c>
      <c r="N135">
        <v>0</v>
      </c>
      <c r="O135">
        <v>-2.2689280275926499E-3</v>
      </c>
      <c r="P135">
        <v>359.87</v>
      </c>
      <c r="Q135">
        <v>4.8526771069999999</v>
      </c>
      <c r="R135">
        <v>0.48745267820903299</v>
      </c>
      <c r="S135">
        <v>1.32200130591669E-2</v>
      </c>
      <c r="T135">
        <v>3.40165732143951E-2</v>
      </c>
      <c r="U135">
        <v>9.5033628819847903E-3</v>
      </c>
      <c r="V135">
        <v>-3.2246569525442502E-4</v>
      </c>
      <c r="W135">
        <v>4.1819131179873402E-3</v>
      </c>
      <c r="X135">
        <v>0.239605971951069</v>
      </c>
    </row>
    <row r="136" spans="1:24" x14ac:dyDescent="0.3">
      <c r="A136">
        <v>4.9436454779999996</v>
      </c>
      <c r="B136">
        <v>0.24915318826909499</v>
      </c>
      <c r="C136">
        <v>2.5856916008222702E-3</v>
      </c>
      <c r="D136">
        <v>-5.8927945792675001E-3</v>
      </c>
      <c r="E136">
        <v>1.36681892784734E-2</v>
      </c>
      <c r="F136">
        <v>7.9062676149958502E-2</v>
      </c>
      <c r="G136">
        <v>-2.1849624354255501E-3</v>
      </c>
      <c r="H136">
        <v>359.87481087405598</v>
      </c>
      <c r="I136">
        <v>4.9311362369999996</v>
      </c>
      <c r="J136">
        <v>0.51802003381325501</v>
      </c>
      <c r="K136">
        <v>-9.2931143822741404E-4</v>
      </c>
      <c r="L136">
        <v>0</v>
      </c>
      <c r="M136">
        <v>0</v>
      </c>
      <c r="N136">
        <v>0</v>
      </c>
      <c r="O136">
        <v>-2.2689280275926499E-3</v>
      </c>
      <c r="P136">
        <v>359.87</v>
      </c>
      <c r="Q136">
        <v>4.9472370149999998</v>
      </c>
      <c r="U136">
        <v>0</v>
      </c>
      <c r="V136">
        <v>0</v>
      </c>
      <c r="W136">
        <v>0</v>
      </c>
      <c r="X136">
        <v>0</v>
      </c>
    </row>
    <row r="137" spans="1:24" x14ac:dyDescent="0.3">
      <c r="A137">
        <v>4.9886314870000001</v>
      </c>
      <c r="B137">
        <v>0.243325343584467</v>
      </c>
      <c r="C137">
        <v>3.2637226636208199E-3</v>
      </c>
      <c r="D137">
        <v>-2.9874630272388502E-3</v>
      </c>
      <c r="E137">
        <v>1.2906780244671699E-2</v>
      </c>
      <c r="F137">
        <v>6.8356795640979601E-2</v>
      </c>
      <c r="G137">
        <v>-3.1084439475403802E-3</v>
      </c>
      <c r="H137">
        <v>359.82189928095301</v>
      </c>
      <c r="I137">
        <v>4.9911554039999997</v>
      </c>
      <c r="J137">
        <v>0.51814797161644</v>
      </c>
      <c r="K137">
        <v>-9.2960172039297797E-4</v>
      </c>
      <c r="L137">
        <v>0</v>
      </c>
      <c r="M137">
        <v>0</v>
      </c>
      <c r="N137">
        <v>0</v>
      </c>
      <c r="O137">
        <v>-3.66519142918809E-3</v>
      </c>
      <c r="P137">
        <v>359.79</v>
      </c>
      <c r="Q137">
        <v>4.9821109769999996</v>
      </c>
      <c r="R137">
        <v>0.50529920207829604</v>
      </c>
      <c r="S137">
        <v>6.8008905883382804E-3</v>
      </c>
      <c r="T137">
        <v>3.2490211005755797E-2</v>
      </c>
      <c r="U137">
        <v>7.24482199025082E-3</v>
      </c>
      <c r="V137">
        <v>3.6410501419851502E-4</v>
      </c>
      <c r="W137">
        <v>1.21537901618528E-2</v>
      </c>
      <c r="X137">
        <v>0.69636088136178798</v>
      </c>
    </row>
    <row r="138" spans="1:24" x14ac:dyDescent="0.3">
      <c r="A138">
        <v>5.0336174969999998</v>
      </c>
      <c r="B138">
        <v>0.23578575725130901</v>
      </c>
      <c r="C138">
        <v>4.8254203632165302E-3</v>
      </c>
      <c r="D138">
        <v>1.14780908916146E-3</v>
      </c>
      <c r="E138">
        <v>1.10394949272357E-2</v>
      </c>
      <c r="F138">
        <v>5.5402890404754698E-2</v>
      </c>
      <c r="G138">
        <v>-3.81350352186472E-3</v>
      </c>
      <c r="H138">
        <v>359.78150234303899</v>
      </c>
      <c r="I138">
        <v>4.9911554039999997</v>
      </c>
      <c r="J138">
        <v>0.51814797161644</v>
      </c>
      <c r="K138">
        <v>-9.2960172039297797E-4</v>
      </c>
      <c r="L138">
        <v>0</v>
      </c>
      <c r="M138">
        <v>0</v>
      </c>
      <c r="N138">
        <v>0</v>
      </c>
      <c r="O138">
        <v>-3.66519142918809E-3</v>
      </c>
      <c r="P138">
        <v>359.79</v>
      </c>
      <c r="Q138">
        <v>5.0242719649999996</v>
      </c>
      <c r="R138">
        <v>0.50812456785275495</v>
      </c>
      <c r="S138">
        <v>3.45236868385102E-3</v>
      </c>
      <c r="T138">
        <v>3.3922089651852103E-2</v>
      </c>
      <c r="U138">
        <v>1.57552018734365E-2</v>
      </c>
      <c r="V138">
        <v>8.5820422018182904E-4</v>
      </c>
      <c r="W138">
        <v>1.2200110551607401E-2</v>
      </c>
      <c r="X138">
        <v>0.69901484420012805</v>
      </c>
    </row>
    <row r="139" spans="1:24" x14ac:dyDescent="0.3">
      <c r="A139">
        <v>5.0386157039999997</v>
      </c>
      <c r="B139">
        <v>0.235351993496171</v>
      </c>
      <c r="C139">
        <v>4.8762125147726E-3</v>
      </c>
      <c r="D139">
        <v>1.2586486991494901E-3</v>
      </c>
      <c r="E139">
        <v>1.1404363862607301E-2</v>
      </c>
      <c r="F139">
        <v>5.7388510649889798E-2</v>
      </c>
      <c r="G139">
        <v>-3.6888594702750299E-3</v>
      </c>
      <c r="H139">
        <v>359.78864392113599</v>
      </c>
      <c r="I139">
        <v>5.0489782439999997</v>
      </c>
      <c r="J139">
        <v>0.51814797161644</v>
      </c>
      <c r="K139">
        <v>-9.2960172039297797E-4</v>
      </c>
      <c r="L139">
        <v>0</v>
      </c>
      <c r="M139">
        <v>0</v>
      </c>
      <c r="N139">
        <v>0</v>
      </c>
      <c r="O139">
        <v>-4.7123889803847002E-3</v>
      </c>
      <c r="P139">
        <v>359.73</v>
      </c>
      <c r="Q139">
        <v>5.0242719649999996</v>
      </c>
      <c r="R139">
        <v>0.50812456785275495</v>
      </c>
      <c r="S139">
        <v>3.45236868385102E-3</v>
      </c>
      <c r="T139">
        <v>3.3922089651852103E-2</v>
      </c>
      <c r="U139">
        <v>1.57552018734365E-2</v>
      </c>
      <c r="V139">
        <v>8.5820422018182904E-4</v>
      </c>
      <c r="W139">
        <v>1.2200110551607401E-2</v>
      </c>
      <c r="X139">
        <v>0.69901484420012805</v>
      </c>
    </row>
    <row r="140" spans="1:24" x14ac:dyDescent="0.3">
      <c r="A140">
        <v>5.0786037449999997</v>
      </c>
      <c r="B140">
        <v>0.234321835316047</v>
      </c>
      <c r="C140">
        <v>4.65773268288543E-3</v>
      </c>
      <c r="D140">
        <v>3.8459178176708498E-4</v>
      </c>
      <c r="E140">
        <v>1.17806492908037E-2</v>
      </c>
      <c r="F140">
        <v>5.7259222674196301E-2</v>
      </c>
      <c r="G140">
        <v>-3.16907907187391E-3</v>
      </c>
      <c r="H140">
        <v>359.81842514423801</v>
      </c>
      <c r="I140">
        <v>5.071150308</v>
      </c>
      <c r="J140">
        <v>0.51776416148054005</v>
      </c>
      <c r="K140">
        <v>-9.2779304434979402E-4</v>
      </c>
      <c r="L140">
        <v>0</v>
      </c>
      <c r="M140">
        <v>0</v>
      </c>
      <c r="N140">
        <v>0</v>
      </c>
      <c r="O140">
        <v>-5.0614548307835504E-3</v>
      </c>
      <c r="P140">
        <v>359.71</v>
      </c>
      <c r="Q140">
        <v>5.0462839600000002</v>
      </c>
      <c r="R140">
        <v>0.49800834203246602</v>
      </c>
      <c r="S140">
        <v>7.4437665533341E-3</v>
      </c>
      <c r="T140">
        <v>4.1705146180872003E-2</v>
      </c>
      <c r="U140">
        <v>2.6977625177075901E-2</v>
      </c>
      <c r="V140">
        <v>1.96833806070844E-3</v>
      </c>
      <c r="W140">
        <v>1.1044423282430599E-2</v>
      </c>
      <c r="X140">
        <v>0.63279884123929397</v>
      </c>
    </row>
    <row r="141" spans="1:24" x14ac:dyDescent="0.3">
      <c r="A141">
        <v>5.1235888010000004</v>
      </c>
      <c r="B141">
        <v>0.23574332919521801</v>
      </c>
      <c r="C141">
        <v>4.2703300380581401E-3</v>
      </c>
      <c r="D141">
        <v>-2.0546107552945601E-3</v>
      </c>
      <c r="E141">
        <v>1.2608047308303E-2</v>
      </c>
      <c r="F141">
        <v>6.1906256051763198E-2</v>
      </c>
      <c r="G141">
        <v>-3.9694433708052203E-3</v>
      </c>
      <c r="H141">
        <v>359.77256764783698</v>
      </c>
      <c r="I141">
        <v>5.071150308</v>
      </c>
      <c r="J141">
        <v>0.51776416148054005</v>
      </c>
      <c r="K141">
        <v>-9.2779304434979402E-4</v>
      </c>
      <c r="L141">
        <v>0</v>
      </c>
      <c r="M141">
        <v>0</v>
      </c>
      <c r="N141">
        <v>0</v>
      </c>
      <c r="O141">
        <v>-5.0614548307835504E-3</v>
      </c>
      <c r="P141">
        <v>359.71</v>
      </c>
      <c r="Q141">
        <v>5.1027050020000004</v>
      </c>
      <c r="R141">
        <v>0.49684184018981098</v>
      </c>
      <c r="S141">
        <v>9.4010287684312098E-3</v>
      </c>
      <c r="T141">
        <v>3.7763204923001503E-2</v>
      </c>
      <c r="U141">
        <v>3.0942927913599001E-2</v>
      </c>
      <c r="V141">
        <v>3.5488267384253301E-3</v>
      </c>
      <c r="W141">
        <v>1.08040071806804E-2</v>
      </c>
      <c r="X141">
        <v>0.61902401328202294</v>
      </c>
    </row>
    <row r="142" spans="1:24" x14ac:dyDescent="0.3">
      <c r="A142">
        <v>5.1235888010000004</v>
      </c>
      <c r="B142">
        <v>0.23574332919521801</v>
      </c>
      <c r="C142">
        <v>4.2703300380581401E-3</v>
      </c>
      <c r="D142">
        <v>-2.0546107552945601E-3</v>
      </c>
      <c r="E142">
        <v>1.2608047308303E-2</v>
      </c>
      <c r="F142">
        <v>6.1906256051763198E-2</v>
      </c>
      <c r="G142">
        <v>-3.9694433708052203E-3</v>
      </c>
      <c r="H142">
        <v>359.77256764783698</v>
      </c>
      <c r="I142">
        <v>5.1309884490000002</v>
      </c>
      <c r="J142">
        <v>0.51695389702029104</v>
      </c>
      <c r="K142">
        <v>-9.2369189236164901E-4</v>
      </c>
      <c r="L142">
        <v>0</v>
      </c>
      <c r="M142">
        <v>0</v>
      </c>
      <c r="N142">
        <v>0</v>
      </c>
      <c r="O142">
        <v>-4.5378560551852503E-3</v>
      </c>
      <c r="P142">
        <v>359.74</v>
      </c>
      <c r="Q142">
        <v>5.1518220899999996</v>
      </c>
      <c r="R142">
        <v>0.49219287388558303</v>
      </c>
      <c r="S142">
        <v>1.05137232506282E-2</v>
      </c>
      <c r="T142">
        <v>3.7585488471294601E-2</v>
      </c>
      <c r="U142">
        <v>3.0246743381325499E-2</v>
      </c>
      <c r="V142">
        <v>3.03478379614785E-3</v>
      </c>
      <c r="W142">
        <v>1.04278568208166E-2</v>
      </c>
      <c r="X142">
        <v>0.59747218519949996</v>
      </c>
    </row>
    <row r="143" spans="1:24" x14ac:dyDescent="0.3">
      <c r="A143">
        <v>5.1685745719999998</v>
      </c>
      <c r="B143">
        <v>0.238905450604562</v>
      </c>
      <c r="C143">
        <v>4.74275573517578E-3</v>
      </c>
      <c r="D143">
        <v>-4.2467131279408897E-3</v>
      </c>
      <c r="E143">
        <v>1.2615039633467899E-2</v>
      </c>
      <c r="F143">
        <v>6.5071705131550001E-2</v>
      </c>
      <c r="G143">
        <v>-3.6151173496575002E-3</v>
      </c>
      <c r="H143">
        <v>359.79286903342</v>
      </c>
      <c r="I143">
        <v>5.1889824659999997</v>
      </c>
      <c r="J143">
        <v>0.51695389702029104</v>
      </c>
      <c r="K143">
        <v>-9.2369189236164901E-4</v>
      </c>
      <c r="L143">
        <v>0</v>
      </c>
      <c r="M143">
        <v>0</v>
      </c>
      <c r="N143">
        <v>0</v>
      </c>
      <c r="O143">
        <v>-4.8869219055841301E-3</v>
      </c>
      <c r="P143">
        <v>359.72</v>
      </c>
      <c r="Q143">
        <v>5.1518220899999996</v>
      </c>
      <c r="R143">
        <v>0.49219287388558303</v>
      </c>
      <c r="S143">
        <v>1.05137232506282E-2</v>
      </c>
      <c r="T143">
        <v>3.7585488471294601E-2</v>
      </c>
      <c r="U143">
        <v>3.0246743381325499E-2</v>
      </c>
      <c r="V143">
        <v>3.03478379614785E-3</v>
      </c>
      <c r="W143">
        <v>1.04278568208166E-2</v>
      </c>
      <c r="X143">
        <v>0.59747218519949996</v>
      </c>
    </row>
    <row r="144" spans="1:24" x14ac:dyDescent="0.3">
      <c r="A144">
        <v>5.21855855</v>
      </c>
      <c r="B144">
        <v>0.23990039917820399</v>
      </c>
      <c r="C144">
        <v>4.3907510656371997E-3</v>
      </c>
      <c r="D144">
        <v>-4.7449036501348001E-3</v>
      </c>
      <c r="E144">
        <v>1.2564488862044001E-2</v>
      </c>
      <c r="F144">
        <v>6.6643831829791694E-2</v>
      </c>
      <c r="G144">
        <v>-3.4298453002911799E-3</v>
      </c>
      <c r="H144">
        <v>359.80348433991003</v>
      </c>
      <c r="I144">
        <v>5.1889824659999997</v>
      </c>
      <c r="J144">
        <v>0.51695389702029104</v>
      </c>
      <c r="K144">
        <v>-9.2369189236164901E-4</v>
      </c>
      <c r="L144">
        <v>0</v>
      </c>
      <c r="M144">
        <v>0</v>
      </c>
      <c r="N144">
        <v>0</v>
      </c>
      <c r="O144">
        <v>-4.8869219055841301E-3</v>
      </c>
      <c r="P144">
        <v>359.72</v>
      </c>
      <c r="Q144">
        <v>5.2030019760000004</v>
      </c>
      <c r="R144">
        <v>0.494714078611112</v>
      </c>
      <c r="S144">
        <v>9.83083892420057E-3</v>
      </c>
      <c r="T144">
        <v>3.7219577741525199E-2</v>
      </c>
      <c r="U144">
        <v>2.4368883134981499E-2</v>
      </c>
      <c r="V144">
        <v>2.1114975238518499E-3</v>
      </c>
      <c r="W144">
        <v>1.0622267827564799E-2</v>
      </c>
      <c r="X144">
        <v>0.60861111537705803</v>
      </c>
    </row>
    <row r="145" spans="1:24" x14ac:dyDescent="0.3">
      <c r="A145">
        <v>5.2585456370000001</v>
      </c>
      <c r="B145">
        <v>0.23992584650978899</v>
      </c>
      <c r="C145">
        <v>4.6752793363685503E-3</v>
      </c>
      <c r="D145">
        <v>-3.5776682198047599E-3</v>
      </c>
      <c r="E145">
        <v>1.2489685847961601E-2</v>
      </c>
      <c r="F145">
        <v>6.613471103679E-2</v>
      </c>
      <c r="G145">
        <v>-3.1293684492892399E-3</v>
      </c>
      <c r="H145">
        <v>359.82070039531402</v>
      </c>
      <c r="I145">
        <v>5.2108856059999997</v>
      </c>
      <c r="J145">
        <v>0.51708183362508497</v>
      </c>
      <c r="K145">
        <v>-9.2431711353532797E-4</v>
      </c>
      <c r="L145">
        <v>0</v>
      </c>
      <c r="M145">
        <v>0</v>
      </c>
      <c r="N145">
        <v>0</v>
      </c>
      <c r="O145">
        <v>-4.8869219055841301E-3</v>
      </c>
      <c r="P145">
        <v>359.72</v>
      </c>
      <c r="Q145">
        <v>5.2529120440000003</v>
      </c>
      <c r="R145">
        <v>0.49569633790726703</v>
      </c>
      <c r="S145">
        <v>9.9278624816377895E-3</v>
      </c>
      <c r="T145">
        <v>3.7491693229746499E-2</v>
      </c>
      <c r="U145">
        <v>2.3471052758835799E-2</v>
      </c>
      <c r="V145">
        <v>2.6702497884416201E-3</v>
      </c>
      <c r="W145">
        <v>1.0493438441381699E-2</v>
      </c>
      <c r="X145">
        <v>0.60122973527150902</v>
      </c>
    </row>
    <row r="146" spans="1:24" x14ac:dyDescent="0.3">
      <c r="A146">
        <v>5.2585456370000001</v>
      </c>
      <c r="B146">
        <v>0.23992584650978899</v>
      </c>
      <c r="C146">
        <v>4.6752793363685503E-3</v>
      </c>
      <c r="D146">
        <v>-3.5776682198047599E-3</v>
      </c>
      <c r="E146">
        <v>1.2489685847961601E-2</v>
      </c>
      <c r="F146">
        <v>6.613471103679E-2</v>
      </c>
      <c r="G146">
        <v>-3.1293684492892399E-3</v>
      </c>
      <c r="H146">
        <v>359.82070039531402</v>
      </c>
      <c r="I146">
        <v>5.2687700700000004</v>
      </c>
      <c r="J146">
        <v>0.51729506129974101</v>
      </c>
      <c r="K146">
        <v>-9.2535914882479196E-4</v>
      </c>
      <c r="L146">
        <v>0</v>
      </c>
      <c r="M146">
        <v>0</v>
      </c>
      <c r="N146">
        <v>0</v>
      </c>
      <c r="O146">
        <v>-4.8869219055841301E-3</v>
      </c>
      <c r="P146">
        <v>359.72</v>
      </c>
      <c r="Q146">
        <v>5.2709231379999997</v>
      </c>
      <c r="R146">
        <v>0.49724096642763999</v>
      </c>
      <c r="S146">
        <v>9.7051422689599307E-3</v>
      </c>
      <c r="T146">
        <v>3.8185191621133603E-2</v>
      </c>
      <c r="U146">
        <v>2.3229829587513299E-2</v>
      </c>
      <c r="V146">
        <v>2.8825379114980699E-3</v>
      </c>
      <c r="W146">
        <v>1.08089489249716E-2</v>
      </c>
      <c r="X146">
        <v>0.61930715437334205</v>
      </c>
    </row>
    <row r="147" spans="1:24" x14ac:dyDescent="0.3">
      <c r="A147">
        <v>5.308530331</v>
      </c>
      <c r="B147">
        <v>0.23924396447825499</v>
      </c>
      <c r="C147">
        <v>4.2904014188269697E-3</v>
      </c>
      <c r="D147">
        <v>-3.6317834164947302E-3</v>
      </c>
      <c r="E147">
        <v>1.2863650485119499E-2</v>
      </c>
      <c r="F147">
        <v>6.2501817148912994E-2</v>
      </c>
      <c r="G147">
        <v>-3.6233962047819601E-3</v>
      </c>
      <c r="H147">
        <v>359.79239468996201</v>
      </c>
      <c r="I147">
        <v>5.2920040210000003</v>
      </c>
      <c r="J147">
        <v>0.51729506129974101</v>
      </c>
      <c r="K147">
        <v>-9.2535914882479196E-4</v>
      </c>
      <c r="L147">
        <v>0</v>
      </c>
      <c r="M147">
        <v>0</v>
      </c>
      <c r="N147">
        <v>0</v>
      </c>
      <c r="O147">
        <v>-4.7123889803847002E-3</v>
      </c>
      <c r="P147">
        <v>359.73</v>
      </c>
      <c r="Q147">
        <v>5.3042650220000001</v>
      </c>
      <c r="R147">
        <v>0.49635473033184002</v>
      </c>
      <c r="S147">
        <v>9.9006700198100393E-3</v>
      </c>
      <c r="T147">
        <v>3.8878658405180601E-2</v>
      </c>
      <c r="U147">
        <v>2.4204797404065202E-2</v>
      </c>
      <c r="V147">
        <v>2.9675558699465898E-3</v>
      </c>
      <c r="W147">
        <v>1.0851608264801801E-2</v>
      </c>
      <c r="X147">
        <v>0.62175135450242702</v>
      </c>
    </row>
    <row r="148" spans="1:24" x14ac:dyDescent="0.3">
      <c r="A148">
        <v>5.3585145479999996</v>
      </c>
      <c r="B148">
        <v>0.23824438347912599</v>
      </c>
      <c r="C148">
        <v>4.3056638795696102E-3</v>
      </c>
      <c r="D148">
        <v>-2.0923106931149999E-3</v>
      </c>
      <c r="E148">
        <v>1.30095210068173E-2</v>
      </c>
      <c r="F148">
        <v>6.46215454676103E-2</v>
      </c>
      <c r="G148">
        <v>-2.7268319760971999E-3</v>
      </c>
      <c r="H148">
        <v>359.84376403632803</v>
      </c>
      <c r="I148">
        <v>5.2920040210000003</v>
      </c>
      <c r="J148">
        <v>0.51729506129974101</v>
      </c>
      <c r="K148">
        <v>-9.2535914882479196E-4</v>
      </c>
      <c r="L148">
        <v>0</v>
      </c>
      <c r="M148">
        <v>0</v>
      </c>
      <c r="N148">
        <v>0</v>
      </c>
      <c r="O148">
        <v>-4.7123889803847002E-3</v>
      </c>
      <c r="P148">
        <v>359.73</v>
      </c>
      <c r="Q148">
        <v>5.3519730570000004</v>
      </c>
      <c r="R148">
        <v>0.49587695443171698</v>
      </c>
      <c r="S148">
        <v>9.4703277505985804E-3</v>
      </c>
      <c r="T148">
        <v>3.85262532889218E-2</v>
      </c>
      <c r="U148">
        <v>2.6044167585881101E-2</v>
      </c>
      <c r="V148">
        <v>2.69584209033817E-3</v>
      </c>
      <c r="W148">
        <v>1.0393515785674899E-2</v>
      </c>
      <c r="X148">
        <v>0.59550458882177104</v>
      </c>
    </row>
    <row r="149" spans="1:24" x14ac:dyDescent="0.3">
      <c r="A149">
        <v>5.3585145479999996</v>
      </c>
      <c r="B149">
        <v>0.23824438347912599</v>
      </c>
      <c r="C149">
        <v>4.3056638795696102E-3</v>
      </c>
      <c r="D149">
        <v>-2.0923106931149999E-3</v>
      </c>
      <c r="E149">
        <v>1.30095210068173E-2</v>
      </c>
      <c r="F149">
        <v>6.46215454676103E-2</v>
      </c>
      <c r="G149">
        <v>-2.7268319760971999E-3</v>
      </c>
      <c r="H149">
        <v>359.84376403632803</v>
      </c>
      <c r="I149">
        <v>5.351740886</v>
      </c>
      <c r="J149">
        <v>0.51729506129974101</v>
      </c>
      <c r="K149">
        <v>-9.2535914882479196E-4</v>
      </c>
      <c r="L149">
        <v>0</v>
      </c>
      <c r="M149">
        <v>0</v>
      </c>
      <c r="N149">
        <v>0</v>
      </c>
      <c r="O149">
        <v>-5.2359877559830202E-3</v>
      </c>
      <c r="P149">
        <v>359.7</v>
      </c>
      <c r="Q149">
        <v>5.3519730570000004</v>
      </c>
      <c r="R149">
        <v>0.49587695443171698</v>
      </c>
      <c r="S149">
        <v>9.4703277505985804E-3</v>
      </c>
      <c r="T149">
        <v>3.85262532889218E-2</v>
      </c>
      <c r="U149">
        <v>2.6044167585881101E-2</v>
      </c>
      <c r="V149">
        <v>2.69584209033817E-3</v>
      </c>
      <c r="W149">
        <v>1.0393515785674899E-2</v>
      </c>
      <c r="X149">
        <v>0.59550458882177104</v>
      </c>
    </row>
    <row r="150" spans="1:24" x14ac:dyDescent="0.3">
      <c r="A150">
        <v>5.4035058019999997</v>
      </c>
      <c r="B150">
        <v>0.23860108560097601</v>
      </c>
      <c r="C150">
        <v>4.0862641004409698E-3</v>
      </c>
      <c r="D150">
        <v>-2.49735242687166E-3</v>
      </c>
      <c r="E150">
        <v>1.3087553624011899E-2</v>
      </c>
      <c r="F150">
        <v>6.5461453481133594E-2</v>
      </c>
      <c r="G150">
        <v>-3.7991677438235002E-3</v>
      </c>
      <c r="H150">
        <v>359.78232372261698</v>
      </c>
      <c r="I150">
        <v>5.4107687740000001</v>
      </c>
      <c r="J150">
        <v>0.51729506129974101</v>
      </c>
      <c r="K150">
        <v>-9.2535914882479196E-4</v>
      </c>
      <c r="L150">
        <v>0</v>
      </c>
      <c r="M150">
        <v>0</v>
      </c>
      <c r="N150">
        <v>0</v>
      </c>
      <c r="O150">
        <v>-4.3633231299858603E-3</v>
      </c>
      <c r="P150">
        <v>359.75</v>
      </c>
      <c r="Q150">
        <v>5.424229145</v>
      </c>
      <c r="R150">
        <v>0.49443254876195197</v>
      </c>
      <c r="S150">
        <v>1.0214345478148101E-2</v>
      </c>
      <c r="T150">
        <v>3.8321029700246097E-2</v>
      </c>
      <c r="U150">
        <v>2.5916591120571798E-2</v>
      </c>
      <c r="V150">
        <v>2.6648468818377099E-3</v>
      </c>
      <c r="W150">
        <v>1.10484655845823E-2</v>
      </c>
      <c r="X150">
        <v>0.63303044809210796</v>
      </c>
    </row>
    <row r="151" spans="1:24" x14ac:dyDescent="0.3">
      <c r="A151">
        <v>5.4484915740000002</v>
      </c>
      <c r="B151">
        <v>0.238648857236262</v>
      </c>
      <c r="C151">
        <v>3.87429674787702E-3</v>
      </c>
      <c r="D151">
        <v>-3.5678183194249899E-3</v>
      </c>
      <c r="E151">
        <v>1.34813474821748E-2</v>
      </c>
      <c r="F151">
        <v>6.6245438251324701E-2</v>
      </c>
      <c r="G151">
        <v>-3.34952424609357E-3</v>
      </c>
      <c r="H151">
        <v>359.80808639732197</v>
      </c>
      <c r="I151">
        <v>5.4107687740000001</v>
      </c>
      <c r="J151">
        <v>0.51729506129974101</v>
      </c>
      <c r="K151">
        <v>-9.2535914882479196E-4</v>
      </c>
      <c r="L151">
        <v>0</v>
      </c>
      <c r="M151">
        <v>0</v>
      </c>
      <c r="N151">
        <v>0</v>
      </c>
      <c r="O151">
        <v>-4.3633231299858603E-3</v>
      </c>
      <c r="P151">
        <v>359.75</v>
      </c>
      <c r="Q151">
        <v>5.424229145</v>
      </c>
      <c r="R151">
        <v>0.49443254876195197</v>
      </c>
      <c r="S151">
        <v>1.0214345478148101E-2</v>
      </c>
      <c r="T151">
        <v>3.8321029700246097E-2</v>
      </c>
      <c r="U151">
        <v>2.5916591120571798E-2</v>
      </c>
      <c r="V151">
        <v>2.6648468818377099E-3</v>
      </c>
      <c r="W151">
        <v>1.10484655845823E-2</v>
      </c>
      <c r="X151">
        <v>0.63303044809210796</v>
      </c>
    </row>
    <row r="152" spans="1:24" x14ac:dyDescent="0.3">
      <c r="A152">
        <v>5.4984755520000004</v>
      </c>
      <c r="B152">
        <v>0.239505374958152</v>
      </c>
      <c r="C152">
        <v>4.5366854686862499E-3</v>
      </c>
      <c r="D152">
        <v>-4.4665313325822397E-3</v>
      </c>
      <c r="E152">
        <v>1.3338277557169501E-2</v>
      </c>
      <c r="F152">
        <v>6.4699840706972697E-2</v>
      </c>
      <c r="G152">
        <v>-3.6514972859686499E-3</v>
      </c>
      <c r="H152">
        <v>359.79078461660998</v>
      </c>
      <c r="I152">
        <v>5.4686588489999997</v>
      </c>
      <c r="J152">
        <v>0.51729506129974101</v>
      </c>
      <c r="K152">
        <v>-9.2535914882479196E-4</v>
      </c>
      <c r="L152">
        <v>0</v>
      </c>
      <c r="M152">
        <v>0</v>
      </c>
      <c r="N152">
        <v>0</v>
      </c>
      <c r="O152">
        <v>-5.0614548307835504E-3</v>
      </c>
      <c r="P152">
        <v>359.71</v>
      </c>
      <c r="Q152">
        <v>5.4553959369999996</v>
      </c>
      <c r="R152">
        <v>0.49556962239497099</v>
      </c>
      <c r="S152">
        <v>1.0014671263246301E-2</v>
      </c>
      <c r="T152">
        <v>3.80276548633161E-2</v>
      </c>
      <c r="U152">
        <v>2.49265203110276E-2</v>
      </c>
      <c r="V152">
        <v>2.57400045553511E-3</v>
      </c>
      <c r="W152">
        <v>1.06001859734965E-2</v>
      </c>
      <c r="X152">
        <v>0.60734591833512397</v>
      </c>
    </row>
    <row r="153" spans="1:24" x14ac:dyDescent="0.3">
      <c r="A153">
        <v>5.4984755520000004</v>
      </c>
      <c r="B153">
        <v>0.239505374958152</v>
      </c>
      <c r="C153">
        <v>4.5366854686862499E-3</v>
      </c>
      <c r="D153">
        <v>-4.4665313325822397E-3</v>
      </c>
      <c r="E153">
        <v>1.3338277557169501E-2</v>
      </c>
      <c r="F153">
        <v>6.4699840706972697E-2</v>
      </c>
      <c r="G153">
        <v>-3.6514972859686499E-3</v>
      </c>
      <c r="H153">
        <v>359.79078461660998</v>
      </c>
      <c r="I153">
        <v>5.491614298</v>
      </c>
      <c r="J153">
        <v>0.51729506129974101</v>
      </c>
      <c r="K153">
        <v>-9.2535914882479196E-4</v>
      </c>
      <c r="L153">
        <v>0</v>
      </c>
      <c r="M153">
        <v>0</v>
      </c>
      <c r="N153">
        <v>0</v>
      </c>
      <c r="O153">
        <v>-5.0614548307835504E-3</v>
      </c>
      <c r="P153">
        <v>359.71</v>
      </c>
      <c r="Q153">
        <v>5.5069291590000002</v>
      </c>
      <c r="R153">
        <v>0.49564337346035098</v>
      </c>
      <c r="S153">
        <v>9.7827910029964892E-3</v>
      </c>
      <c r="T153">
        <v>3.8471944006687402E-2</v>
      </c>
      <c r="U153">
        <v>2.4172183258294799E-2</v>
      </c>
      <c r="V153">
        <v>2.01626910136481E-3</v>
      </c>
      <c r="W153">
        <v>1.0587353171850101E-2</v>
      </c>
      <c r="X153">
        <v>0.606610652961456</v>
      </c>
    </row>
    <row r="154" spans="1:24" x14ac:dyDescent="0.3">
      <c r="A154">
        <v>5.5384638309999996</v>
      </c>
      <c r="B154">
        <v>0.239838393088593</v>
      </c>
      <c r="C154">
        <v>4.6726433783966896E-3</v>
      </c>
      <c r="D154">
        <v>-5.23634254932404E-3</v>
      </c>
      <c r="E154">
        <v>1.32930274803486E-2</v>
      </c>
      <c r="F154">
        <v>6.4499612481277002E-2</v>
      </c>
      <c r="G154">
        <v>-3.1665693937082298E-3</v>
      </c>
      <c r="H154">
        <v>359.81856893820498</v>
      </c>
      <c r="I154">
        <v>5.5505912999999998</v>
      </c>
      <c r="J154">
        <v>0.51729506129974101</v>
      </c>
      <c r="K154">
        <v>-9.2535914882479196E-4</v>
      </c>
      <c r="L154">
        <v>0</v>
      </c>
      <c r="M154">
        <v>0</v>
      </c>
      <c r="N154">
        <v>0</v>
      </c>
      <c r="O154">
        <v>-4.8869219055841301E-3</v>
      </c>
      <c r="P154">
        <v>359.72</v>
      </c>
      <c r="Q154">
        <v>5.556116104</v>
      </c>
      <c r="R154">
        <v>0.49631903344343498</v>
      </c>
      <c r="S154">
        <v>9.4289282715581298E-3</v>
      </c>
      <c r="T154">
        <v>3.8571640200522103E-2</v>
      </c>
      <c r="U154">
        <v>2.4337891069383302E-2</v>
      </c>
      <c r="V154">
        <v>1.92819152176037E-3</v>
      </c>
      <c r="W154">
        <v>1.0565228866267099E-2</v>
      </c>
      <c r="X154">
        <v>0.60534302362688996</v>
      </c>
    </row>
    <row r="155" spans="1:24" x14ac:dyDescent="0.3">
      <c r="A155">
        <v>5.5834486490000002</v>
      </c>
      <c r="B155">
        <v>0.239966860396328</v>
      </c>
      <c r="C155">
        <v>4.8613981426802299E-3</v>
      </c>
      <c r="D155">
        <v>-5.0257942639291304E-3</v>
      </c>
      <c r="E155">
        <v>1.31157340553817E-2</v>
      </c>
      <c r="F155">
        <v>6.5218303438901004E-2</v>
      </c>
      <c r="G155">
        <v>-3.2754541064337899E-3</v>
      </c>
      <c r="H155">
        <v>359.81233030371197</v>
      </c>
      <c r="I155">
        <v>5.5505912999999998</v>
      </c>
      <c r="J155">
        <v>0.51729506129974101</v>
      </c>
      <c r="K155">
        <v>-9.2535914882479196E-4</v>
      </c>
      <c r="L155">
        <v>0</v>
      </c>
      <c r="M155">
        <v>0</v>
      </c>
      <c r="N155">
        <v>0</v>
      </c>
      <c r="O155">
        <v>-4.8869219055841301E-3</v>
      </c>
      <c r="P155">
        <v>359.72</v>
      </c>
      <c r="Q155">
        <v>5.556116104</v>
      </c>
      <c r="R155">
        <v>0.49631903344343498</v>
      </c>
      <c r="S155">
        <v>9.4289282715581298E-3</v>
      </c>
      <c r="T155">
        <v>3.8571640200522103E-2</v>
      </c>
      <c r="U155">
        <v>2.4337891069383302E-2</v>
      </c>
      <c r="V155">
        <v>1.92819152176037E-3</v>
      </c>
      <c r="W155">
        <v>1.0565228866267099E-2</v>
      </c>
      <c r="X155">
        <v>0.60534302362688996</v>
      </c>
    </row>
    <row r="156" spans="1:24" x14ac:dyDescent="0.3">
      <c r="A156">
        <v>5.6284346579999998</v>
      </c>
      <c r="B156">
        <v>0.24129212887430901</v>
      </c>
      <c r="C156">
        <v>5.38449018605961E-3</v>
      </c>
      <c r="D156">
        <v>-4.8178066499531304E-3</v>
      </c>
      <c r="E156">
        <v>1.27656978708626E-2</v>
      </c>
      <c r="F156">
        <v>6.6162030044867495E-2</v>
      </c>
      <c r="G156">
        <v>-3.4111406130060899E-3</v>
      </c>
      <c r="H156">
        <v>359.80455603954903</v>
      </c>
      <c r="I156">
        <v>5.6085426590000003</v>
      </c>
      <c r="J156">
        <v>0.51729506129974101</v>
      </c>
      <c r="K156">
        <v>-9.2535914882479196E-4</v>
      </c>
      <c r="L156">
        <v>0</v>
      </c>
      <c r="M156">
        <v>0</v>
      </c>
      <c r="N156">
        <v>0</v>
      </c>
      <c r="O156">
        <v>-4.3633231299858603E-3</v>
      </c>
      <c r="P156">
        <v>359.75</v>
      </c>
      <c r="Q156">
        <v>5.6291720869999997</v>
      </c>
      <c r="R156">
        <v>0.49522700040867401</v>
      </c>
      <c r="S156">
        <v>1.00273217593633E-2</v>
      </c>
      <c r="T156">
        <v>3.8185715092364902E-2</v>
      </c>
      <c r="U156">
        <v>2.46188720025096E-2</v>
      </c>
      <c r="V156">
        <v>2.2480000287930001E-3</v>
      </c>
      <c r="W156">
        <v>1.08150350708144E-2</v>
      </c>
      <c r="X156">
        <v>0.619655864843636</v>
      </c>
    </row>
    <row r="157" spans="1:24" x14ac:dyDescent="0.3">
      <c r="A157">
        <v>5.6284346579999998</v>
      </c>
      <c r="B157">
        <v>0.24129212887430901</v>
      </c>
      <c r="C157">
        <v>5.38449018605961E-3</v>
      </c>
      <c r="D157">
        <v>-4.8178066499531304E-3</v>
      </c>
      <c r="E157">
        <v>1.27656978708626E-2</v>
      </c>
      <c r="F157">
        <v>6.6162030044867495E-2</v>
      </c>
      <c r="G157">
        <v>-3.4111406130060899E-3</v>
      </c>
      <c r="H157">
        <v>359.80455603954903</v>
      </c>
      <c r="I157">
        <v>5.6314885739999996</v>
      </c>
      <c r="J157">
        <v>0.51729506129974101</v>
      </c>
      <c r="K157">
        <v>-9.2535914882479196E-4</v>
      </c>
      <c r="L157">
        <v>0</v>
      </c>
      <c r="M157">
        <v>0</v>
      </c>
      <c r="N157">
        <v>0</v>
      </c>
      <c r="O157">
        <v>-4.3633231299858603E-3</v>
      </c>
      <c r="P157">
        <v>359.75</v>
      </c>
      <c r="Q157">
        <v>5.6291720869999997</v>
      </c>
      <c r="R157">
        <v>0.49522700040867401</v>
      </c>
      <c r="S157">
        <v>1.00273217593633E-2</v>
      </c>
      <c r="T157">
        <v>3.8185715092364902E-2</v>
      </c>
      <c r="U157">
        <v>2.46188720025096E-2</v>
      </c>
      <c r="V157">
        <v>2.2480000287930001E-3</v>
      </c>
      <c r="W157">
        <v>1.08150350708144E-2</v>
      </c>
      <c r="X157">
        <v>0.619655864843636</v>
      </c>
    </row>
    <row r="158" spans="1:24" x14ac:dyDescent="0.3">
      <c r="A158">
        <v>5.6784188750000002</v>
      </c>
      <c r="B158">
        <v>0.24113409638223801</v>
      </c>
      <c r="C158">
        <v>5.6125285829558696E-3</v>
      </c>
      <c r="D158">
        <v>-4.5648054219782396E-3</v>
      </c>
      <c r="E158">
        <v>1.26098704303394E-2</v>
      </c>
      <c r="F158">
        <v>6.6656256148539206E-2</v>
      </c>
      <c r="G158">
        <v>-3.61177111268345E-3</v>
      </c>
      <c r="H158">
        <v>359.79306075867601</v>
      </c>
      <c r="I158">
        <v>5.6907179389999998</v>
      </c>
      <c r="J158">
        <v>0.51729506129974101</v>
      </c>
      <c r="K158">
        <v>-9.2535914882479196E-4</v>
      </c>
      <c r="L158">
        <v>0</v>
      </c>
      <c r="M158">
        <v>0</v>
      </c>
      <c r="N158">
        <v>0</v>
      </c>
      <c r="O158">
        <v>-4.3633231299858603E-3</v>
      </c>
      <c r="P158">
        <v>359.75</v>
      </c>
      <c r="Q158">
        <v>5.6642200950000001</v>
      </c>
      <c r="R158">
        <v>0.495431252324746</v>
      </c>
      <c r="S158">
        <v>1.0013543974022199E-2</v>
      </c>
      <c r="T158">
        <v>3.8105829082743799E-2</v>
      </c>
      <c r="U158">
        <v>2.3848129261559901E-2</v>
      </c>
      <c r="V158">
        <v>2.3916861236244302E-3</v>
      </c>
      <c r="W158">
        <v>1.08801916935345E-2</v>
      </c>
      <c r="X158">
        <v>0.62338906433282404</v>
      </c>
    </row>
    <row r="159" spans="1:24" x14ac:dyDescent="0.3">
      <c r="A159">
        <v>5.718406678</v>
      </c>
      <c r="B159">
        <v>0.24034091355786699</v>
      </c>
      <c r="C159">
        <v>5.7203281894539302E-3</v>
      </c>
      <c r="D159">
        <v>-4.0238751098513603E-3</v>
      </c>
      <c r="E159">
        <v>1.27562708696529E-2</v>
      </c>
      <c r="F159">
        <v>6.5514612559769106E-2</v>
      </c>
      <c r="G159">
        <v>-3.3804454431664499E-3</v>
      </c>
      <c r="H159">
        <v>359.80631474323201</v>
      </c>
      <c r="I159">
        <v>5.6907179389999998</v>
      </c>
      <c r="J159">
        <v>0.51729506129974101</v>
      </c>
      <c r="K159">
        <v>-9.2535914882479196E-4</v>
      </c>
      <c r="L159">
        <v>0</v>
      </c>
      <c r="M159">
        <v>0</v>
      </c>
      <c r="N159">
        <v>0</v>
      </c>
      <c r="O159">
        <v>-4.3633231299858603E-3</v>
      </c>
      <c r="P159">
        <v>359.75</v>
      </c>
      <c r="Q159">
        <v>5.7137820719999999</v>
      </c>
      <c r="R159">
        <v>0.49562164213501603</v>
      </c>
      <c r="S159">
        <v>9.9579974380836801E-3</v>
      </c>
      <c r="T159">
        <v>3.8285152225992797E-2</v>
      </c>
      <c r="U159">
        <v>2.3842671201587701E-2</v>
      </c>
      <c r="V159">
        <v>2.5883126560313501E-3</v>
      </c>
      <c r="W159">
        <v>1.08666601045847E-2</v>
      </c>
      <c r="X159">
        <v>0.62261376139589197</v>
      </c>
    </row>
    <row r="160" spans="1:24" x14ac:dyDescent="0.3">
      <c r="A160">
        <v>5.718406678</v>
      </c>
      <c r="B160">
        <v>0.24034091355786699</v>
      </c>
      <c r="C160">
        <v>5.7203281894539302E-3</v>
      </c>
      <c r="D160">
        <v>-4.0238751098513603E-3</v>
      </c>
      <c r="E160">
        <v>1.27562708696529E-2</v>
      </c>
      <c r="F160">
        <v>6.5514612559769106E-2</v>
      </c>
      <c r="G160">
        <v>-3.3804454431664499E-3</v>
      </c>
      <c r="H160">
        <v>359.80631474323201</v>
      </c>
      <c r="I160">
        <v>5.7483883520000001</v>
      </c>
      <c r="J160">
        <v>0.51729506129974101</v>
      </c>
      <c r="K160">
        <v>-9.2535914882479196E-4</v>
      </c>
      <c r="L160">
        <v>0</v>
      </c>
      <c r="M160">
        <v>0</v>
      </c>
      <c r="N160">
        <v>0</v>
      </c>
      <c r="O160">
        <v>-4.3633231299858603E-3</v>
      </c>
      <c r="P160">
        <v>359.75</v>
      </c>
      <c r="Q160">
        <v>5.7500481600000004</v>
      </c>
      <c r="R160">
        <v>0.49582560118500602</v>
      </c>
      <c r="S160">
        <v>9.8537727373089294E-3</v>
      </c>
      <c r="T160">
        <v>3.8455420064210002E-2</v>
      </c>
      <c r="U160">
        <v>2.4515881692852601E-2</v>
      </c>
      <c r="V160">
        <v>2.4911517333167299E-3</v>
      </c>
      <c r="W160">
        <v>1.0873174892970299E-2</v>
      </c>
      <c r="X160">
        <v>0.62298703127480703</v>
      </c>
    </row>
    <row r="161" spans="1:24" x14ac:dyDescent="0.3">
      <c r="A161">
        <v>5.7683906560000002</v>
      </c>
      <c r="B161">
        <v>0.23925598392177699</v>
      </c>
      <c r="C161">
        <v>4.9479775389365396E-3</v>
      </c>
      <c r="D161">
        <v>-3.2415974419564E-3</v>
      </c>
      <c r="E161">
        <v>1.3418722740146501E-2</v>
      </c>
      <c r="F161">
        <v>6.4930572814463003E-2</v>
      </c>
      <c r="G161">
        <v>-3.8126571124722998E-3</v>
      </c>
      <c r="H161">
        <v>359.78155083872502</v>
      </c>
      <c r="I161">
        <v>5.7713514349999997</v>
      </c>
      <c r="J161">
        <v>0.51729506129974101</v>
      </c>
      <c r="K161">
        <v>-9.2535914882479196E-4</v>
      </c>
      <c r="L161">
        <v>0</v>
      </c>
      <c r="M161">
        <v>0</v>
      </c>
      <c r="N161">
        <v>0</v>
      </c>
      <c r="O161">
        <v>-4.3633231299858603E-3</v>
      </c>
      <c r="P161">
        <v>359.75</v>
      </c>
      <c r="Q161">
        <v>5.7844469549999999</v>
      </c>
      <c r="R161">
        <v>0.49567085199015498</v>
      </c>
      <c r="S161">
        <v>9.8677307367642294E-3</v>
      </c>
      <c r="T161">
        <v>3.8426945241113203E-2</v>
      </c>
      <c r="U161">
        <v>2.5053701032839899E-2</v>
      </c>
      <c r="V161">
        <v>2.5508144422818099E-3</v>
      </c>
      <c r="W161">
        <v>1.09007791407826E-2</v>
      </c>
      <c r="X161">
        <v>0.62456863817108499</v>
      </c>
    </row>
    <row r="162" spans="1:24" x14ac:dyDescent="0.3">
      <c r="A162">
        <v>5.8183746340000004</v>
      </c>
      <c r="B162">
        <v>0.23895523380261599</v>
      </c>
      <c r="C162">
        <v>3.8673492858410101E-3</v>
      </c>
      <c r="D162">
        <v>-3.7385539617389402E-3</v>
      </c>
      <c r="E162">
        <v>1.4284411390688799E-2</v>
      </c>
      <c r="F162">
        <v>6.5441661244935695E-2</v>
      </c>
      <c r="G162">
        <v>-4.3840432758096397E-3</v>
      </c>
      <c r="H162">
        <v>359.74881282309298</v>
      </c>
      <c r="I162">
        <v>5.7713514349999997</v>
      </c>
      <c r="J162">
        <v>0.51729506129974101</v>
      </c>
      <c r="K162">
        <v>-9.2535914882479196E-4</v>
      </c>
      <c r="L162">
        <v>0</v>
      </c>
      <c r="M162">
        <v>0</v>
      </c>
      <c r="N162">
        <v>0</v>
      </c>
      <c r="O162">
        <v>-4.3633231299858603E-3</v>
      </c>
      <c r="P162">
        <v>359.75</v>
      </c>
      <c r="Q162">
        <v>5.8173811430000004</v>
      </c>
      <c r="R162">
        <v>0.495531118458719</v>
      </c>
      <c r="S162">
        <v>9.7655564912814199E-3</v>
      </c>
      <c r="T162">
        <v>3.8246674119664301E-2</v>
      </c>
      <c r="U162">
        <v>2.52086052051156E-2</v>
      </c>
      <c r="V162">
        <v>2.2371898158130002E-3</v>
      </c>
      <c r="W162">
        <v>1.0613753772987899E-2</v>
      </c>
      <c r="X162">
        <v>0.60812329598325798</v>
      </c>
    </row>
    <row r="163" spans="1:24" x14ac:dyDescent="0.3">
      <c r="A163">
        <v>5.8583617209999996</v>
      </c>
      <c r="B163">
        <v>0.23884049704148599</v>
      </c>
      <c r="C163">
        <v>3.8123244177503302E-3</v>
      </c>
      <c r="D163">
        <v>-3.8852861616760501E-3</v>
      </c>
      <c r="E163">
        <v>1.4382151048726701E-2</v>
      </c>
      <c r="F163">
        <v>6.5934935165677805E-2</v>
      </c>
      <c r="G163">
        <v>-4.6238213426882703E-3</v>
      </c>
      <c r="H163">
        <v>359.73507455184102</v>
      </c>
      <c r="I163">
        <v>5.8313042189999997</v>
      </c>
      <c r="J163">
        <v>0.51729506129974101</v>
      </c>
      <c r="K163">
        <v>-9.2535914882479196E-4</v>
      </c>
      <c r="L163">
        <v>0</v>
      </c>
      <c r="M163">
        <v>0</v>
      </c>
      <c r="N163">
        <v>0</v>
      </c>
      <c r="O163">
        <v>-4.8869219055841301E-3</v>
      </c>
      <c r="P163">
        <v>359.72</v>
      </c>
      <c r="Q163">
        <v>5.8173811430000004</v>
      </c>
      <c r="R163">
        <v>0.495531118458719</v>
      </c>
      <c r="S163">
        <v>9.7655564912814199E-3</v>
      </c>
      <c r="T163">
        <v>3.8246674119664301E-2</v>
      </c>
      <c r="U163">
        <v>2.52086052051156E-2</v>
      </c>
      <c r="V163">
        <v>2.2371898158130002E-3</v>
      </c>
      <c r="W163">
        <v>1.0613753772987899E-2</v>
      </c>
      <c r="X163">
        <v>0.60812329598325798</v>
      </c>
    </row>
    <row r="164" spans="1:24" x14ac:dyDescent="0.3">
      <c r="A164">
        <v>5.8583617209999996</v>
      </c>
      <c r="B164">
        <v>0.23884049704148599</v>
      </c>
      <c r="C164">
        <v>3.8123244177503302E-3</v>
      </c>
      <c r="D164">
        <v>-3.8852861616760501E-3</v>
      </c>
      <c r="E164">
        <v>1.4382151048726701E-2</v>
      </c>
      <c r="F164">
        <v>6.5934935165677805E-2</v>
      </c>
      <c r="G164">
        <v>-4.6238213426882703E-3</v>
      </c>
      <c r="H164">
        <v>359.73507455184102</v>
      </c>
      <c r="I164">
        <v>5.8894033229999998</v>
      </c>
      <c r="J164">
        <v>0.517380352369604</v>
      </c>
      <c r="K164">
        <v>-9.2577596294057796E-4</v>
      </c>
      <c r="L164">
        <v>0</v>
      </c>
      <c r="M164">
        <v>0</v>
      </c>
      <c r="N164">
        <v>0</v>
      </c>
      <c r="O164">
        <v>-5.9341194567807398E-3</v>
      </c>
      <c r="P164">
        <v>359.66</v>
      </c>
      <c r="Q164">
        <v>5.8696660989999998</v>
      </c>
      <c r="R164">
        <v>0.49526070045557502</v>
      </c>
      <c r="S164">
        <v>9.4258386325223806E-3</v>
      </c>
      <c r="T164">
        <v>3.8224500282485203E-2</v>
      </c>
      <c r="U164">
        <v>2.46701689481592E-2</v>
      </c>
      <c r="V164">
        <v>1.3060647420262399E-3</v>
      </c>
      <c r="W164">
        <v>9.7219908090483507E-3</v>
      </c>
      <c r="X164">
        <v>0.55702904182344704</v>
      </c>
    </row>
    <row r="165" spans="1:24" x14ac:dyDescent="0.3">
      <c r="A165">
        <v>5.9033336639999998</v>
      </c>
      <c r="B165">
        <v>0.23887922892328001</v>
      </c>
      <c r="C165">
        <v>3.7627883558653099E-3</v>
      </c>
      <c r="D165">
        <v>-3.9601549506187404E-3</v>
      </c>
      <c r="E165">
        <v>1.39323191890952E-2</v>
      </c>
      <c r="F165">
        <v>6.5936206930969396E-2</v>
      </c>
      <c r="G165">
        <v>-3.5942342256254601E-3</v>
      </c>
      <c r="H165">
        <v>359.79406554829001</v>
      </c>
      <c r="I165">
        <v>5.8894033229999998</v>
      </c>
      <c r="J165">
        <v>0.517380352369604</v>
      </c>
      <c r="K165">
        <v>-9.2577596294057796E-4</v>
      </c>
      <c r="L165">
        <v>0</v>
      </c>
      <c r="M165">
        <v>0</v>
      </c>
      <c r="N165">
        <v>0</v>
      </c>
      <c r="O165">
        <v>-5.9341194567807398E-3</v>
      </c>
      <c r="P165">
        <v>359.66</v>
      </c>
      <c r="Q165">
        <v>5.9176630970000001</v>
      </c>
      <c r="R165">
        <v>0.49622532328215602</v>
      </c>
      <c r="S165">
        <v>9.0939320464236695E-3</v>
      </c>
      <c r="T165">
        <v>3.8262526316054701E-2</v>
      </c>
      <c r="U165">
        <v>2.44063840018592E-2</v>
      </c>
      <c r="V165">
        <v>1.1362127115828601E-3</v>
      </c>
      <c r="W165">
        <v>9.7394450440830803E-3</v>
      </c>
      <c r="X165">
        <v>0.55802909582556703</v>
      </c>
    </row>
    <row r="166" spans="1:24" x14ac:dyDescent="0.3">
      <c r="A166">
        <v>5.9483194350000002</v>
      </c>
      <c r="B166">
        <v>0.23835187965722701</v>
      </c>
      <c r="C166">
        <v>4.9336408425848096E-3</v>
      </c>
      <c r="D166">
        <v>-3.4802460577338899E-3</v>
      </c>
      <c r="E166">
        <v>1.30496740846829E-2</v>
      </c>
      <c r="F166">
        <v>6.5457367911803802E-2</v>
      </c>
      <c r="G166">
        <v>4.0189603149690598E-3</v>
      </c>
      <c r="H166">
        <v>0.23026946407829499</v>
      </c>
      <c r="I166">
        <v>5.91134659</v>
      </c>
      <c r="J166">
        <v>0.517550933542823</v>
      </c>
      <c r="K166">
        <v>-9.26788223881412E-4</v>
      </c>
      <c r="L166">
        <v>0</v>
      </c>
      <c r="M166">
        <v>0</v>
      </c>
      <c r="N166">
        <v>0</v>
      </c>
      <c r="O166">
        <v>-6.1086523819801402E-3</v>
      </c>
      <c r="P166">
        <v>359.65</v>
      </c>
      <c r="Q166">
        <v>5.9364941120000001</v>
      </c>
      <c r="R166">
        <v>0.49639809406457902</v>
      </c>
      <c r="S166">
        <v>8.5609928065077199E-3</v>
      </c>
      <c r="T166">
        <v>3.7941829853282101E-2</v>
      </c>
      <c r="U166">
        <v>2.4519703055081402E-2</v>
      </c>
      <c r="V166">
        <v>1.1115171512987301E-3</v>
      </c>
      <c r="W166">
        <v>1.0798481181755E-2</v>
      </c>
      <c r="X166">
        <v>0.61870739686600396</v>
      </c>
    </row>
    <row r="167" spans="1:24" x14ac:dyDescent="0.3">
      <c r="A167">
        <v>5.9983036519999997</v>
      </c>
      <c r="B167">
        <v>0.23888725466225799</v>
      </c>
      <c r="C167">
        <v>5.8871938370340599E-3</v>
      </c>
      <c r="D167">
        <v>-3.62724647857249E-3</v>
      </c>
      <c r="E167">
        <v>1.2539297737313699E-2</v>
      </c>
      <c r="F167">
        <v>6.5133776094547693E-2</v>
      </c>
      <c r="G167">
        <v>1.21834059889212E-2</v>
      </c>
      <c r="H167">
        <v>0.69805774325959402</v>
      </c>
      <c r="I167">
        <v>5.9711950649999999</v>
      </c>
      <c r="J167">
        <v>0.51742299779736201</v>
      </c>
      <c r="K167">
        <v>-9.2600669916410405E-4</v>
      </c>
      <c r="L167">
        <v>0</v>
      </c>
      <c r="M167">
        <v>0</v>
      </c>
      <c r="N167">
        <v>0</v>
      </c>
      <c r="O167">
        <v>-3.3161255787892401E-3</v>
      </c>
      <c r="P167">
        <v>359.81</v>
      </c>
      <c r="Q167">
        <v>5.9706511500000001</v>
      </c>
      <c r="R167">
        <v>0.49617093582677602</v>
      </c>
      <c r="S167">
        <v>8.7636794183040493E-3</v>
      </c>
      <c r="T167">
        <v>3.7611215440386501E-2</v>
      </c>
      <c r="U167">
        <v>2.4838912350455902E-2</v>
      </c>
      <c r="V167">
        <v>1.48186946625686E-3</v>
      </c>
      <c r="W167">
        <v>1.49194266867751E-2</v>
      </c>
      <c r="X167">
        <v>0.85482018190706099</v>
      </c>
    </row>
    <row r="168" spans="1:24" x14ac:dyDescent="0.3">
      <c r="A168">
        <v>5.9983036519999997</v>
      </c>
      <c r="B168">
        <v>0.23888725466225799</v>
      </c>
      <c r="C168">
        <v>5.8871938370340599E-3</v>
      </c>
      <c r="D168">
        <v>-3.62724647857249E-3</v>
      </c>
      <c r="E168">
        <v>1.2539297737313699E-2</v>
      </c>
      <c r="F168">
        <v>6.5133776094547693E-2</v>
      </c>
      <c r="G168">
        <v>1.21834059889212E-2</v>
      </c>
      <c r="H168">
        <v>0.69805774325959402</v>
      </c>
      <c r="I168">
        <v>5.9711950649999999</v>
      </c>
      <c r="J168">
        <v>0.51742299779736201</v>
      </c>
      <c r="K168">
        <v>-9.2600669916410405E-4</v>
      </c>
      <c r="L168">
        <v>0</v>
      </c>
      <c r="M168">
        <v>0</v>
      </c>
      <c r="N168">
        <v>0</v>
      </c>
      <c r="O168">
        <v>-3.3161255787892401E-3</v>
      </c>
      <c r="P168">
        <v>359.81</v>
      </c>
      <c r="Q168">
        <v>6.019706964</v>
      </c>
      <c r="R168">
        <v>0.49476929104524803</v>
      </c>
      <c r="S168">
        <v>8.8872603995822797E-3</v>
      </c>
      <c r="T168">
        <v>3.7846565471988898E-2</v>
      </c>
      <c r="U168">
        <v>2.49462065288528E-2</v>
      </c>
      <c r="V168">
        <v>1.7997095468523299E-3</v>
      </c>
      <c r="W168">
        <v>1.9498396792261001E-2</v>
      </c>
      <c r="X168">
        <v>1.1171758434679799</v>
      </c>
    </row>
    <row r="169" spans="1:24" x14ac:dyDescent="0.3">
      <c r="A169">
        <v>6.0382907389999998</v>
      </c>
      <c r="B169">
        <v>0.238949386886077</v>
      </c>
      <c r="C169">
        <v>5.7566650868949697E-3</v>
      </c>
      <c r="D169">
        <v>-3.4640510566532599E-3</v>
      </c>
      <c r="E169">
        <v>1.29358442455631E-2</v>
      </c>
      <c r="F169">
        <v>6.55226349587444E-2</v>
      </c>
      <c r="G169">
        <v>1.9361369871524099E-2</v>
      </c>
      <c r="H169">
        <v>1.10932477923008</v>
      </c>
      <c r="I169">
        <v>6.0311288919999999</v>
      </c>
      <c r="J169">
        <v>0.51733770617799302</v>
      </c>
      <c r="K169">
        <v>-9.2572386040669504E-4</v>
      </c>
      <c r="L169">
        <v>0</v>
      </c>
      <c r="M169">
        <v>0</v>
      </c>
      <c r="N169">
        <v>0</v>
      </c>
      <c r="O169">
        <v>6.9813170079773296E-3</v>
      </c>
      <c r="P169">
        <v>0.40000000000000102</v>
      </c>
      <c r="Q169">
        <v>6.019706964</v>
      </c>
      <c r="R169">
        <v>0.49476929104524803</v>
      </c>
      <c r="S169">
        <v>8.8872603995822797E-3</v>
      </c>
      <c r="T169">
        <v>3.7846565471988898E-2</v>
      </c>
      <c r="U169">
        <v>2.49462065288528E-2</v>
      </c>
      <c r="V169">
        <v>1.7997095468523299E-3</v>
      </c>
      <c r="W169">
        <v>1.9498396792261001E-2</v>
      </c>
      <c r="X169">
        <v>1.1171758434679799</v>
      </c>
    </row>
    <row r="170" spans="1:24" x14ac:dyDescent="0.3">
      <c r="A170">
        <v>6.0882747180000001</v>
      </c>
      <c r="B170">
        <v>0.239045789606118</v>
      </c>
      <c r="C170">
        <v>4.64360903202167E-3</v>
      </c>
      <c r="D170">
        <v>-3.78814851865172E-3</v>
      </c>
      <c r="E170">
        <v>1.4029232595668101E-2</v>
      </c>
      <c r="F170">
        <v>6.4742908863326704E-2</v>
      </c>
      <c r="G170">
        <v>2.8615556690639001E-2</v>
      </c>
      <c r="H170">
        <v>1.6395506267909601</v>
      </c>
      <c r="I170">
        <v>6.0911212639999999</v>
      </c>
      <c r="J170">
        <v>0.51755093120255702</v>
      </c>
      <c r="K170">
        <v>-9.2423524473166205E-4</v>
      </c>
      <c r="L170">
        <v>0</v>
      </c>
      <c r="M170">
        <v>0</v>
      </c>
      <c r="N170">
        <v>0</v>
      </c>
      <c r="O170">
        <v>1.7278759594743901E-2</v>
      </c>
      <c r="P170">
        <v>0.98999999999999899</v>
      </c>
      <c r="Q170">
        <v>6.0867321490000004</v>
      </c>
      <c r="R170">
        <v>0.490571638546272</v>
      </c>
      <c r="S170">
        <v>8.7950022469075705E-3</v>
      </c>
      <c r="T170">
        <v>3.7939789985913602E-2</v>
      </c>
      <c r="U170">
        <v>2.4857845080352301E-2</v>
      </c>
      <c r="V170">
        <v>8.4458795125710298E-4</v>
      </c>
      <c r="W170">
        <v>3.0301685847497199E-2</v>
      </c>
      <c r="X170">
        <v>1.73615871119288</v>
      </c>
    </row>
    <row r="171" spans="1:24" x14ac:dyDescent="0.3">
      <c r="A171">
        <v>6.0882747180000001</v>
      </c>
      <c r="B171">
        <v>0.239045789606118</v>
      </c>
      <c r="C171">
        <v>4.64360903202167E-3</v>
      </c>
      <c r="D171">
        <v>-3.78814851865172E-3</v>
      </c>
      <c r="E171">
        <v>1.4029232595668101E-2</v>
      </c>
      <c r="F171">
        <v>6.4742908863326704E-2</v>
      </c>
      <c r="G171">
        <v>2.8615556690639001E-2</v>
      </c>
      <c r="H171">
        <v>1.6395506267909601</v>
      </c>
      <c r="I171">
        <v>6.0911212639999999</v>
      </c>
      <c r="J171">
        <v>0.51755093120255702</v>
      </c>
      <c r="K171">
        <v>-9.2423524473166205E-4</v>
      </c>
      <c r="L171">
        <v>0</v>
      </c>
      <c r="M171">
        <v>0</v>
      </c>
      <c r="N171">
        <v>0</v>
      </c>
      <c r="O171">
        <v>1.7278759594743901E-2</v>
      </c>
      <c r="P171">
        <v>0.98999999999999899</v>
      </c>
      <c r="Q171">
        <v>6.0867321490000004</v>
      </c>
      <c r="R171">
        <v>0.490571638546272</v>
      </c>
      <c r="S171">
        <v>8.7950022469075705E-3</v>
      </c>
      <c r="T171">
        <v>3.7939789985913602E-2</v>
      </c>
      <c r="U171">
        <v>2.4857845080352301E-2</v>
      </c>
      <c r="V171">
        <v>8.4458795125710298E-4</v>
      </c>
      <c r="W171">
        <v>3.0301685847497199E-2</v>
      </c>
      <c r="X171">
        <v>1.73615871119288</v>
      </c>
    </row>
    <row r="172" spans="1:24" x14ac:dyDescent="0.3">
      <c r="A172">
        <v>6.1432576179999998</v>
      </c>
      <c r="B172">
        <v>0.237598665663243</v>
      </c>
      <c r="C172">
        <v>3.3221966634726201E-3</v>
      </c>
      <c r="D172">
        <v>-3.4298449754715001E-3</v>
      </c>
      <c r="E172">
        <v>1.4881445429675601E-2</v>
      </c>
      <c r="F172">
        <v>6.3844572135284203E-2</v>
      </c>
      <c r="G172">
        <v>3.66072668564267E-2</v>
      </c>
      <c r="H172">
        <v>2.0974418903823899</v>
      </c>
      <c r="I172">
        <v>6.1510767460000002</v>
      </c>
      <c r="J172">
        <v>0.51755093120255702</v>
      </c>
      <c r="K172">
        <v>-9.2423524473166205E-4</v>
      </c>
      <c r="L172">
        <v>0</v>
      </c>
      <c r="M172">
        <v>0</v>
      </c>
      <c r="N172">
        <v>0</v>
      </c>
      <c r="O172">
        <v>2.7227136331111498E-2</v>
      </c>
      <c r="P172">
        <v>1.56</v>
      </c>
      <c r="Q172">
        <v>6.1208300590000002</v>
      </c>
      <c r="R172">
        <v>0.48964598966618</v>
      </c>
      <c r="S172">
        <v>8.7246548598690701E-3</v>
      </c>
      <c r="T172">
        <v>3.8224896059901203E-2</v>
      </c>
      <c r="U172">
        <v>2.5192819641468599E-2</v>
      </c>
      <c r="V172">
        <v>2.6270841731927398E-4</v>
      </c>
      <c r="W172">
        <v>3.5722056622384903E-2</v>
      </c>
      <c r="X172">
        <v>2.04672307999</v>
      </c>
    </row>
    <row r="173" spans="1:24" x14ac:dyDescent="0.3">
      <c r="A173">
        <v>6.1832444669999997</v>
      </c>
      <c r="B173">
        <v>0.23726120479985199</v>
      </c>
      <c r="C173">
        <v>2.83713816133205E-3</v>
      </c>
      <c r="D173">
        <v>-2.91730579920113E-3</v>
      </c>
      <c r="E173">
        <v>1.4746745962200001E-2</v>
      </c>
      <c r="F173">
        <v>6.3495433815610694E-2</v>
      </c>
      <c r="G173">
        <v>4.1378242369074898E-2</v>
      </c>
      <c r="H173">
        <v>2.3707986514174002</v>
      </c>
      <c r="I173">
        <v>6.1510767460000002</v>
      </c>
      <c r="J173">
        <v>0.51755093120255702</v>
      </c>
      <c r="K173">
        <v>-9.2423524473166205E-4</v>
      </c>
      <c r="L173">
        <v>0</v>
      </c>
      <c r="M173">
        <v>0</v>
      </c>
      <c r="N173">
        <v>0</v>
      </c>
      <c r="O173">
        <v>2.7227136331111498E-2</v>
      </c>
      <c r="P173">
        <v>1.56</v>
      </c>
      <c r="Q173">
        <v>6.1719751360000004</v>
      </c>
      <c r="R173">
        <v>0.48664214438374098</v>
      </c>
      <c r="S173">
        <v>9.4120460243264908E-3</v>
      </c>
      <c r="T173">
        <v>3.8850360896637501E-2</v>
      </c>
      <c r="U173">
        <v>2.5830859952152601E-2</v>
      </c>
      <c r="V173">
        <v>-6.6171379770480604E-4</v>
      </c>
      <c r="W173">
        <v>4.48478131143943E-2</v>
      </c>
      <c r="X173">
        <v>2.56959041184626</v>
      </c>
    </row>
    <row r="174" spans="1:24" x14ac:dyDescent="0.3">
      <c r="A174">
        <v>6.2282307149999996</v>
      </c>
      <c r="B174">
        <v>0.23789521668996799</v>
      </c>
      <c r="C174">
        <v>2.2365027873858098E-3</v>
      </c>
      <c r="D174">
        <v>-2.7490926440805201E-3</v>
      </c>
      <c r="E174">
        <v>1.43542485133973E-2</v>
      </c>
      <c r="F174">
        <v>6.3929418359910006E-2</v>
      </c>
      <c r="G174">
        <v>4.71416254819189E-2</v>
      </c>
      <c r="H174">
        <v>2.7010161795003298</v>
      </c>
      <c r="I174">
        <v>6.211035989</v>
      </c>
      <c r="J174">
        <v>0.51767882191663295</v>
      </c>
      <c r="K174">
        <v>-9.2075228612272702E-4</v>
      </c>
      <c r="L174">
        <v>0</v>
      </c>
      <c r="M174">
        <v>0</v>
      </c>
      <c r="N174">
        <v>0</v>
      </c>
      <c r="O174">
        <v>3.59537825910832E-2</v>
      </c>
      <c r="P174">
        <v>2.06</v>
      </c>
      <c r="Q174">
        <v>6.220472097</v>
      </c>
      <c r="R174">
        <v>0.48536295642257399</v>
      </c>
      <c r="S174">
        <v>9.7019027449468196E-3</v>
      </c>
      <c r="T174">
        <v>3.8477533039155701E-2</v>
      </c>
      <c r="U174">
        <v>2.6192099299223299E-2</v>
      </c>
      <c r="V174">
        <v>-8.4873187737752797E-4</v>
      </c>
      <c r="W174">
        <v>4.83121089688269E-2</v>
      </c>
      <c r="X174">
        <v>2.7680799432899099</v>
      </c>
    </row>
    <row r="175" spans="1:24" x14ac:dyDescent="0.3">
      <c r="A175">
        <v>6.2282307149999996</v>
      </c>
      <c r="B175">
        <v>0.23789521668996799</v>
      </c>
      <c r="C175">
        <v>2.2365027873858098E-3</v>
      </c>
      <c r="D175">
        <v>-2.7490926440805201E-3</v>
      </c>
      <c r="E175">
        <v>1.43542485133973E-2</v>
      </c>
      <c r="F175">
        <v>6.3929418359910006E-2</v>
      </c>
      <c r="G175">
        <v>4.71416254819189E-2</v>
      </c>
      <c r="H175">
        <v>2.7010161795003298</v>
      </c>
      <c r="I175">
        <v>6.211035989</v>
      </c>
      <c r="J175">
        <v>0.51767882191663295</v>
      </c>
      <c r="K175">
        <v>-9.2075228612272702E-4</v>
      </c>
      <c r="L175">
        <v>0</v>
      </c>
      <c r="M175">
        <v>0</v>
      </c>
      <c r="N175">
        <v>0</v>
      </c>
      <c r="O175">
        <v>3.59537825910832E-2</v>
      </c>
      <c r="P175">
        <v>2.06</v>
      </c>
      <c r="Q175">
        <v>6.2381470200000004</v>
      </c>
      <c r="R175">
        <v>0.48462114667260398</v>
      </c>
      <c r="S175">
        <v>9.9829359718681902E-3</v>
      </c>
      <c r="T175">
        <v>3.8693313153235501E-2</v>
      </c>
      <c r="U175">
        <v>2.6262392492460401E-2</v>
      </c>
      <c r="V175">
        <v>-6.1259582733375496E-4</v>
      </c>
      <c r="W175">
        <v>5.2065119606484501E-2</v>
      </c>
      <c r="X175">
        <v>2.9831116132953999</v>
      </c>
    </row>
    <row r="176" spans="1:24" x14ac:dyDescent="0.3">
      <c r="A176">
        <v>6.2782146929999998</v>
      </c>
      <c r="B176">
        <v>0.23876878717375499</v>
      </c>
      <c r="C176">
        <v>1.8618148075111301E-3</v>
      </c>
      <c r="D176">
        <v>-3.4801515284925699E-3</v>
      </c>
      <c r="E176">
        <v>1.46604552460377E-2</v>
      </c>
      <c r="F176">
        <v>6.4223822703089406E-2</v>
      </c>
      <c r="G176">
        <v>5.45457264140164E-2</v>
      </c>
      <c r="H176">
        <v>3.12523991399839</v>
      </c>
      <c r="I176">
        <v>6.2709454280000001</v>
      </c>
      <c r="J176">
        <v>0.51767882191663295</v>
      </c>
      <c r="K176">
        <v>-9.2075228612272702E-4</v>
      </c>
      <c r="L176">
        <v>0</v>
      </c>
      <c r="M176">
        <v>0</v>
      </c>
      <c r="N176">
        <v>0</v>
      </c>
      <c r="O176">
        <v>4.3109632524259901E-2</v>
      </c>
      <c r="P176">
        <v>2.4700000000000002</v>
      </c>
      <c r="Q176">
        <v>6.2735929490000002</v>
      </c>
      <c r="R176">
        <v>0.48406150097206602</v>
      </c>
      <c r="S176">
        <v>1.0557662404914301E-2</v>
      </c>
      <c r="T176">
        <v>3.8809777436940703E-2</v>
      </c>
      <c r="U176">
        <v>2.5835285024396502E-2</v>
      </c>
      <c r="V176">
        <v>-5.1150885777403901E-4</v>
      </c>
      <c r="W176">
        <v>5.58568642289494E-2</v>
      </c>
      <c r="X176">
        <v>3.2003625771540598</v>
      </c>
    </row>
    <row r="177" spans="1:24" x14ac:dyDescent="0.3">
      <c r="A177">
        <v>6.3182027339999998</v>
      </c>
      <c r="B177">
        <v>0.23890838107017701</v>
      </c>
      <c r="C177">
        <v>6.3244249722336902E-4</v>
      </c>
      <c r="D177">
        <v>-3.0475733801722501E-3</v>
      </c>
      <c r="E177">
        <v>1.5460975831212399E-2</v>
      </c>
      <c r="F177">
        <v>6.3490964677897305E-2</v>
      </c>
      <c r="G177">
        <v>6.1496671530019899E-2</v>
      </c>
      <c r="H177">
        <v>3.52349973277247</v>
      </c>
      <c r="I177">
        <v>6.2709454280000001</v>
      </c>
      <c r="J177">
        <v>0.51767882191663295</v>
      </c>
      <c r="K177">
        <v>-9.2075228612272702E-4</v>
      </c>
      <c r="L177">
        <v>0</v>
      </c>
      <c r="M177">
        <v>0</v>
      </c>
      <c r="N177">
        <v>0</v>
      </c>
      <c r="O177">
        <v>4.3109632524259901E-2</v>
      </c>
      <c r="P177">
        <v>2.4700000000000002</v>
      </c>
      <c r="Q177">
        <v>6.3217539790000004</v>
      </c>
      <c r="R177">
        <v>0.482574852551379</v>
      </c>
      <c r="S177">
        <v>1.06557663192285E-2</v>
      </c>
      <c r="T177">
        <v>3.8750785605153201E-2</v>
      </c>
      <c r="U177">
        <v>2.5737691377285099E-2</v>
      </c>
      <c r="V177">
        <v>-9.5000789306916203E-4</v>
      </c>
      <c r="W177">
        <v>5.98993101195891E-2</v>
      </c>
      <c r="X177">
        <v>3.4319776655977199</v>
      </c>
    </row>
    <row r="178" spans="1:24" x14ac:dyDescent="0.3">
      <c r="A178">
        <v>6.3631873130000001</v>
      </c>
      <c r="B178">
        <v>0.238696371651342</v>
      </c>
      <c r="C178">
        <v>4.3834566227889799E-4</v>
      </c>
      <c r="D178">
        <v>-3.0802628025412599E-3</v>
      </c>
      <c r="E178">
        <v>1.5996895339809601E-2</v>
      </c>
      <c r="F178">
        <v>6.3499035323691097E-2</v>
      </c>
      <c r="G178">
        <v>6.9092323839705094E-2</v>
      </c>
      <c r="H178">
        <v>3.95869855276622</v>
      </c>
      <c r="I178">
        <v>6.3289508449999996</v>
      </c>
      <c r="J178">
        <v>0.51797706687579603</v>
      </c>
      <c r="K178">
        <v>-9.0788708480673999E-4</v>
      </c>
      <c r="L178">
        <v>0</v>
      </c>
      <c r="M178">
        <v>0</v>
      </c>
      <c r="N178">
        <v>0</v>
      </c>
      <c r="O178">
        <v>5.2359877559829897E-2</v>
      </c>
      <c r="P178">
        <v>3</v>
      </c>
      <c r="Q178">
        <v>6.3217539790000004</v>
      </c>
      <c r="R178">
        <v>0.482574852551379</v>
      </c>
      <c r="S178">
        <v>1.06557663192285E-2</v>
      </c>
      <c r="T178">
        <v>3.8750785605153201E-2</v>
      </c>
      <c r="U178">
        <v>2.5737691377285099E-2</v>
      </c>
      <c r="V178">
        <v>-9.5000789306916203E-4</v>
      </c>
      <c r="W178">
        <v>5.98993101195891E-2</v>
      </c>
      <c r="X178">
        <v>3.4319776655977199</v>
      </c>
    </row>
    <row r="179" spans="1:24" x14ac:dyDescent="0.3">
      <c r="A179">
        <v>6.3631873130000001</v>
      </c>
      <c r="B179">
        <v>0.238696371651342</v>
      </c>
      <c r="C179">
        <v>4.3834566227889799E-4</v>
      </c>
      <c r="D179">
        <v>-3.0802628025412599E-3</v>
      </c>
      <c r="E179">
        <v>1.5996895339809601E-2</v>
      </c>
      <c r="F179">
        <v>6.3499035323691097E-2</v>
      </c>
      <c r="G179">
        <v>6.9092323839705094E-2</v>
      </c>
      <c r="H179">
        <v>3.95869855276622</v>
      </c>
      <c r="I179">
        <v>6.3508958480000004</v>
      </c>
      <c r="J179">
        <v>0.51793447927655001</v>
      </c>
      <c r="K179">
        <v>-9.1011900630818599E-4</v>
      </c>
      <c r="L179">
        <v>0</v>
      </c>
      <c r="M179">
        <v>0</v>
      </c>
      <c r="N179">
        <v>0</v>
      </c>
      <c r="O179">
        <v>5.5676003138619097E-2</v>
      </c>
      <c r="P179">
        <v>3.19</v>
      </c>
      <c r="Q179">
        <v>6.3898711199999996</v>
      </c>
      <c r="R179">
        <v>0.48212136264358302</v>
      </c>
      <c r="S179">
        <v>1.04019202149547E-2</v>
      </c>
      <c r="T179">
        <v>3.89435039843785E-2</v>
      </c>
      <c r="U179">
        <v>2.6278257465383498E-2</v>
      </c>
      <c r="V179">
        <v>-2.1868921348404701E-3</v>
      </c>
      <c r="W179">
        <v>6.9840131446309003E-2</v>
      </c>
      <c r="X179">
        <v>4.0015447725124096</v>
      </c>
    </row>
    <row r="180" spans="1:24" x14ac:dyDescent="0.3">
      <c r="A180">
        <v>6.4081451899999999</v>
      </c>
      <c r="B180">
        <v>0.23888867664359301</v>
      </c>
      <c r="C180">
        <v>4.6827427033271902E-4</v>
      </c>
      <c r="D180">
        <v>-3.5363850183785001E-3</v>
      </c>
      <c r="E180">
        <v>1.56612424445726E-2</v>
      </c>
      <c r="F180">
        <v>6.3000575783054999E-2</v>
      </c>
      <c r="G180">
        <v>7.7435013472119604E-2</v>
      </c>
      <c r="H180">
        <v>4.4366994584911303</v>
      </c>
      <c r="I180">
        <v>6.4108674099999998</v>
      </c>
      <c r="J180">
        <v>0.51793447927655001</v>
      </c>
      <c r="K180">
        <v>-9.1011900630818599E-4</v>
      </c>
      <c r="L180">
        <v>0</v>
      </c>
      <c r="M180">
        <v>0</v>
      </c>
      <c r="N180">
        <v>0</v>
      </c>
      <c r="O180">
        <v>6.5100781099388494E-2</v>
      </c>
      <c r="P180">
        <v>3.73</v>
      </c>
      <c r="Q180">
        <v>6.3898711199999996</v>
      </c>
      <c r="R180">
        <v>0.48212136264358302</v>
      </c>
      <c r="S180">
        <v>1.04019202149547E-2</v>
      </c>
      <c r="T180">
        <v>3.89435039843785E-2</v>
      </c>
      <c r="U180">
        <v>2.6278257465383498E-2</v>
      </c>
      <c r="V180">
        <v>-2.1868921348404701E-3</v>
      </c>
      <c r="W180">
        <v>6.9840131446309003E-2</v>
      </c>
      <c r="X180">
        <v>4.0015447725124096</v>
      </c>
    </row>
    <row r="181" spans="1:24" x14ac:dyDescent="0.3">
      <c r="A181">
        <v>6.4581303600000002</v>
      </c>
      <c r="B181">
        <v>0.23866224861950699</v>
      </c>
      <c r="C181">
        <v>9.8459265277189303E-4</v>
      </c>
      <c r="D181">
        <v>-3.6733953747898301E-3</v>
      </c>
      <c r="E181">
        <v>1.47527092193151E-2</v>
      </c>
      <c r="F181">
        <v>6.3402123194900906E-2</v>
      </c>
      <c r="G181">
        <v>8.8561942419525294E-2</v>
      </c>
      <c r="H181">
        <v>5.0742255261194096</v>
      </c>
      <c r="I181">
        <v>6.4108674099999998</v>
      </c>
      <c r="J181">
        <v>0.51793447927655001</v>
      </c>
      <c r="K181">
        <v>-9.1011900630818599E-4</v>
      </c>
      <c r="L181">
        <v>0</v>
      </c>
      <c r="M181">
        <v>0</v>
      </c>
      <c r="N181">
        <v>0</v>
      </c>
      <c r="O181">
        <v>6.5100781099388494E-2</v>
      </c>
      <c r="P181">
        <v>3.73</v>
      </c>
      <c r="Q181">
        <v>6.4219861030000001</v>
      </c>
      <c r="R181">
        <v>0.480424658423798</v>
      </c>
      <c r="S181">
        <v>1.0751187854252201E-2</v>
      </c>
      <c r="T181">
        <v>3.8867107289906E-2</v>
      </c>
      <c r="U181">
        <v>2.6291305123759899E-2</v>
      </c>
      <c r="V181">
        <v>-2.8593347299425398E-3</v>
      </c>
      <c r="W181">
        <v>7.4655464462256793E-2</v>
      </c>
      <c r="X181">
        <v>4.2774430312762197</v>
      </c>
    </row>
    <row r="182" spans="1:24" x14ac:dyDescent="0.3">
      <c r="A182">
        <v>6.4581303600000002</v>
      </c>
      <c r="B182">
        <v>0.23866224861950699</v>
      </c>
      <c r="C182">
        <v>9.8459265277189303E-4</v>
      </c>
      <c r="D182">
        <v>-3.6733953747898301E-3</v>
      </c>
      <c r="E182">
        <v>1.47527092193151E-2</v>
      </c>
      <c r="F182">
        <v>6.3402123194900906E-2</v>
      </c>
      <c r="G182">
        <v>8.8561942419525294E-2</v>
      </c>
      <c r="H182">
        <v>5.0742255261194096</v>
      </c>
      <c r="I182">
        <v>6.4687848829999997</v>
      </c>
      <c r="J182">
        <v>0.51776425644963298</v>
      </c>
      <c r="K182">
        <v>-9.2121632696081702E-4</v>
      </c>
      <c r="L182">
        <v>0</v>
      </c>
      <c r="M182">
        <v>0</v>
      </c>
      <c r="N182">
        <v>0</v>
      </c>
      <c r="O182">
        <v>7.7318085863348804E-2</v>
      </c>
      <c r="P182">
        <v>4.43</v>
      </c>
      <c r="Q182">
        <v>6.4718739980000004</v>
      </c>
      <c r="R182">
        <v>0.478734397022685</v>
      </c>
      <c r="S182">
        <v>1.12640260310818E-2</v>
      </c>
      <c r="T182">
        <v>3.8927329971796099E-2</v>
      </c>
      <c r="U182">
        <v>2.6430737633957702E-2</v>
      </c>
      <c r="V182">
        <v>-2.6203338032669199E-3</v>
      </c>
      <c r="W182">
        <v>8.6296829622758406E-2</v>
      </c>
      <c r="X182">
        <v>4.9444441227435902</v>
      </c>
    </row>
    <row r="183" spans="1:24" x14ac:dyDescent="0.3">
      <c r="A183">
        <v>6.4981169699999999</v>
      </c>
      <c r="B183">
        <v>0.238412727863312</v>
      </c>
      <c r="C183">
        <v>8.1036598884292796E-4</v>
      </c>
      <c r="D183">
        <v>-3.3808674197644E-3</v>
      </c>
      <c r="E183">
        <v>1.4660684246835301E-2</v>
      </c>
      <c r="F183">
        <v>6.3148327287112102E-2</v>
      </c>
      <c r="G183">
        <v>9.7656165476843401E-2</v>
      </c>
      <c r="H183">
        <v>5.5952861252543</v>
      </c>
      <c r="I183">
        <v>6.4907972479999998</v>
      </c>
      <c r="J183">
        <v>0.51763670053926802</v>
      </c>
      <c r="K183">
        <v>-9.3109840561664801E-4</v>
      </c>
      <c r="L183">
        <v>0</v>
      </c>
      <c r="M183">
        <v>0</v>
      </c>
      <c r="N183">
        <v>0</v>
      </c>
      <c r="O183">
        <v>8.1332343142935803E-2</v>
      </c>
      <c r="P183">
        <v>4.66</v>
      </c>
      <c r="Q183">
        <v>6.5222101209999996</v>
      </c>
      <c r="R183">
        <v>0.47883003416858599</v>
      </c>
      <c r="S183">
        <v>1.2155114818941701E-2</v>
      </c>
      <c r="T183">
        <v>3.8782601042891003E-2</v>
      </c>
      <c r="U183">
        <v>2.59345109507753E-2</v>
      </c>
      <c r="V183">
        <v>-2.3693630274013899E-3</v>
      </c>
      <c r="W183">
        <v>9.2864894707272702E-2</v>
      </c>
      <c r="X183">
        <v>5.3207665316534998</v>
      </c>
    </row>
    <row r="184" spans="1:24" x14ac:dyDescent="0.3">
      <c r="A184">
        <v>6.5481011870000003</v>
      </c>
      <c r="B184">
        <v>0.23772250827453101</v>
      </c>
      <c r="C184">
        <v>-1.3450606542545499E-4</v>
      </c>
      <c r="D184">
        <v>-3.0368242878466801E-3</v>
      </c>
      <c r="E184">
        <v>1.5462878319865699E-2</v>
      </c>
      <c r="F184">
        <v>6.2137496358651102E-2</v>
      </c>
      <c r="G184">
        <v>0.106917959932989</v>
      </c>
      <c r="H184">
        <v>6.1259478583091003</v>
      </c>
      <c r="I184">
        <v>6.5507740549999998</v>
      </c>
      <c r="J184">
        <v>0.51759419546809105</v>
      </c>
      <c r="K184">
        <v>-9.3456308558374204E-4</v>
      </c>
      <c r="L184">
        <v>0</v>
      </c>
      <c r="M184">
        <v>0</v>
      </c>
      <c r="N184">
        <v>0</v>
      </c>
      <c r="O184">
        <v>9.3898713757294999E-2</v>
      </c>
      <c r="P184">
        <v>5.38</v>
      </c>
      <c r="Q184">
        <v>6.5222101209999996</v>
      </c>
      <c r="R184">
        <v>0.47883003416858599</v>
      </c>
      <c r="S184">
        <v>1.2155114818941701E-2</v>
      </c>
      <c r="T184">
        <v>3.8782601042891003E-2</v>
      </c>
      <c r="U184">
        <v>2.59345109507753E-2</v>
      </c>
      <c r="V184">
        <v>-2.3693630274013899E-3</v>
      </c>
      <c r="W184">
        <v>9.2864894707272702E-2</v>
      </c>
      <c r="X184">
        <v>5.3207665316534998</v>
      </c>
    </row>
    <row r="185" spans="1:24" x14ac:dyDescent="0.3">
      <c r="A185">
        <v>6.5980851649999996</v>
      </c>
      <c r="B185">
        <v>0.238557810648867</v>
      </c>
      <c r="C185">
        <v>-1.6162198554879399E-3</v>
      </c>
      <c r="D185">
        <v>-2.9272050596773598E-3</v>
      </c>
      <c r="E185">
        <v>1.6270929609953001E-2</v>
      </c>
      <c r="F185">
        <v>6.2219776632207999E-2</v>
      </c>
      <c r="G185">
        <v>0.11389186270804701</v>
      </c>
      <c r="H185">
        <v>6.5255230540544904</v>
      </c>
      <c r="I185">
        <v>6.5507740549999998</v>
      </c>
      <c r="J185">
        <v>0.51759419546809105</v>
      </c>
      <c r="K185">
        <v>-9.3456308558374204E-4</v>
      </c>
      <c r="L185">
        <v>0</v>
      </c>
      <c r="M185">
        <v>0</v>
      </c>
      <c r="N185">
        <v>0</v>
      </c>
      <c r="O185">
        <v>9.3898713757294999E-2</v>
      </c>
      <c r="P185">
        <v>5.38</v>
      </c>
      <c r="Q185">
        <v>6.5914180279999997</v>
      </c>
      <c r="R185">
        <v>0.47709211160184001</v>
      </c>
      <c r="S185">
        <v>1.3106984164234199E-2</v>
      </c>
      <c r="T185">
        <v>3.9427918672465999E-2</v>
      </c>
      <c r="U185">
        <v>2.6708552682466601E-2</v>
      </c>
      <c r="V185">
        <v>-2.6460614171762201E-3</v>
      </c>
      <c r="W185">
        <v>0.10514922415446799</v>
      </c>
      <c r="X185">
        <v>6.02460676312608</v>
      </c>
    </row>
    <row r="186" spans="1:24" x14ac:dyDescent="0.3">
      <c r="A186">
        <v>6.5980851649999996</v>
      </c>
      <c r="B186">
        <v>0.238557810648867</v>
      </c>
      <c r="C186">
        <v>-1.6162198554879399E-3</v>
      </c>
      <c r="D186">
        <v>-2.9272050596773598E-3</v>
      </c>
      <c r="E186">
        <v>1.6270929609953001E-2</v>
      </c>
      <c r="F186">
        <v>6.2219776632207999E-2</v>
      </c>
      <c r="G186">
        <v>0.11389186270804701</v>
      </c>
      <c r="H186">
        <v>6.5255230540544904</v>
      </c>
      <c r="I186">
        <v>6.6107372480000004</v>
      </c>
      <c r="J186">
        <v>0.51742436275669501</v>
      </c>
      <c r="K186">
        <v>-9.5055719290449499E-4</v>
      </c>
      <c r="L186">
        <v>0</v>
      </c>
      <c r="M186">
        <v>0</v>
      </c>
      <c r="N186">
        <v>0</v>
      </c>
      <c r="O186">
        <v>0.105592419745657</v>
      </c>
      <c r="P186">
        <v>6.05</v>
      </c>
      <c r="Q186">
        <v>6.5914180279999997</v>
      </c>
      <c r="R186">
        <v>0.47709211160184001</v>
      </c>
      <c r="S186">
        <v>1.3106984164234199E-2</v>
      </c>
      <c r="T186">
        <v>3.9427918672465999E-2</v>
      </c>
      <c r="U186">
        <v>2.6708552682466601E-2</v>
      </c>
      <c r="V186">
        <v>-2.6460614171762201E-3</v>
      </c>
      <c r="W186">
        <v>0.10514922415446799</v>
      </c>
      <c r="X186">
        <v>6.02460676312608</v>
      </c>
    </row>
    <row r="187" spans="1:24" x14ac:dyDescent="0.3">
      <c r="A187">
        <v>6.6380732059999996</v>
      </c>
      <c r="B187">
        <v>0.23864764938329999</v>
      </c>
      <c r="C187">
        <v>-1.7275584245406001E-3</v>
      </c>
      <c r="D187">
        <v>-2.8518997132778198E-3</v>
      </c>
      <c r="E187">
        <v>1.5959939151858799E-2</v>
      </c>
      <c r="F187">
        <v>6.1951276117802802E-2</v>
      </c>
      <c r="G187">
        <v>0.120239862246657</v>
      </c>
      <c r="H187">
        <v>6.8892366359678601</v>
      </c>
      <c r="I187">
        <v>6.6107372480000004</v>
      </c>
      <c r="J187">
        <v>0.51742436275669501</v>
      </c>
      <c r="K187">
        <v>-9.5055719290449499E-4</v>
      </c>
      <c r="L187">
        <v>0</v>
      </c>
      <c r="M187">
        <v>0</v>
      </c>
      <c r="N187">
        <v>0</v>
      </c>
      <c r="O187">
        <v>0.105592419745657</v>
      </c>
      <c r="P187">
        <v>6.05</v>
      </c>
      <c r="Q187">
        <v>6.6253030300000004</v>
      </c>
      <c r="R187">
        <v>0.47569811710603399</v>
      </c>
      <c r="S187">
        <v>1.2903677494854099E-2</v>
      </c>
      <c r="T187">
        <v>3.9615048598619203E-2</v>
      </c>
      <c r="U187">
        <v>2.6909133449497E-2</v>
      </c>
      <c r="V187">
        <v>-3.2005267897765601E-3</v>
      </c>
      <c r="W187">
        <v>0.109614645110113</v>
      </c>
      <c r="X187">
        <v>6.2804565376337802</v>
      </c>
    </row>
    <row r="188" spans="1:24" x14ac:dyDescent="0.3">
      <c r="A188">
        <v>6.6830582620000003</v>
      </c>
      <c r="B188">
        <v>0.238467484773251</v>
      </c>
      <c r="C188">
        <v>-1.8421280551622001E-3</v>
      </c>
      <c r="D188">
        <v>-2.97172088176012E-3</v>
      </c>
      <c r="E188">
        <v>1.5318252296045901E-2</v>
      </c>
      <c r="F188">
        <v>6.2504532553808403E-2</v>
      </c>
      <c r="G188">
        <v>0.12762441684533701</v>
      </c>
      <c r="H188">
        <v>7.3123404480561698</v>
      </c>
      <c r="I188">
        <v>6.6706649149999997</v>
      </c>
      <c r="J188">
        <v>0.51742436275669501</v>
      </c>
      <c r="K188">
        <v>-9.5055719290449499E-4</v>
      </c>
      <c r="L188">
        <v>0</v>
      </c>
      <c r="M188">
        <v>0</v>
      </c>
      <c r="N188">
        <v>0</v>
      </c>
      <c r="O188">
        <v>0.113446401379631</v>
      </c>
      <c r="P188">
        <v>6.5</v>
      </c>
      <c r="Q188">
        <v>6.6759090419999998</v>
      </c>
      <c r="R188">
        <v>0.47407230179258297</v>
      </c>
      <c r="S188">
        <v>1.3368785232689299E-2</v>
      </c>
      <c r="T188">
        <v>3.9573772374508903E-2</v>
      </c>
      <c r="U188">
        <v>2.6870166110303101E-2</v>
      </c>
      <c r="V188">
        <v>-3.6679249983859298E-3</v>
      </c>
      <c r="W188">
        <v>0.11811206930736701</v>
      </c>
      <c r="X188">
        <v>6.7673230808687697</v>
      </c>
    </row>
    <row r="189" spans="1:24" x14ac:dyDescent="0.3">
      <c r="A189">
        <v>6.7280440329999998</v>
      </c>
      <c r="B189">
        <v>0.239224057564182</v>
      </c>
      <c r="C189">
        <v>-1.7841157718160401E-3</v>
      </c>
      <c r="D189">
        <v>-3.20540694519877E-3</v>
      </c>
      <c r="E189">
        <v>1.5042160198750199E-2</v>
      </c>
      <c r="F189">
        <v>6.20950811963338E-2</v>
      </c>
      <c r="G189">
        <v>0.13594142003403101</v>
      </c>
      <c r="H189">
        <v>7.78886962896516</v>
      </c>
      <c r="I189">
        <v>6.6706649149999997</v>
      </c>
      <c r="J189">
        <v>0.51742436275669501</v>
      </c>
      <c r="K189">
        <v>-9.5055719290449499E-4</v>
      </c>
      <c r="L189">
        <v>0</v>
      </c>
      <c r="M189">
        <v>0</v>
      </c>
      <c r="N189">
        <v>0</v>
      </c>
      <c r="O189">
        <v>0.113446401379631</v>
      </c>
      <c r="P189">
        <v>6.5</v>
      </c>
      <c r="Q189">
        <v>6.7285151479999996</v>
      </c>
      <c r="R189">
        <v>0.47339237563076397</v>
      </c>
      <c r="S189">
        <v>1.44191918312965E-2</v>
      </c>
      <c r="T189">
        <v>3.9638377042267997E-2</v>
      </c>
      <c r="U189">
        <v>2.6415943515634099E-2</v>
      </c>
      <c r="V189">
        <v>-3.14642590800335E-3</v>
      </c>
      <c r="W189">
        <v>0.12816642562738201</v>
      </c>
      <c r="X189">
        <v>7.3433952637263502</v>
      </c>
    </row>
    <row r="190" spans="1:24" x14ac:dyDescent="0.3">
      <c r="A190">
        <v>6.7280440329999998</v>
      </c>
      <c r="B190">
        <v>0.239224057564182</v>
      </c>
      <c r="C190">
        <v>-1.7841157718160401E-3</v>
      </c>
      <c r="D190">
        <v>-3.20540694519877E-3</v>
      </c>
      <c r="E190">
        <v>1.5042160198750199E-2</v>
      </c>
      <c r="F190">
        <v>6.20950811963338E-2</v>
      </c>
      <c r="G190">
        <v>0.13594142003403101</v>
      </c>
      <c r="H190">
        <v>7.78886962896516</v>
      </c>
      <c r="I190">
        <v>6.7305980339999998</v>
      </c>
      <c r="J190">
        <v>0.51767859421213502</v>
      </c>
      <c r="K190">
        <v>-9.2159117737950402E-4</v>
      </c>
      <c r="L190">
        <v>0</v>
      </c>
      <c r="M190">
        <v>0</v>
      </c>
      <c r="N190">
        <v>0</v>
      </c>
      <c r="O190">
        <v>0.12269664641520101</v>
      </c>
      <c r="P190">
        <v>7.03</v>
      </c>
      <c r="Q190">
        <v>6.742054939</v>
      </c>
      <c r="R190">
        <v>0.47339237563076397</v>
      </c>
      <c r="S190">
        <v>1.44191918312965E-2</v>
      </c>
      <c r="T190">
        <v>3.9638377042267997E-2</v>
      </c>
      <c r="U190">
        <v>2.6415943515634099E-2</v>
      </c>
      <c r="V190">
        <v>-3.14642590800335E-3</v>
      </c>
      <c r="W190">
        <v>0.12816642562738201</v>
      </c>
      <c r="X190">
        <v>7.3433952637263502</v>
      </c>
    </row>
    <row r="191" spans="1:24" x14ac:dyDescent="0.3">
      <c r="A191">
        <v>6.7730302809999996</v>
      </c>
      <c r="B191">
        <v>0.24011008040224899</v>
      </c>
      <c r="C191">
        <v>-2.1553583160367098E-3</v>
      </c>
      <c r="D191">
        <v>-3.5493166651576801E-3</v>
      </c>
      <c r="E191">
        <v>1.54094673965727E-2</v>
      </c>
      <c r="F191">
        <v>6.2351559415786698E-2</v>
      </c>
      <c r="G191">
        <v>0.14499203520520201</v>
      </c>
      <c r="H191">
        <v>8.3074316802703105</v>
      </c>
      <c r="I191">
        <v>6.7885527659999996</v>
      </c>
      <c r="J191">
        <v>0.51763626877218805</v>
      </c>
      <c r="K191">
        <v>-9.2681058504392002E-4</v>
      </c>
      <c r="L191">
        <v>0</v>
      </c>
      <c r="M191">
        <v>0</v>
      </c>
      <c r="N191">
        <v>0</v>
      </c>
      <c r="O191">
        <v>0.13473941825396199</v>
      </c>
      <c r="P191">
        <v>7.72</v>
      </c>
      <c r="Q191">
        <v>6.7773401739999999</v>
      </c>
      <c r="R191">
        <v>0.47338702688016099</v>
      </c>
      <c r="S191">
        <v>1.4582225275248301E-2</v>
      </c>
      <c r="T191">
        <v>3.9742740172906597E-2</v>
      </c>
      <c r="U191">
        <v>2.66975704978278E-2</v>
      </c>
      <c r="V191">
        <v>-3.3115929788304298E-3</v>
      </c>
      <c r="W191">
        <v>0.133614401919363</v>
      </c>
      <c r="X191">
        <v>7.6555413121441598</v>
      </c>
    </row>
    <row r="192" spans="1:24" x14ac:dyDescent="0.3">
      <c r="A192">
        <v>6.8180162910000002</v>
      </c>
      <c r="B192">
        <v>0.24050979214441201</v>
      </c>
      <c r="C192">
        <v>-2.8082670400843201E-3</v>
      </c>
      <c r="D192">
        <v>-4.1007911786437E-3</v>
      </c>
      <c r="E192">
        <v>1.57842010214478E-2</v>
      </c>
      <c r="F192">
        <v>6.2208161606498301E-2</v>
      </c>
      <c r="G192">
        <v>0.15435982962754499</v>
      </c>
      <c r="H192">
        <v>8.8441667640167498</v>
      </c>
      <c r="I192">
        <v>6.7885527659999996</v>
      </c>
      <c r="J192">
        <v>0.51763626877218805</v>
      </c>
      <c r="K192">
        <v>-9.2681058504392002E-4</v>
      </c>
      <c r="L192">
        <v>0</v>
      </c>
      <c r="M192">
        <v>0</v>
      </c>
      <c r="N192">
        <v>0</v>
      </c>
      <c r="O192">
        <v>0.13473941825396199</v>
      </c>
      <c r="P192">
        <v>7.72</v>
      </c>
      <c r="Q192">
        <v>6.8114550109999996</v>
      </c>
      <c r="R192">
        <v>0.47256020953411598</v>
      </c>
      <c r="S192">
        <v>1.4739605429364601E-2</v>
      </c>
      <c r="T192">
        <v>3.9607584135034499E-2</v>
      </c>
      <c r="U192">
        <v>2.6654704800926202E-2</v>
      </c>
      <c r="V192">
        <v>-3.8516284294762199E-3</v>
      </c>
      <c r="W192">
        <v>0.139345054654918</v>
      </c>
      <c r="X192">
        <v>7.9838835277466096</v>
      </c>
    </row>
    <row r="193" spans="1:24" x14ac:dyDescent="0.3">
      <c r="A193">
        <v>6.8630020619999996</v>
      </c>
      <c r="B193">
        <v>0.239717086698985</v>
      </c>
      <c r="C193">
        <v>-2.3919343986842198E-3</v>
      </c>
      <c r="D193">
        <v>-2.90227704681456E-3</v>
      </c>
      <c r="E193">
        <v>1.5658800423442101E-2</v>
      </c>
      <c r="F193">
        <v>6.14838180950514E-2</v>
      </c>
      <c r="G193">
        <v>0.16461109443687899</v>
      </c>
      <c r="H193">
        <v>9.4315209722626108</v>
      </c>
      <c r="I193">
        <v>6.8105392040000003</v>
      </c>
      <c r="J193">
        <v>0.51763626877218805</v>
      </c>
      <c r="K193">
        <v>-9.2681058504392002E-4</v>
      </c>
      <c r="L193">
        <v>0</v>
      </c>
      <c r="M193">
        <v>0</v>
      </c>
      <c r="N193">
        <v>0</v>
      </c>
      <c r="O193">
        <v>0.13823007675795099</v>
      </c>
      <c r="P193">
        <v>7.92</v>
      </c>
      <c r="Q193">
        <v>6.8114550109999996</v>
      </c>
      <c r="R193">
        <v>0.47256020953411598</v>
      </c>
      <c r="S193">
        <v>1.4739605429364601E-2</v>
      </c>
      <c r="T193">
        <v>3.9607584135034499E-2</v>
      </c>
      <c r="U193">
        <v>2.6654704800926202E-2</v>
      </c>
      <c r="V193">
        <v>-3.8516284294762199E-3</v>
      </c>
      <c r="W193">
        <v>0.139345054654918</v>
      </c>
      <c r="X193">
        <v>7.9838835277466096</v>
      </c>
    </row>
    <row r="194" spans="1:24" x14ac:dyDescent="0.3">
      <c r="A194">
        <v>6.8630020619999996</v>
      </c>
      <c r="B194">
        <v>0.239717086698985</v>
      </c>
      <c r="C194">
        <v>-2.3919343986842198E-3</v>
      </c>
      <c r="D194">
        <v>-2.90227704681456E-3</v>
      </c>
      <c r="E194">
        <v>1.5658800423442101E-2</v>
      </c>
      <c r="F194">
        <v>6.14838180950514E-2</v>
      </c>
      <c r="G194">
        <v>0.16461109443687899</v>
      </c>
      <c r="H194">
        <v>9.4315209722626108</v>
      </c>
      <c r="I194">
        <v>6.8704989860000003</v>
      </c>
      <c r="J194">
        <v>0.51759402951048195</v>
      </c>
      <c r="K194">
        <v>-9.3268679586620698E-4</v>
      </c>
      <c r="L194">
        <v>0</v>
      </c>
      <c r="M194">
        <v>0</v>
      </c>
      <c r="N194">
        <v>0</v>
      </c>
      <c r="O194">
        <v>0.14992378274631299</v>
      </c>
      <c r="P194">
        <v>8.59</v>
      </c>
      <c r="Q194">
        <v>6.865061045</v>
      </c>
      <c r="R194">
        <v>0.47847413902239599</v>
      </c>
      <c r="S194">
        <v>1.2859706473176901E-2</v>
      </c>
      <c r="T194">
        <v>3.88992774723513E-2</v>
      </c>
      <c r="U194">
        <v>2.6522905622617301E-2</v>
      </c>
      <c r="V194">
        <v>-5.0348852419337398E-3</v>
      </c>
      <c r="W194">
        <v>0.15229793753370299</v>
      </c>
      <c r="X194">
        <v>8.7260290492282202</v>
      </c>
    </row>
    <row r="195" spans="1:24" x14ac:dyDescent="0.3">
      <c r="A195">
        <v>6.9079592229999998</v>
      </c>
      <c r="B195">
        <v>0.239533170905217</v>
      </c>
      <c r="C195">
        <v>-2.2808083538306502E-3</v>
      </c>
      <c r="D195">
        <v>-3.5888063721358802E-3</v>
      </c>
      <c r="E195">
        <v>1.55122919869084E-2</v>
      </c>
      <c r="F195">
        <v>6.1121867436373101E-2</v>
      </c>
      <c r="G195">
        <v>0.173895024268167</v>
      </c>
      <c r="H195">
        <v>9.9634509688909905</v>
      </c>
      <c r="I195">
        <v>6.9285210350000002</v>
      </c>
      <c r="J195">
        <v>0.51746752652848305</v>
      </c>
      <c r="K195">
        <v>-9.5179598980485002E-4</v>
      </c>
      <c r="L195">
        <v>0</v>
      </c>
      <c r="M195">
        <v>0</v>
      </c>
      <c r="N195">
        <v>0</v>
      </c>
      <c r="O195">
        <v>0.164584548463065</v>
      </c>
      <c r="P195">
        <v>9.43</v>
      </c>
      <c r="Q195">
        <v>6.9165370460000002</v>
      </c>
      <c r="R195">
        <v>0.472556199386163</v>
      </c>
      <c r="S195">
        <v>1.74212939579001E-2</v>
      </c>
      <c r="T195">
        <v>3.94191051054587E-2</v>
      </c>
      <c r="U195">
        <v>2.6862409059000499E-2</v>
      </c>
      <c r="V195">
        <v>-5.1952141791896597E-3</v>
      </c>
      <c r="W195">
        <v>0.158138982529893</v>
      </c>
      <c r="X195">
        <v>9.0606962754559195</v>
      </c>
    </row>
    <row r="196" spans="1:24" x14ac:dyDescent="0.3">
      <c r="A196">
        <v>6.9529449940000001</v>
      </c>
      <c r="B196">
        <v>0.23949953275558</v>
      </c>
      <c r="C196">
        <v>-2.88117793298586E-3</v>
      </c>
      <c r="D196">
        <v>-3.3803090918809202E-3</v>
      </c>
      <c r="E196">
        <v>1.5482849681637699E-2</v>
      </c>
      <c r="F196">
        <v>6.0846990787126201E-2</v>
      </c>
      <c r="G196">
        <v>0.18121481615867299</v>
      </c>
      <c r="H196">
        <v>10.382844151131099</v>
      </c>
      <c r="I196">
        <v>6.9285210350000002</v>
      </c>
      <c r="J196">
        <v>0.51746752652848305</v>
      </c>
      <c r="K196">
        <v>-9.5179598980485002E-4</v>
      </c>
      <c r="L196">
        <v>0</v>
      </c>
      <c r="M196">
        <v>0</v>
      </c>
      <c r="N196">
        <v>0</v>
      </c>
      <c r="O196">
        <v>0.164584548463065</v>
      </c>
      <c r="P196">
        <v>9.43</v>
      </c>
      <c r="Q196">
        <v>6.9165370460000002</v>
      </c>
      <c r="R196">
        <v>0.472556199386163</v>
      </c>
      <c r="S196">
        <v>1.74212939579001E-2</v>
      </c>
      <c r="T196">
        <v>3.94191051054587E-2</v>
      </c>
      <c r="U196">
        <v>2.6862409059000499E-2</v>
      </c>
      <c r="V196">
        <v>-5.1952141791896597E-3</v>
      </c>
      <c r="W196">
        <v>0.158138982529893</v>
      </c>
      <c r="X196">
        <v>9.0606962754559195</v>
      </c>
    </row>
    <row r="197" spans="1:24" x14ac:dyDescent="0.3">
      <c r="A197">
        <v>6.9979310039999998</v>
      </c>
      <c r="B197">
        <v>0.239446696439194</v>
      </c>
      <c r="C197">
        <v>-2.8009046482031898E-3</v>
      </c>
      <c r="D197">
        <v>-3.01389209926128E-3</v>
      </c>
      <c r="E197">
        <v>1.55252727543067E-2</v>
      </c>
      <c r="F197">
        <v>6.1277022068202298E-2</v>
      </c>
      <c r="G197">
        <v>0.18747906583782001</v>
      </c>
      <c r="H197">
        <v>10.7417592195624</v>
      </c>
      <c r="I197">
        <v>6.9504516010000001</v>
      </c>
      <c r="J197">
        <v>0.51746752652848305</v>
      </c>
      <c r="K197">
        <v>-9.5179598980485002E-4</v>
      </c>
      <c r="L197">
        <v>0</v>
      </c>
      <c r="M197">
        <v>0</v>
      </c>
      <c r="N197">
        <v>0</v>
      </c>
      <c r="O197">
        <v>0.16859880574265201</v>
      </c>
      <c r="P197">
        <v>9.66</v>
      </c>
      <c r="Q197">
        <v>6.9495961660000001</v>
      </c>
      <c r="R197">
        <v>0.47159994854453802</v>
      </c>
      <c r="S197">
        <v>1.78913488371167E-2</v>
      </c>
      <c r="T197">
        <v>4.1492830021534699E-2</v>
      </c>
      <c r="U197">
        <v>2.7527746007579901E-2</v>
      </c>
      <c r="V197">
        <v>-4.5476583410413397E-3</v>
      </c>
      <c r="W197">
        <v>0.164187116999953</v>
      </c>
      <c r="X197">
        <v>9.4072288545179692</v>
      </c>
    </row>
    <row r="198" spans="1:24" x14ac:dyDescent="0.3">
      <c r="A198">
        <v>6.9979310039999998</v>
      </c>
      <c r="B198">
        <v>0.239446696439194</v>
      </c>
      <c r="C198">
        <v>-2.8009046482031898E-3</v>
      </c>
      <c r="D198">
        <v>-3.01389209926128E-3</v>
      </c>
      <c r="E198">
        <v>1.55252727543067E-2</v>
      </c>
      <c r="F198">
        <v>6.1277022068202298E-2</v>
      </c>
      <c r="G198">
        <v>0.18747906583782001</v>
      </c>
      <c r="H198">
        <v>10.7417592195624</v>
      </c>
      <c r="I198">
        <v>7.0103869129999996</v>
      </c>
      <c r="J198">
        <v>0.51725731972951805</v>
      </c>
      <c r="K198">
        <v>-9.87576274118922E-4</v>
      </c>
      <c r="L198">
        <v>0</v>
      </c>
      <c r="M198">
        <v>0</v>
      </c>
      <c r="N198">
        <v>0</v>
      </c>
      <c r="O198">
        <v>0.178023583703422</v>
      </c>
      <c r="P198">
        <v>10.199999999999999</v>
      </c>
      <c r="Q198">
        <v>6.9495961660000001</v>
      </c>
      <c r="R198">
        <v>0.47159994854453802</v>
      </c>
      <c r="S198">
        <v>1.78913488371167E-2</v>
      </c>
      <c r="T198">
        <v>4.1492830021534699E-2</v>
      </c>
      <c r="U198">
        <v>2.7527746007579901E-2</v>
      </c>
      <c r="V198">
        <v>-4.5476583410413397E-3</v>
      </c>
      <c r="W198">
        <v>0.164187116999953</v>
      </c>
      <c r="X198">
        <v>9.4072288545179692</v>
      </c>
    </row>
    <row r="199" spans="1:24" x14ac:dyDescent="0.3">
      <c r="A199">
        <v>7.0429167750000001</v>
      </c>
      <c r="B199">
        <v>0.239375761245192</v>
      </c>
      <c r="C199">
        <v>-3.8965921775791501E-3</v>
      </c>
      <c r="D199">
        <v>-3.13440314494073E-3</v>
      </c>
      <c r="E199">
        <v>1.5761169539786301E-2</v>
      </c>
      <c r="F199">
        <v>6.0942516320523797E-2</v>
      </c>
      <c r="G199">
        <v>0.19501081824018399</v>
      </c>
      <c r="H199">
        <v>11.1732968445554</v>
      </c>
      <c r="I199">
        <v>7.0103869129999996</v>
      </c>
      <c r="J199">
        <v>0.51725731972951805</v>
      </c>
      <c r="K199">
        <v>-9.87576274118922E-4</v>
      </c>
      <c r="L199">
        <v>0</v>
      </c>
      <c r="M199">
        <v>0</v>
      </c>
      <c r="N199">
        <v>0</v>
      </c>
      <c r="O199">
        <v>0.178023583703422</v>
      </c>
      <c r="P199">
        <v>10.199999999999999</v>
      </c>
      <c r="Q199">
        <v>7.0589649679999997</v>
      </c>
      <c r="U199">
        <v>0</v>
      </c>
      <c r="V199">
        <v>0</v>
      </c>
      <c r="W199">
        <v>0</v>
      </c>
      <c r="X199">
        <v>0</v>
      </c>
    </row>
    <row r="200" spans="1:24" x14ac:dyDescent="0.3">
      <c r="A200">
        <v>7.087903023</v>
      </c>
      <c r="B200">
        <v>0.239417185287747</v>
      </c>
      <c r="C200">
        <v>-4.2766247301727301E-3</v>
      </c>
      <c r="D200">
        <v>-4.1210139170288996E-3</v>
      </c>
      <c r="E200">
        <v>1.5841316847727299E-2</v>
      </c>
      <c r="F200">
        <v>6.1066580677752801E-2</v>
      </c>
      <c r="G200">
        <v>0.204190728949563</v>
      </c>
      <c r="H200">
        <v>11.6992669845098</v>
      </c>
      <c r="I200">
        <v>7.0683656079999997</v>
      </c>
      <c r="J200">
        <v>0.51746717997634895</v>
      </c>
      <c r="K200">
        <v>-9.4981645583428202E-4</v>
      </c>
      <c r="L200">
        <v>0</v>
      </c>
      <c r="M200">
        <v>0</v>
      </c>
      <c r="N200">
        <v>0</v>
      </c>
      <c r="O200">
        <v>0.18744836166419099</v>
      </c>
      <c r="P200">
        <v>10.74</v>
      </c>
      <c r="Q200">
        <v>7.0768871310000003</v>
      </c>
      <c r="R200">
        <v>0.47203032859619298</v>
      </c>
      <c r="S200">
        <v>1.69455425812901E-2</v>
      </c>
      <c r="T200">
        <v>4.16009514705412E-2</v>
      </c>
      <c r="U200">
        <v>3.4313493579113799E-2</v>
      </c>
      <c r="V200">
        <v>-4.6923484095551197E-3</v>
      </c>
      <c r="W200">
        <v>0.19164954331397399</v>
      </c>
      <c r="X200">
        <v>10.9807099775004</v>
      </c>
    </row>
    <row r="201" spans="1:24" x14ac:dyDescent="0.3">
      <c r="A201">
        <v>7.087903023</v>
      </c>
      <c r="B201">
        <v>0.239417185287747</v>
      </c>
      <c r="C201">
        <v>-4.2766247301727301E-3</v>
      </c>
      <c r="D201">
        <v>-4.1210139170288996E-3</v>
      </c>
      <c r="E201">
        <v>1.5841316847727299E-2</v>
      </c>
      <c r="F201">
        <v>6.1066580677752801E-2</v>
      </c>
      <c r="G201">
        <v>0.204190728949563</v>
      </c>
      <c r="H201">
        <v>11.6992669845098</v>
      </c>
      <c r="I201">
        <v>7.0904091810000001</v>
      </c>
      <c r="J201">
        <v>0.51746717997634895</v>
      </c>
      <c r="K201">
        <v>-9.4981645583428202E-4</v>
      </c>
      <c r="L201">
        <v>0</v>
      </c>
      <c r="M201">
        <v>0</v>
      </c>
      <c r="N201">
        <v>0</v>
      </c>
      <c r="O201">
        <v>0.19076448724298001</v>
      </c>
      <c r="P201">
        <v>10.93</v>
      </c>
      <c r="Q201">
        <v>7.1214940550000003</v>
      </c>
      <c r="R201">
        <v>0.47140284288143802</v>
      </c>
      <c r="S201">
        <v>1.74235067355249E-2</v>
      </c>
      <c r="T201">
        <v>4.1720163881564402E-2</v>
      </c>
      <c r="U201">
        <v>3.4145855663758398E-2</v>
      </c>
      <c r="V201">
        <v>-4.9815940152251603E-3</v>
      </c>
      <c r="W201">
        <v>0.19719486905981001</v>
      </c>
      <c r="X201">
        <v>11.298433738762</v>
      </c>
    </row>
    <row r="202" spans="1:24" x14ac:dyDescent="0.3">
      <c r="A202">
        <v>7.1328880789999998</v>
      </c>
      <c r="B202">
        <v>0.24065619258726201</v>
      </c>
      <c r="C202">
        <v>-4.0066696558230704E-3</v>
      </c>
      <c r="D202">
        <v>-3.6997625138610601E-3</v>
      </c>
      <c r="E202">
        <v>1.61485762966923E-2</v>
      </c>
      <c r="F202">
        <v>6.01128290444779E-2</v>
      </c>
      <c r="G202">
        <v>0.21375740906413099</v>
      </c>
      <c r="H202">
        <v>12.2473973790262</v>
      </c>
      <c r="I202">
        <v>7.1483740679999999</v>
      </c>
      <c r="J202">
        <v>0.51776028696185195</v>
      </c>
      <c r="K202">
        <v>-8.9321376932923401E-4</v>
      </c>
      <c r="L202">
        <v>0</v>
      </c>
      <c r="M202">
        <v>0</v>
      </c>
      <c r="N202">
        <v>0</v>
      </c>
      <c r="O202">
        <v>0.20193459445574399</v>
      </c>
      <c r="P202">
        <v>11.57</v>
      </c>
      <c r="Q202">
        <v>7.1496729849999996</v>
      </c>
      <c r="R202">
        <v>0.470774288385994</v>
      </c>
      <c r="S202">
        <v>1.7816623721721801E-2</v>
      </c>
      <c r="T202">
        <v>4.1669153312706E-2</v>
      </c>
      <c r="U202">
        <v>3.40302365876093E-2</v>
      </c>
      <c r="V202">
        <v>-5.2984970895417899E-3</v>
      </c>
      <c r="W202">
        <v>0.20336692127018299</v>
      </c>
      <c r="X202">
        <v>11.6520662813508</v>
      </c>
    </row>
    <row r="203" spans="1:24" x14ac:dyDescent="0.3">
      <c r="A203">
        <v>7.182873249</v>
      </c>
      <c r="B203">
        <v>0.241518812845645</v>
      </c>
      <c r="C203">
        <v>-4.3614285422563003E-3</v>
      </c>
      <c r="D203">
        <v>-4.3593072332441798E-3</v>
      </c>
      <c r="E203">
        <v>1.66028491381029E-2</v>
      </c>
      <c r="F203">
        <v>6.0348387562705302E-2</v>
      </c>
      <c r="G203">
        <v>0.224141924416218</v>
      </c>
      <c r="H203">
        <v>12.842386280989601</v>
      </c>
      <c r="I203">
        <v>7.1703529149999996</v>
      </c>
      <c r="J203">
        <v>0.51771850746826698</v>
      </c>
      <c r="K203">
        <v>-9.0176707271716599E-4</v>
      </c>
      <c r="L203">
        <v>0</v>
      </c>
      <c r="M203">
        <v>0</v>
      </c>
      <c r="N203">
        <v>0</v>
      </c>
      <c r="O203">
        <v>0.20594885173533101</v>
      </c>
      <c r="P203">
        <v>11.8</v>
      </c>
      <c r="Q203">
        <v>7.2056419849999997</v>
      </c>
      <c r="R203">
        <v>0.47000806670003398</v>
      </c>
      <c r="S203">
        <v>1.7975873182499599E-2</v>
      </c>
      <c r="T203">
        <v>4.1796048795727701E-2</v>
      </c>
      <c r="U203">
        <v>3.4706503263010197E-2</v>
      </c>
      <c r="V203">
        <v>-5.7051558386090103E-3</v>
      </c>
      <c r="W203">
        <v>0.20970153152259599</v>
      </c>
      <c r="X203">
        <v>12.015012713674301</v>
      </c>
    </row>
    <row r="204" spans="1:24" x14ac:dyDescent="0.3">
      <c r="A204">
        <v>7.222860098</v>
      </c>
      <c r="B204">
        <v>0.24071284082954</v>
      </c>
      <c r="C204">
        <v>-4.8208353241172199E-3</v>
      </c>
      <c r="D204">
        <v>-3.9390623569488499E-3</v>
      </c>
      <c r="E204">
        <v>1.6614719074107501E-2</v>
      </c>
      <c r="F204">
        <v>5.9639316256044697E-2</v>
      </c>
      <c r="G204">
        <v>0.232877750163234</v>
      </c>
      <c r="H204">
        <v>13.342912226855301</v>
      </c>
      <c r="I204">
        <v>7.1703529149999996</v>
      </c>
      <c r="J204">
        <v>0.51771850746826698</v>
      </c>
      <c r="K204">
        <v>-9.0176707271716599E-4</v>
      </c>
      <c r="L204">
        <v>0</v>
      </c>
      <c r="M204">
        <v>0</v>
      </c>
      <c r="N204">
        <v>0</v>
      </c>
      <c r="O204">
        <v>0.20594885173533101</v>
      </c>
      <c r="P204">
        <v>11.8</v>
      </c>
      <c r="Q204">
        <v>7.2056419849999997</v>
      </c>
      <c r="R204">
        <v>0.47000806670003398</v>
      </c>
      <c r="S204">
        <v>1.7975873182499599E-2</v>
      </c>
      <c r="T204">
        <v>4.1796048795727701E-2</v>
      </c>
      <c r="U204">
        <v>3.4706503263010197E-2</v>
      </c>
      <c r="V204">
        <v>-5.7051558386090103E-3</v>
      </c>
      <c r="W204">
        <v>0.20970153152259599</v>
      </c>
      <c r="X204">
        <v>12.015012713674301</v>
      </c>
    </row>
    <row r="205" spans="1:24" x14ac:dyDescent="0.3">
      <c r="A205">
        <v>7.2678458690000003</v>
      </c>
      <c r="B205">
        <v>0.239628123181511</v>
      </c>
      <c r="C205">
        <v>-4.2440584102897598E-3</v>
      </c>
      <c r="D205">
        <v>-3.6177216097712499E-3</v>
      </c>
      <c r="E205">
        <v>1.6187912832448099E-2</v>
      </c>
      <c r="F205">
        <v>5.9580618067613202E-2</v>
      </c>
      <c r="G205">
        <v>0.24399886286025199</v>
      </c>
      <c r="H205">
        <v>13.9801050478838</v>
      </c>
      <c r="I205">
        <v>7.2282960750000003</v>
      </c>
      <c r="J205">
        <v>0.51767676264637297</v>
      </c>
      <c r="K205">
        <v>-9.1048802037593899E-4</v>
      </c>
      <c r="L205">
        <v>0</v>
      </c>
      <c r="M205">
        <v>0</v>
      </c>
      <c r="N205">
        <v>0</v>
      </c>
      <c r="O205">
        <v>0.21938788697568701</v>
      </c>
      <c r="P205">
        <v>12.57</v>
      </c>
      <c r="Q205">
        <v>7.2509050369999999</v>
      </c>
      <c r="R205">
        <v>0.46849750701933102</v>
      </c>
      <c r="S205">
        <v>1.84804156177103E-2</v>
      </c>
      <c r="T205">
        <v>4.1990182045365698E-2</v>
      </c>
      <c r="U205">
        <v>3.4550897950839599E-2</v>
      </c>
      <c r="V205">
        <v>-6.6508058874061001E-3</v>
      </c>
      <c r="W205">
        <v>0.22188962549066299</v>
      </c>
      <c r="X205">
        <v>12.7133390583534</v>
      </c>
    </row>
    <row r="206" spans="1:24" x14ac:dyDescent="0.3">
      <c r="A206">
        <v>7.2678458690000003</v>
      </c>
      <c r="B206">
        <v>0.239628123181511</v>
      </c>
      <c r="C206">
        <v>-4.2440584102897598E-3</v>
      </c>
      <c r="D206">
        <v>-3.6177216097712499E-3</v>
      </c>
      <c r="E206">
        <v>1.6187912832448099E-2</v>
      </c>
      <c r="F206">
        <v>5.9580618067613202E-2</v>
      </c>
      <c r="G206">
        <v>0.24399886286025199</v>
      </c>
      <c r="H206">
        <v>13.9801050478838</v>
      </c>
      <c r="I206">
        <v>7.2513668410000003</v>
      </c>
      <c r="J206">
        <v>0.51767676264637297</v>
      </c>
      <c r="K206">
        <v>-9.1048802037593899E-4</v>
      </c>
      <c r="L206">
        <v>0</v>
      </c>
      <c r="M206">
        <v>0</v>
      </c>
      <c r="N206">
        <v>0</v>
      </c>
      <c r="O206">
        <v>0.22322761133007499</v>
      </c>
      <c r="P206">
        <v>12.79</v>
      </c>
      <c r="Q206">
        <v>7.2936100960000001</v>
      </c>
      <c r="R206">
        <v>0.46822818309338798</v>
      </c>
      <c r="S206">
        <v>1.8470058316518299E-2</v>
      </c>
      <c r="T206">
        <v>4.2004945851591299E-2</v>
      </c>
      <c r="U206">
        <v>3.4771711245063897E-2</v>
      </c>
      <c r="V206">
        <v>-6.9074491532435901E-3</v>
      </c>
      <c r="W206">
        <v>0.228624996753993</v>
      </c>
      <c r="X206">
        <v>13.099247405196</v>
      </c>
    </row>
    <row r="207" spans="1:24" x14ac:dyDescent="0.3">
      <c r="A207">
        <v>7.3128321170000001</v>
      </c>
      <c r="B207">
        <v>0.23900072239220599</v>
      </c>
      <c r="C207">
        <v>-4.2597797649086E-3</v>
      </c>
      <c r="D207">
        <v>-3.5132730845362E-3</v>
      </c>
      <c r="E207">
        <v>1.59283856227877E-2</v>
      </c>
      <c r="F207">
        <v>5.8969938980510797E-2</v>
      </c>
      <c r="G207">
        <v>0.25544429972621402</v>
      </c>
      <c r="H207">
        <v>14.635880274986899</v>
      </c>
      <c r="I207">
        <v>7.3102800769999998</v>
      </c>
      <c r="J207">
        <v>0.51751041100311002</v>
      </c>
      <c r="K207">
        <v>-9.4825165517058499E-4</v>
      </c>
      <c r="L207">
        <v>0</v>
      </c>
      <c r="M207">
        <v>0</v>
      </c>
      <c r="N207">
        <v>0</v>
      </c>
      <c r="O207">
        <v>0.23631758072003201</v>
      </c>
      <c r="P207">
        <v>13.54</v>
      </c>
      <c r="Q207">
        <v>7.3419790269999998</v>
      </c>
      <c r="R207">
        <v>0.46784012483910098</v>
      </c>
      <c r="S207">
        <v>1.8829473653812E-2</v>
      </c>
      <c r="T207">
        <v>4.1998313672472601E-2</v>
      </c>
      <c r="U207">
        <v>3.4587576656051902E-2</v>
      </c>
      <c r="V207">
        <v>-7.0811954102195703E-3</v>
      </c>
      <c r="W207">
        <v>0.23599528010304499</v>
      </c>
      <c r="X207">
        <v>13.5215335349122</v>
      </c>
    </row>
    <row r="208" spans="1:24" x14ac:dyDescent="0.3">
      <c r="A208">
        <v>7.3628160960000004</v>
      </c>
      <c r="B208">
        <v>0.239949857111635</v>
      </c>
      <c r="C208">
        <v>-5.4918703803086702E-3</v>
      </c>
      <c r="D208">
        <v>-2.6163649745285498E-3</v>
      </c>
      <c r="E208">
        <v>1.6047989990105201E-2</v>
      </c>
      <c r="F208">
        <v>5.9378828112947001E-2</v>
      </c>
      <c r="G208">
        <v>0.26514786969701498</v>
      </c>
      <c r="H208">
        <v>15.191853880523601</v>
      </c>
      <c r="I208">
        <v>7.3102800769999998</v>
      </c>
      <c r="J208">
        <v>0.51751041100311002</v>
      </c>
      <c r="K208">
        <v>-9.4825165517058499E-4</v>
      </c>
      <c r="L208">
        <v>0</v>
      </c>
      <c r="M208">
        <v>0</v>
      </c>
      <c r="N208">
        <v>0</v>
      </c>
      <c r="O208">
        <v>0.23631758072003201</v>
      </c>
      <c r="P208">
        <v>13.54</v>
      </c>
      <c r="Q208">
        <v>7.3419790269999998</v>
      </c>
      <c r="R208">
        <v>0.46784012483910098</v>
      </c>
      <c r="S208">
        <v>1.8829473653812E-2</v>
      </c>
      <c r="T208">
        <v>4.1998313672472601E-2</v>
      </c>
      <c r="U208">
        <v>3.4587576656051902E-2</v>
      </c>
      <c r="V208">
        <v>-7.0811954102195703E-3</v>
      </c>
      <c r="W208">
        <v>0.23599528010304499</v>
      </c>
      <c r="X208">
        <v>13.5215335349122</v>
      </c>
    </row>
    <row r="209" spans="1:24" x14ac:dyDescent="0.3">
      <c r="A209">
        <v>7.3628160960000004</v>
      </c>
      <c r="B209">
        <v>0.239949857111635</v>
      </c>
      <c r="C209">
        <v>-5.4918703803086702E-3</v>
      </c>
      <c r="D209">
        <v>-2.6163649745285498E-3</v>
      </c>
      <c r="E209">
        <v>1.6047989990105201E-2</v>
      </c>
      <c r="F209">
        <v>5.9378828112947001E-2</v>
      </c>
      <c r="G209">
        <v>0.26514786969701498</v>
      </c>
      <c r="H209">
        <v>15.191853880523601</v>
      </c>
      <c r="I209">
        <v>7.3682168910000003</v>
      </c>
      <c r="J209">
        <v>0.51734456792230199</v>
      </c>
      <c r="K209">
        <v>-9.8818953039596304E-4</v>
      </c>
      <c r="L209">
        <v>0</v>
      </c>
      <c r="M209">
        <v>0</v>
      </c>
      <c r="N209">
        <v>0</v>
      </c>
      <c r="O209">
        <v>0.25272367568877901</v>
      </c>
      <c r="P209">
        <v>14.48</v>
      </c>
      <c r="Q209">
        <v>7.3806130879999996</v>
      </c>
      <c r="R209">
        <v>0.465768129274715</v>
      </c>
      <c r="S209">
        <v>1.94421446544467E-2</v>
      </c>
      <c r="T209">
        <v>4.2203850086444103E-2</v>
      </c>
      <c r="U209">
        <v>3.4928902718087303E-2</v>
      </c>
      <c r="V209">
        <v>-6.8487816626469E-3</v>
      </c>
      <c r="W209">
        <v>0.25050988175831801</v>
      </c>
      <c r="X209">
        <v>14.353158951072899</v>
      </c>
    </row>
    <row r="210" spans="1:24" x14ac:dyDescent="0.3">
      <c r="A210">
        <v>7.4028506280000004</v>
      </c>
      <c r="B210">
        <v>0.23947239062300199</v>
      </c>
      <c r="C210">
        <v>-6.4786662375912497E-3</v>
      </c>
      <c r="D210">
        <v>-2.6531182229518899E-3</v>
      </c>
      <c r="E210">
        <v>1.6327172900186801E-2</v>
      </c>
      <c r="F210">
        <v>5.8957228797989598E-2</v>
      </c>
      <c r="G210">
        <v>0.27234359935942498</v>
      </c>
      <c r="H210">
        <v>15.6041388206968</v>
      </c>
      <c r="I210">
        <v>7.3912226890000001</v>
      </c>
      <c r="J210">
        <v>0.51730327653055996</v>
      </c>
      <c r="K210">
        <v>-9.9885283434250692E-4</v>
      </c>
      <c r="L210">
        <v>0</v>
      </c>
      <c r="M210">
        <v>0</v>
      </c>
      <c r="N210">
        <v>0</v>
      </c>
      <c r="O210">
        <v>0.25656340004316602</v>
      </c>
      <c r="P210">
        <v>14.7</v>
      </c>
      <c r="Q210">
        <v>7.4199340339999997</v>
      </c>
      <c r="R210">
        <v>0.46365016556817201</v>
      </c>
      <c r="S210">
        <v>1.9927871572378301E-2</v>
      </c>
      <c r="T210">
        <v>4.2574905578503998E-2</v>
      </c>
      <c r="U210">
        <v>3.4897120176958903E-2</v>
      </c>
      <c r="V210">
        <v>-6.6971903886095399E-3</v>
      </c>
      <c r="W210">
        <v>0.25595225344616401</v>
      </c>
      <c r="X210">
        <v>14.664983879328</v>
      </c>
    </row>
    <row r="211" spans="1:24" x14ac:dyDescent="0.3">
      <c r="A211">
        <v>7.4478368760000002</v>
      </c>
      <c r="B211">
        <v>0.238988924492055</v>
      </c>
      <c r="C211">
        <v>-6.9805140678906204E-3</v>
      </c>
      <c r="D211">
        <v>-3.0042051803320599E-3</v>
      </c>
      <c r="E211">
        <v>1.6408398424655701E-2</v>
      </c>
      <c r="F211">
        <v>5.8996049610175502E-2</v>
      </c>
      <c r="G211">
        <v>0.28162330532004798</v>
      </c>
      <c r="H211">
        <v>16.1358268073629</v>
      </c>
      <c r="I211">
        <v>7.3912226890000001</v>
      </c>
      <c r="J211">
        <v>0.51730327653055996</v>
      </c>
      <c r="K211">
        <v>-9.9885283434250692E-4</v>
      </c>
      <c r="L211">
        <v>0</v>
      </c>
      <c r="M211">
        <v>0</v>
      </c>
      <c r="N211">
        <v>0</v>
      </c>
      <c r="O211">
        <v>0.25656340004316602</v>
      </c>
      <c r="P211">
        <v>14.7</v>
      </c>
      <c r="Q211">
        <v>7.4199340339999997</v>
      </c>
      <c r="R211">
        <v>0.46365016556817201</v>
      </c>
      <c r="S211">
        <v>1.9927871572378301E-2</v>
      </c>
      <c r="T211">
        <v>4.2574905578503998E-2</v>
      </c>
      <c r="U211">
        <v>3.4897120176958903E-2</v>
      </c>
      <c r="V211">
        <v>-6.6971903886095399E-3</v>
      </c>
      <c r="W211">
        <v>0.25595225344616401</v>
      </c>
      <c r="X211">
        <v>14.664983879328</v>
      </c>
    </row>
    <row r="212" spans="1:24" x14ac:dyDescent="0.3">
      <c r="A212">
        <v>7.4928226469999997</v>
      </c>
      <c r="B212">
        <v>0.23959757338608101</v>
      </c>
      <c r="C212">
        <v>-6.4426234807138704E-3</v>
      </c>
      <c r="D212">
        <v>-3.1621677335351701E-3</v>
      </c>
      <c r="E212">
        <v>1.6210637112670401E-2</v>
      </c>
      <c r="F212">
        <v>5.9367791047222701E-2</v>
      </c>
      <c r="G212">
        <v>0.29076843064636299</v>
      </c>
      <c r="H212">
        <v>16.659803891679001</v>
      </c>
      <c r="I212">
        <v>7.4501599870000002</v>
      </c>
      <c r="J212">
        <v>0.51746827710378396</v>
      </c>
      <c r="K212">
        <v>-9.5556574429278898E-4</v>
      </c>
      <c r="L212">
        <v>0</v>
      </c>
      <c r="M212">
        <v>0</v>
      </c>
      <c r="N212">
        <v>0</v>
      </c>
      <c r="O212">
        <v>0.26686084262993298</v>
      </c>
      <c r="P212">
        <v>15.29</v>
      </c>
      <c r="Q212">
        <v>7.4583370679999996</v>
      </c>
      <c r="R212">
        <v>0.46257189952186001</v>
      </c>
      <c r="S212">
        <v>2.0050049308548399E-2</v>
      </c>
      <c r="T212">
        <v>4.2611212601095703E-2</v>
      </c>
      <c r="U212">
        <v>3.4851927066869397E-2</v>
      </c>
      <c r="V212">
        <v>-7.0473246065973503E-3</v>
      </c>
      <c r="W212">
        <v>0.26123447004411099</v>
      </c>
      <c r="X212">
        <v>14.9676325968643</v>
      </c>
    </row>
    <row r="213" spans="1:24" x14ac:dyDescent="0.3">
      <c r="A213">
        <v>7.4928226469999997</v>
      </c>
      <c r="B213">
        <v>0.23959757338608101</v>
      </c>
      <c r="C213">
        <v>-6.4426234807138704E-3</v>
      </c>
      <c r="D213">
        <v>-3.1621677335351701E-3</v>
      </c>
      <c r="E213">
        <v>1.6210637112670401E-2</v>
      </c>
      <c r="F213">
        <v>5.9367791047222701E-2</v>
      </c>
      <c r="G213">
        <v>0.29076843064636299</v>
      </c>
      <c r="H213">
        <v>16.659803891679001</v>
      </c>
      <c r="I213">
        <v>7.4711174439999999</v>
      </c>
      <c r="J213">
        <v>0.51750941362546998</v>
      </c>
      <c r="K213">
        <v>-9.4431978205568898E-4</v>
      </c>
      <c r="L213">
        <v>0</v>
      </c>
      <c r="M213">
        <v>0</v>
      </c>
      <c r="N213">
        <v>0</v>
      </c>
      <c r="O213">
        <v>0.27227136331111501</v>
      </c>
      <c r="P213">
        <v>15.6</v>
      </c>
      <c r="Q213">
        <v>7.5037629600000004</v>
      </c>
      <c r="R213">
        <v>0.46264786870021501</v>
      </c>
      <c r="S213">
        <v>2.0444006436659699E-2</v>
      </c>
      <c r="T213">
        <v>4.2643502138027797E-2</v>
      </c>
      <c r="U213">
        <v>3.4845665591058998E-2</v>
      </c>
      <c r="V213">
        <v>-7.3789675786509598E-3</v>
      </c>
      <c r="W213">
        <v>0.266923968612167</v>
      </c>
      <c r="X213">
        <v>15.2936168523596</v>
      </c>
    </row>
    <row r="214" spans="1:24" x14ac:dyDescent="0.3">
      <c r="A214">
        <v>7.542806626</v>
      </c>
      <c r="B214">
        <v>0.239201914392139</v>
      </c>
      <c r="C214">
        <v>-6.4063423855463498E-3</v>
      </c>
      <c r="D214">
        <v>-3.0660431366413801E-3</v>
      </c>
      <c r="E214">
        <v>1.59867736575162E-2</v>
      </c>
      <c r="F214">
        <v>5.9355358407591798E-2</v>
      </c>
      <c r="G214">
        <v>0.30138867796616298</v>
      </c>
      <c r="H214">
        <v>17.268299240488702</v>
      </c>
      <c r="I214">
        <v>7.5309629620000003</v>
      </c>
      <c r="J214">
        <v>0.51759156377219695</v>
      </c>
      <c r="K214">
        <v>-9.21383048961138E-4</v>
      </c>
      <c r="L214">
        <v>0</v>
      </c>
      <c r="M214">
        <v>0</v>
      </c>
      <c r="N214">
        <v>0</v>
      </c>
      <c r="O214">
        <v>0.28396506929947701</v>
      </c>
      <c r="P214">
        <v>16.27</v>
      </c>
      <c r="Q214">
        <v>7.5469081400000002</v>
      </c>
      <c r="R214">
        <v>0.46130911532256003</v>
      </c>
      <c r="S214">
        <v>2.1187660975783201E-2</v>
      </c>
      <c r="T214">
        <v>4.2548496477982499E-2</v>
      </c>
      <c r="U214">
        <v>3.4700188116830101E-2</v>
      </c>
      <c r="V214">
        <v>-7.8148940810716296E-3</v>
      </c>
      <c r="W214">
        <v>0.27909838558545902</v>
      </c>
      <c r="X214">
        <v>15.9911595629617</v>
      </c>
    </row>
    <row r="215" spans="1:24" x14ac:dyDescent="0.3">
      <c r="A215">
        <v>7.582793713</v>
      </c>
      <c r="B215">
        <v>0.239036038401053</v>
      </c>
      <c r="C215">
        <v>-7.1010664177373799E-3</v>
      </c>
      <c r="D215">
        <v>-2.79594166204333E-3</v>
      </c>
      <c r="E215">
        <v>1.6142667961853999E-2</v>
      </c>
      <c r="F215">
        <v>5.9179749454781598E-2</v>
      </c>
      <c r="G215">
        <v>0.31208885973661898</v>
      </c>
      <c r="H215">
        <v>17.8813744959586</v>
      </c>
      <c r="I215">
        <v>7.5309629620000003</v>
      </c>
      <c r="J215">
        <v>0.51759156377219695</v>
      </c>
      <c r="K215">
        <v>-9.21383048961138E-4</v>
      </c>
      <c r="L215">
        <v>0</v>
      </c>
      <c r="M215">
        <v>0</v>
      </c>
      <c r="N215">
        <v>0</v>
      </c>
      <c r="O215">
        <v>0.28396506929947701</v>
      </c>
      <c r="P215">
        <v>16.27</v>
      </c>
      <c r="Q215">
        <v>7.5469081400000002</v>
      </c>
      <c r="R215">
        <v>0.46130911532256003</v>
      </c>
      <c r="S215">
        <v>2.1187660975783201E-2</v>
      </c>
      <c r="T215">
        <v>4.2548496477982499E-2</v>
      </c>
      <c r="U215">
        <v>3.4700188116830101E-2</v>
      </c>
      <c r="V215">
        <v>-7.8148940810716296E-3</v>
      </c>
      <c r="W215">
        <v>0.27909838558545902</v>
      </c>
      <c r="X215">
        <v>15.9911595629617</v>
      </c>
    </row>
    <row r="216" spans="1:24" x14ac:dyDescent="0.3">
      <c r="A216">
        <v>7.6277797229999997</v>
      </c>
      <c r="B216">
        <v>0.23859652973261999</v>
      </c>
      <c r="C216">
        <v>-6.82606572607335E-3</v>
      </c>
      <c r="D216">
        <v>-2.1676984615623899E-3</v>
      </c>
      <c r="E216">
        <v>1.6064301961799799E-2</v>
      </c>
      <c r="F216">
        <v>5.8655830632701599E-2</v>
      </c>
      <c r="G216">
        <v>0.32474157452573399</v>
      </c>
      <c r="H216">
        <v>18.6063216527576</v>
      </c>
      <c r="I216">
        <v>7.5900774159999997</v>
      </c>
      <c r="J216">
        <v>0.51759156377219695</v>
      </c>
      <c r="K216">
        <v>-9.21383048961138E-4</v>
      </c>
      <c r="L216">
        <v>0</v>
      </c>
      <c r="M216">
        <v>0</v>
      </c>
      <c r="N216">
        <v>0</v>
      </c>
      <c r="O216">
        <v>0.29583330821303899</v>
      </c>
      <c r="P216">
        <v>16.95</v>
      </c>
      <c r="Q216">
        <v>7.6205120089999996</v>
      </c>
      <c r="R216">
        <v>0.459919778925448</v>
      </c>
      <c r="S216">
        <v>2.3188651429421399E-2</v>
      </c>
      <c r="T216">
        <v>4.19956259574032E-2</v>
      </c>
      <c r="U216">
        <v>3.4272926489585999E-2</v>
      </c>
      <c r="V216">
        <v>-8.2334365116662894E-3</v>
      </c>
      <c r="W216">
        <v>0.29220666790904998</v>
      </c>
      <c r="X216">
        <v>16.742208816769399</v>
      </c>
    </row>
    <row r="217" spans="1:24" x14ac:dyDescent="0.3">
      <c r="A217">
        <v>7.6677677629999996</v>
      </c>
      <c r="B217">
        <v>0.238442521369257</v>
      </c>
      <c r="C217">
        <v>-7.8735741140377995E-3</v>
      </c>
      <c r="D217">
        <v>-1.85451004654169E-3</v>
      </c>
      <c r="E217">
        <v>1.6302344518599899E-2</v>
      </c>
      <c r="F217">
        <v>5.8090164366699303E-2</v>
      </c>
      <c r="G217">
        <v>0.334597095537365</v>
      </c>
      <c r="H217">
        <v>19.171001411626602</v>
      </c>
      <c r="I217">
        <v>7.6478825380000002</v>
      </c>
      <c r="J217">
        <v>0.51742838985161499</v>
      </c>
      <c r="K217">
        <v>-9.7111465833809197E-4</v>
      </c>
      <c r="L217">
        <v>0</v>
      </c>
      <c r="M217">
        <v>0</v>
      </c>
      <c r="N217">
        <v>0</v>
      </c>
      <c r="O217">
        <v>0.31276300195738399</v>
      </c>
      <c r="P217">
        <v>17.920000000000002</v>
      </c>
      <c r="Q217">
        <v>7.6743359560000002</v>
      </c>
      <c r="R217">
        <v>0.45850561831986902</v>
      </c>
      <c r="S217">
        <v>2.28217878551117E-2</v>
      </c>
      <c r="T217">
        <v>4.22378646033622E-2</v>
      </c>
      <c r="U217">
        <v>3.4558288598515001E-2</v>
      </c>
      <c r="V217">
        <v>-8.7346787989688E-3</v>
      </c>
      <c r="W217">
        <v>0.30027630871390598</v>
      </c>
      <c r="X217">
        <v>17.204565177074201</v>
      </c>
    </row>
    <row r="218" spans="1:24" x14ac:dyDescent="0.3">
      <c r="A218">
        <v>7.6777634619999997</v>
      </c>
      <c r="B218">
        <v>0.23836172874799499</v>
      </c>
      <c r="C218">
        <v>-8.0314402671391692E-3</v>
      </c>
      <c r="D218">
        <v>-1.9928619731217601E-3</v>
      </c>
      <c r="E218">
        <v>1.6359374086190499E-2</v>
      </c>
      <c r="F218">
        <v>5.8108399844816298E-2</v>
      </c>
      <c r="G218">
        <v>0.33652740642461698</v>
      </c>
      <c r="H218">
        <v>19.2816000786143</v>
      </c>
      <c r="I218">
        <v>7.6711615000000002</v>
      </c>
      <c r="J218">
        <v>0.51730665837429002</v>
      </c>
      <c r="K218">
        <v>-1.0104797847300499E-3</v>
      </c>
      <c r="L218">
        <v>0</v>
      </c>
      <c r="M218">
        <v>0</v>
      </c>
      <c r="N218">
        <v>0</v>
      </c>
      <c r="O218">
        <v>0.31799898971336699</v>
      </c>
      <c r="P218">
        <v>18.22</v>
      </c>
      <c r="Q218">
        <v>7.6743359560000002</v>
      </c>
      <c r="R218">
        <v>0.45850561831986902</v>
      </c>
      <c r="S218">
        <v>2.28217878551117E-2</v>
      </c>
      <c r="T218">
        <v>4.22378646033622E-2</v>
      </c>
      <c r="U218">
        <v>3.4558288598515001E-2</v>
      </c>
      <c r="V218">
        <v>-8.7346787989688E-3</v>
      </c>
      <c r="W218">
        <v>0.30027630871390598</v>
      </c>
      <c r="X218">
        <v>17.204565177074201</v>
      </c>
    </row>
    <row r="219" spans="1:24" x14ac:dyDescent="0.3">
      <c r="A219">
        <v>7.7177515029999997</v>
      </c>
      <c r="B219">
        <v>0.23922493381649401</v>
      </c>
      <c r="C219">
        <v>-8.59622504681864E-3</v>
      </c>
      <c r="D219">
        <v>-2.19486583955586E-3</v>
      </c>
      <c r="E219">
        <v>1.6437414051844099E-2</v>
      </c>
      <c r="F219">
        <v>5.8489046320519399E-2</v>
      </c>
      <c r="G219">
        <v>0.34419190920175402</v>
      </c>
      <c r="H219">
        <v>19.720743739810601</v>
      </c>
      <c r="I219">
        <v>7.6711615000000002</v>
      </c>
      <c r="J219">
        <v>0.51730665837429002</v>
      </c>
      <c r="K219">
        <v>-1.0104797847300499E-3</v>
      </c>
      <c r="L219">
        <v>0</v>
      </c>
      <c r="M219">
        <v>0</v>
      </c>
      <c r="N219">
        <v>0</v>
      </c>
      <c r="O219">
        <v>0.31799898971336699</v>
      </c>
      <c r="P219">
        <v>18.22</v>
      </c>
      <c r="Q219">
        <v>7.7133560179999998</v>
      </c>
      <c r="R219">
        <v>0.45643597781948198</v>
      </c>
      <c r="S219">
        <v>2.2483990188030299E-2</v>
      </c>
      <c r="T219">
        <v>4.1801822236136398E-2</v>
      </c>
      <c r="U219">
        <v>3.5160362043522998E-2</v>
      </c>
      <c r="V219">
        <v>-9.1799974360107506E-3</v>
      </c>
      <c r="W219">
        <v>0.31635908769981602</v>
      </c>
      <c r="X219">
        <v>18.126040535808499</v>
      </c>
    </row>
    <row r="220" spans="1:24" x14ac:dyDescent="0.3">
      <c r="A220">
        <v>7.7627377510000004</v>
      </c>
      <c r="B220">
        <v>0.23854502497961599</v>
      </c>
      <c r="C220">
        <v>-8.8914574518046303E-3</v>
      </c>
      <c r="D220">
        <v>-1.6368748620152499E-3</v>
      </c>
      <c r="E220">
        <v>1.6203103888803E-2</v>
      </c>
      <c r="F220">
        <v>5.8535346161349901E-2</v>
      </c>
      <c r="G220">
        <v>0.35311394060856899</v>
      </c>
      <c r="H220">
        <v>20.231938484104202</v>
      </c>
      <c r="I220">
        <v>7.7309930759999999</v>
      </c>
      <c r="J220">
        <v>0.51718513468000804</v>
      </c>
      <c r="K220">
        <v>-1.05048175312702E-3</v>
      </c>
      <c r="L220">
        <v>0</v>
      </c>
      <c r="M220">
        <v>0</v>
      </c>
      <c r="N220">
        <v>0</v>
      </c>
      <c r="O220">
        <v>0.33213615665452101</v>
      </c>
      <c r="P220">
        <v>19.03</v>
      </c>
      <c r="Q220">
        <v>7.7594130039999998</v>
      </c>
      <c r="R220">
        <v>0.45515837212893301</v>
      </c>
      <c r="S220">
        <v>2.2072435894242601E-2</v>
      </c>
      <c r="T220">
        <v>4.2031826863431099E-2</v>
      </c>
      <c r="U220">
        <v>3.5050140104423602E-2</v>
      </c>
      <c r="V220">
        <v>-9.5729942489655804E-3</v>
      </c>
      <c r="W220">
        <v>0.32252768139173199</v>
      </c>
      <c r="X220">
        <v>18.4794749198863</v>
      </c>
    </row>
    <row r="221" spans="1:24" x14ac:dyDescent="0.3">
      <c r="A221">
        <v>7.7627377510000004</v>
      </c>
      <c r="B221">
        <v>0.23854502497961599</v>
      </c>
      <c r="C221">
        <v>-8.8914574518046303E-3</v>
      </c>
      <c r="D221">
        <v>-1.6368748620152499E-3</v>
      </c>
      <c r="E221">
        <v>1.6203103888803E-2</v>
      </c>
      <c r="F221">
        <v>5.8535346161349901E-2</v>
      </c>
      <c r="G221">
        <v>0.35311394060856899</v>
      </c>
      <c r="H221">
        <v>20.231938484104202</v>
      </c>
      <c r="I221">
        <v>7.7888304530000001</v>
      </c>
      <c r="J221">
        <v>0.51738671143831605</v>
      </c>
      <c r="K221">
        <v>-9.809552287861061E-4</v>
      </c>
      <c r="L221">
        <v>0</v>
      </c>
      <c r="M221">
        <v>0</v>
      </c>
      <c r="N221">
        <v>0</v>
      </c>
      <c r="O221">
        <v>0.34452799434368098</v>
      </c>
      <c r="P221">
        <v>19.739999999999998</v>
      </c>
      <c r="Q221">
        <v>7.7806911469999998</v>
      </c>
      <c r="R221">
        <v>0.45548750695518597</v>
      </c>
      <c r="S221">
        <v>2.2743803430570701E-2</v>
      </c>
      <c r="T221">
        <v>4.1809957805034999E-2</v>
      </c>
      <c r="U221">
        <v>3.5026951689995797E-2</v>
      </c>
      <c r="V221">
        <v>-9.5665156510499894E-3</v>
      </c>
      <c r="W221">
        <v>0.32795590746040199</v>
      </c>
      <c r="X221">
        <v>18.790489363864001</v>
      </c>
    </row>
    <row r="222" spans="1:24" x14ac:dyDescent="0.3">
      <c r="A222">
        <v>7.8077235229999999</v>
      </c>
      <c r="B222">
        <v>0.238739922907198</v>
      </c>
      <c r="C222">
        <v>-9.36048203282752E-3</v>
      </c>
      <c r="D222">
        <v>-2.0689654629677499E-3</v>
      </c>
      <c r="E222">
        <v>1.6044076184052701E-2</v>
      </c>
      <c r="F222">
        <v>5.8310840619274003E-2</v>
      </c>
      <c r="G222">
        <v>0.362379473003408</v>
      </c>
      <c r="H222">
        <v>20.7628143852702</v>
      </c>
      <c r="I222">
        <v>7.7888304530000001</v>
      </c>
      <c r="J222">
        <v>0.51738671143831605</v>
      </c>
      <c r="K222">
        <v>-9.809552287861061E-4</v>
      </c>
      <c r="L222">
        <v>0</v>
      </c>
      <c r="M222">
        <v>0</v>
      </c>
      <c r="N222">
        <v>0</v>
      </c>
      <c r="O222">
        <v>0.34452799434368098</v>
      </c>
      <c r="P222">
        <v>19.739999999999998</v>
      </c>
      <c r="Q222">
        <v>7.8055660720000004</v>
      </c>
      <c r="R222">
        <v>0.45516617150949101</v>
      </c>
      <c r="S222">
        <v>2.3682400519413602E-2</v>
      </c>
      <c r="T222">
        <v>4.0814548507530898E-2</v>
      </c>
      <c r="U222">
        <v>3.4739887682426203E-2</v>
      </c>
      <c r="V222">
        <v>-9.3338442051941802E-3</v>
      </c>
      <c r="W222">
        <v>0.33359381448941899</v>
      </c>
      <c r="X222">
        <v>19.113517641913798</v>
      </c>
    </row>
    <row r="223" spans="1:24" x14ac:dyDescent="0.3">
      <c r="A223">
        <v>7.8527085779999997</v>
      </c>
      <c r="B223">
        <v>0.238940570374157</v>
      </c>
      <c r="C223">
        <v>-1.0256193106730101E-2</v>
      </c>
      <c r="D223">
        <v>-2.3090343456715302E-3</v>
      </c>
      <c r="E223">
        <v>1.6208910323301101E-2</v>
      </c>
      <c r="F223">
        <v>5.85669095683541E-2</v>
      </c>
      <c r="G223">
        <v>0.37298672546075701</v>
      </c>
      <c r="H223">
        <v>21.370565183306098</v>
      </c>
      <c r="I223">
        <v>7.8109841649999998</v>
      </c>
      <c r="J223">
        <v>0.51746699133524598</v>
      </c>
      <c r="K223">
        <v>-9.5214761727120396E-4</v>
      </c>
      <c r="L223">
        <v>0</v>
      </c>
      <c r="M223">
        <v>0</v>
      </c>
      <c r="N223">
        <v>0</v>
      </c>
      <c r="O223">
        <v>0.34836771869806799</v>
      </c>
      <c r="P223">
        <v>19.96</v>
      </c>
      <c r="Q223">
        <v>7.8055660720000004</v>
      </c>
      <c r="R223">
        <v>0.45516617150949101</v>
      </c>
      <c r="S223">
        <v>2.3682400519413602E-2</v>
      </c>
      <c r="T223">
        <v>4.0814548507530898E-2</v>
      </c>
      <c r="U223">
        <v>3.4739887682426203E-2</v>
      </c>
      <c r="V223">
        <v>-9.3338442051941802E-3</v>
      </c>
      <c r="W223">
        <v>0.33359381448941899</v>
      </c>
      <c r="X223">
        <v>19.113517641913798</v>
      </c>
    </row>
    <row r="224" spans="1:24" x14ac:dyDescent="0.3">
      <c r="A224">
        <v>7.8976294999999999</v>
      </c>
      <c r="B224">
        <v>0.239410195484525</v>
      </c>
      <c r="C224">
        <v>-9.8062515393616302E-3</v>
      </c>
      <c r="D224">
        <v>-1.80442130658776E-3</v>
      </c>
      <c r="E224">
        <v>1.6532219667470201E-2</v>
      </c>
      <c r="F224">
        <v>5.8472619188035202E-2</v>
      </c>
      <c r="G224">
        <v>0.38542740638977602</v>
      </c>
      <c r="H224">
        <v>22.083363694807801</v>
      </c>
      <c r="I224">
        <v>7.8707530109999997</v>
      </c>
      <c r="J224">
        <v>0.51754716002735801</v>
      </c>
      <c r="K224">
        <v>-9.2303196620035003E-4</v>
      </c>
      <c r="L224">
        <v>0</v>
      </c>
      <c r="M224">
        <v>0</v>
      </c>
      <c r="N224">
        <v>0</v>
      </c>
      <c r="O224">
        <v>0.36006142468642999</v>
      </c>
      <c r="P224">
        <v>20.63</v>
      </c>
      <c r="Q224">
        <v>7.8546750540000003</v>
      </c>
      <c r="R224">
        <v>0.45508196640502002</v>
      </c>
      <c r="S224">
        <v>2.3719001135282299E-2</v>
      </c>
      <c r="T224">
        <v>4.0756662995228503E-2</v>
      </c>
      <c r="U224">
        <v>3.4463683655314901E-2</v>
      </c>
      <c r="V224">
        <v>-9.4052009484531102E-3</v>
      </c>
      <c r="W224">
        <v>0.33970447625567302</v>
      </c>
      <c r="X224">
        <v>19.463632771152199</v>
      </c>
    </row>
    <row r="225" spans="1:24" x14ac:dyDescent="0.3">
      <c r="A225">
        <v>7.9026284220000003</v>
      </c>
      <c r="B225">
        <v>0.23939355793473199</v>
      </c>
      <c r="C225">
        <v>-9.9264375008723399E-3</v>
      </c>
      <c r="D225">
        <v>-1.8532264512032301E-3</v>
      </c>
      <c r="E225">
        <v>1.6604488894365301E-2</v>
      </c>
      <c r="F225">
        <v>5.8337690292967502E-2</v>
      </c>
      <c r="G225">
        <v>0.38689931027797803</v>
      </c>
      <c r="H225">
        <v>22.1676975754506</v>
      </c>
      <c r="I225">
        <v>7.9287237959999999</v>
      </c>
      <c r="J225">
        <v>0.51754716002735801</v>
      </c>
      <c r="K225">
        <v>-9.2303196620035003E-4</v>
      </c>
      <c r="L225">
        <v>0</v>
      </c>
      <c r="M225">
        <v>0</v>
      </c>
      <c r="N225">
        <v>0</v>
      </c>
      <c r="O225">
        <v>0.37594392087957901</v>
      </c>
      <c r="P225">
        <v>21.54</v>
      </c>
      <c r="Q225">
        <v>7.9113800520000002</v>
      </c>
      <c r="R225">
        <v>0.45409627618669002</v>
      </c>
      <c r="S225">
        <v>2.50973400987014E-2</v>
      </c>
      <c r="T225">
        <v>3.9132189526459499E-2</v>
      </c>
      <c r="U225">
        <v>3.4068621847754998E-2</v>
      </c>
      <c r="V225">
        <v>-9.8776048049403799E-3</v>
      </c>
      <c r="W225">
        <v>0.353135295438123</v>
      </c>
      <c r="X225">
        <v>20.233162025709898</v>
      </c>
    </row>
    <row r="226" spans="1:24" x14ac:dyDescent="0.3">
      <c r="A226">
        <v>7.9426152710000002</v>
      </c>
      <c r="B226">
        <v>0.239371282335818</v>
      </c>
      <c r="C226">
        <v>-9.1992649355916792E-3</v>
      </c>
      <c r="D226">
        <v>-1.50644336827099E-3</v>
      </c>
      <c r="E226">
        <v>1.6836807167748501E-2</v>
      </c>
      <c r="F226">
        <v>5.7935385675196197E-2</v>
      </c>
      <c r="G226">
        <v>0.39870104692328101</v>
      </c>
      <c r="H226">
        <v>22.843887276151399</v>
      </c>
      <c r="I226">
        <v>7.9287237959999999</v>
      </c>
      <c r="J226">
        <v>0.51754716002735801</v>
      </c>
      <c r="K226">
        <v>-9.2303196620035003E-4</v>
      </c>
      <c r="L226">
        <v>0</v>
      </c>
      <c r="M226">
        <v>0</v>
      </c>
      <c r="N226">
        <v>0</v>
      </c>
      <c r="O226">
        <v>0.37594392087957901</v>
      </c>
      <c r="P226">
        <v>21.54</v>
      </c>
      <c r="Q226">
        <v>7.9625260830000002</v>
      </c>
      <c r="R226">
        <v>0.455625751656837</v>
      </c>
      <c r="S226">
        <v>2.5995694678054501E-2</v>
      </c>
      <c r="T226">
        <v>3.7883091062624802E-2</v>
      </c>
      <c r="U226">
        <v>3.3905352090703701E-2</v>
      </c>
      <c r="V226">
        <v>-1.06278754355744E-2</v>
      </c>
      <c r="W226">
        <v>0.36137185015402101</v>
      </c>
      <c r="X226">
        <v>20.7050818486594</v>
      </c>
    </row>
    <row r="227" spans="1:24" x14ac:dyDescent="0.3">
      <c r="A227">
        <v>7.9925992490000004</v>
      </c>
      <c r="B227">
        <v>0.239249184141655</v>
      </c>
      <c r="C227">
        <v>-9.4986244830569892E-3</v>
      </c>
      <c r="D227">
        <v>-1.26635038759559E-3</v>
      </c>
      <c r="E227">
        <v>1.6992170930022601E-2</v>
      </c>
      <c r="F227">
        <v>5.7348004080760302E-2</v>
      </c>
      <c r="G227">
        <v>0.41148932461318399</v>
      </c>
      <c r="H227">
        <v>23.576601615024199</v>
      </c>
      <c r="I227">
        <v>7.9509163789999997</v>
      </c>
      <c r="J227">
        <v>0.51758682773470899</v>
      </c>
      <c r="K227">
        <v>-9.0737444160090099E-4</v>
      </c>
      <c r="L227">
        <v>0</v>
      </c>
      <c r="M227">
        <v>0</v>
      </c>
      <c r="N227">
        <v>0</v>
      </c>
      <c r="O227">
        <v>0.38135444156076098</v>
      </c>
      <c r="P227">
        <v>21.85</v>
      </c>
      <c r="Q227">
        <v>7.9849669929999996</v>
      </c>
      <c r="R227">
        <v>0.45546862524713499</v>
      </c>
      <c r="S227">
        <v>2.6626648673941902E-2</v>
      </c>
      <c r="T227">
        <v>3.7658606709846297E-2</v>
      </c>
      <c r="U227">
        <v>3.41413552152975E-2</v>
      </c>
      <c r="V227">
        <v>-1.1659350015944999E-2</v>
      </c>
      <c r="W227">
        <v>0.37006715757900199</v>
      </c>
      <c r="X227">
        <v>21.203286265679601</v>
      </c>
    </row>
    <row r="228" spans="1:24" x14ac:dyDescent="0.3">
      <c r="A228">
        <v>7.9925992490000004</v>
      </c>
      <c r="B228">
        <v>0.239249184141655</v>
      </c>
      <c r="C228">
        <v>-9.4986244830569892E-3</v>
      </c>
      <c r="D228">
        <v>-1.26635038759559E-3</v>
      </c>
      <c r="E228">
        <v>1.6992170930022601E-2</v>
      </c>
      <c r="F228">
        <v>5.7348004080760302E-2</v>
      </c>
      <c r="G228">
        <v>0.41148932461318399</v>
      </c>
      <c r="H228">
        <v>23.576601615024199</v>
      </c>
      <c r="I228">
        <v>8.0107006930000004</v>
      </c>
      <c r="J228">
        <v>0.51734933326394394</v>
      </c>
      <c r="K228">
        <v>-1.0026059455614999E-3</v>
      </c>
      <c r="L228">
        <v>0</v>
      </c>
      <c r="M228">
        <v>0</v>
      </c>
      <c r="N228">
        <v>0</v>
      </c>
      <c r="O228">
        <v>0.39776053652950799</v>
      </c>
      <c r="P228">
        <v>22.79</v>
      </c>
      <c r="Q228">
        <v>8.0230200289999996</v>
      </c>
      <c r="R228">
        <v>0.45244983777356002</v>
      </c>
      <c r="S228">
        <v>2.7228933107798101E-2</v>
      </c>
      <c r="T228">
        <v>3.6099879637934797E-2</v>
      </c>
      <c r="U228">
        <v>3.4381235414098203E-2</v>
      </c>
      <c r="V228">
        <v>-1.1617008315388999E-2</v>
      </c>
      <c r="W228">
        <v>0.37834780884147301</v>
      </c>
      <c r="X228">
        <v>21.677732634638801</v>
      </c>
    </row>
    <row r="229" spans="1:24" x14ac:dyDescent="0.3">
      <c r="A229">
        <v>8.0425844200000007</v>
      </c>
      <c r="B229">
        <v>0.239604876247622</v>
      </c>
      <c r="C229">
        <v>-1.0534122498602101E-2</v>
      </c>
      <c r="D229">
        <v>-1.51191570330411E-3</v>
      </c>
      <c r="E229">
        <v>1.68847109738531E-2</v>
      </c>
      <c r="F229">
        <v>5.6999669931240199E-2</v>
      </c>
      <c r="G229">
        <v>0.42174384028151202</v>
      </c>
      <c r="H229">
        <v>24.164142083770098</v>
      </c>
      <c r="I229">
        <v>8.0107006930000004</v>
      </c>
      <c r="J229">
        <v>0.51734933326394394</v>
      </c>
      <c r="K229">
        <v>-1.0026059455614999E-3</v>
      </c>
      <c r="L229">
        <v>0</v>
      </c>
      <c r="M229">
        <v>0</v>
      </c>
      <c r="N229">
        <v>0</v>
      </c>
      <c r="O229">
        <v>0.39776053652950799</v>
      </c>
      <c r="P229">
        <v>22.79</v>
      </c>
      <c r="Q229">
        <v>8.0230200289999996</v>
      </c>
      <c r="R229">
        <v>0.45244983777356002</v>
      </c>
      <c r="S229">
        <v>2.7228933107798101E-2</v>
      </c>
      <c r="T229">
        <v>3.6099879637934797E-2</v>
      </c>
      <c r="U229">
        <v>3.4381235414098203E-2</v>
      </c>
      <c r="V229">
        <v>-1.1617008315388999E-2</v>
      </c>
      <c r="W229">
        <v>0.37834780884147301</v>
      </c>
      <c r="X229">
        <v>21.677732634638801</v>
      </c>
    </row>
    <row r="230" spans="1:24" x14ac:dyDescent="0.3">
      <c r="A230">
        <v>8.0825715070000008</v>
      </c>
      <c r="B230">
        <v>0.23995505849040999</v>
      </c>
      <c r="C230">
        <v>-1.09234878280781E-2</v>
      </c>
      <c r="D230">
        <v>-1.7016609199345101E-3</v>
      </c>
      <c r="E230">
        <v>1.6577622760335201E-2</v>
      </c>
      <c r="F230">
        <v>5.7187765097051702E-2</v>
      </c>
      <c r="G230">
        <v>0.430055062015953</v>
      </c>
      <c r="H230">
        <v>24.640340011751</v>
      </c>
      <c r="I230">
        <v>8.0685355019999996</v>
      </c>
      <c r="J230">
        <v>0.51738864996435596</v>
      </c>
      <c r="K230">
        <v>-9.8608680055345399E-4</v>
      </c>
      <c r="L230">
        <v>0</v>
      </c>
      <c r="M230">
        <v>0</v>
      </c>
      <c r="N230">
        <v>0</v>
      </c>
      <c r="O230">
        <v>0.41311943394705802</v>
      </c>
      <c r="P230">
        <v>23.67</v>
      </c>
      <c r="Q230">
        <v>8.0657279489999993</v>
      </c>
      <c r="R230">
        <v>0.44964095305669599</v>
      </c>
      <c r="S230">
        <v>2.6817031326699201E-2</v>
      </c>
      <c r="T230">
        <v>3.6434709727707598E-2</v>
      </c>
      <c r="U230">
        <v>3.4457492561001501E-2</v>
      </c>
      <c r="V230">
        <v>-1.2091096531987301E-2</v>
      </c>
      <c r="W230">
        <v>0.39178763229376301</v>
      </c>
      <c r="X230">
        <v>22.447777795855998</v>
      </c>
    </row>
    <row r="231" spans="1:24" x14ac:dyDescent="0.3">
      <c r="A231">
        <v>8.1275575159999995</v>
      </c>
      <c r="B231">
        <v>0.24038286841210099</v>
      </c>
      <c r="C231">
        <v>-1.13301678759435E-2</v>
      </c>
      <c r="D231">
        <v>-1.1856547789648199E-3</v>
      </c>
      <c r="E231">
        <v>1.6348453308677E-2</v>
      </c>
      <c r="F231">
        <v>5.7427504547317099E-2</v>
      </c>
      <c r="G231">
        <v>0.44000853335176099</v>
      </c>
      <c r="H231">
        <v>25.2106319107973</v>
      </c>
      <c r="I231">
        <v>8.0905554710000001</v>
      </c>
      <c r="J231">
        <v>0.51746676667896296</v>
      </c>
      <c r="K231">
        <v>-9.5184473240187805E-4</v>
      </c>
      <c r="L231">
        <v>0</v>
      </c>
      <c r="M231">
        <v>0</v>
      </c>
      <c r="N231">
        <v>0</v>
      </c>
      <c r="O231">
        <v>0.41695915830144498</v>
      </c>
      <c r="P231">
        <v>23.89</v>
      </c>
      <c r="Q231">
        <v>8.116229057</v>
      </c>
      <c r="R231">
        <v>0.45104836509713703</v>
      </c>
      <c r="S231">
        <v>2.9694465633738901E-2</v>
      </c>
      <c r="T231">
        <v>3.5464252156001699E-2</v>
      </c>
      <c r="U231">
        <v>3.4359660335278402E-2</v>
      </c>
      <c r="V231">
        <v>-1.2251383540183401E-2</v>
      </c>
      <c r="W231">
        <v>0.39752536535878902</v>
      </c>
      <c r="X231">
        <v>22.7765256844547</v>
      </c>
    </row>
    <row r="232" spans="1:24" x14ac:dyDescent="0.3">
      <c r="A232">
        <v>8.1275575159999995</v>
      </c>
      <c r="B232">
        <v>0.24038286841210099</v>
      </c>
      <c r="C232">
        <v>-1.13301678759435E-2</v>
      </c>
      <c r="D232">
        <v>-1.1856547789648199E-3</v>
      </c>
      <c r="E232">
        <v>1.6348453308677E-2</v>
      </c>
      <c r="F232">
        <v>5.7427504547317099E-2</v>
      </c>
      <c r="G232">
        <v>0.44000853335176099</v>
      </c>
      <c r="H232">
        <v>25.2106319107973</v>
      </c>
      <c r="I232">
        <v>8.1504734639999992</v>
      </c>
      <c r="J232">
        <v>0.51758374366741999</v>
      </c>
      <c r="K232">
        <v>-9.0003208993778502E-4</v>
      </c>
      <c r="L232">
        <v>0</v>
      </c>
      <c r="M232">
        <v>0</v>
      </c>
      <c r="N232">
        <v>0</v>
      </c>
      <c r="O232">
        <v>0.428478331364608</v>
      </c>
      <c r="P232">
        <v>24.55</v>
      </c>
      <c r="Q232">
        <v>8.1534731390000008</v>
      </c>
      <c r="R232">
        <v>0.45228901827974899</v>
      </c>
      <c r="S232">
        <v>3.2186340193682002E-2</v>
      </c>
      <c r="T232">
        <v>3.2887321032466103E-2</v>
      </c>
      <c r="U232">
        <v>3.3911019521622503E-2</v>
      </c>
      <c r="V232">
        <v>-1.2371259152041E-2</v>
      </c>
      <c r="W232">
        <v>0.403493293556207</v>
      </c>
      <c r="X232">
        <v>23.1184627826038</v>
      </c>
    </row>
    <row r="233" spans="1:24" x14ac:dyDescent="0.3">
      <c r="A233">
        <v>8.172543288</v>
      </c>
      <c r="B233">
        <v>0.24071299667788701</v>
      </c>
      <c r="C233">
        <v>-1.1923288028157701E-2</v>
      </c>
      <c r="D233">
        <v>-1.44398212432861E-3</v>
      </c>
      <c r="E233">
        <v>1.6674575581573401E-2</v>
      </c>
      <c r="F233">
        <v>5.7343173971601803E-2</v>
      </c>
      <c r="G233">
        <v>0.45075683166518399</v>
      </c>
      <c r="H233">
        <v>25.826464041104</v>
      </c>
      <c r="I233">
        <v>8.1504734639999992</v>
      </c>
      <c r="J233">
        <v>0.51758374366741999</v>
      </c>
      <c r="K233">
        <v>-9.0003208993778502E-4</v>
      </c>
      <c r="L233">
        <v>0</v>
      </c>
      <c r="M233">
        <v>0</v>
      </c>
      <c r="N233">
        <v>0</v>
      </c>
      <c r="O233">
        <v>0.428478331364608</v>
      </c>
      <c r="P233">
        <v>24.55</v>
      </c>
      <c r="Q233">
        <v>8.1871819489999993</v>
      </c>
      <c r="R233">
        <v>0.45376420072920898</v>
      </c>
      <c r="S233">
        <v>3.3020041459750897E-2</v>
      </c>
      <c r="T233">
        <v>2.9405257804557602E-2</v>
      </c>
      <c r="U233">
        <v>3.3241119944045501E-2</v>
      </c>
      <c r="V233">
        <v>-1.1937381879868E-2</v>
      </c>
      <c r="W233">
        <v>0.41000604590980799</v>
      </c>
      <c r="X233">
        <v>23.491616005478999</v>
      </c>
    </row>
    <row r="234" spans="1:24" x14ac:dyDescent="0.3">
      <c r="A234">
        <v>8.2175295360000007</v>
      </c>
      <c r="B234">
        <v>0.24122488056932001</v>
      </c>
      <c r="C234">
        <v>-1.22600371091309E-2</v>
      </c>
      <c r="D234">
        <v>-1.7600613646209201E-3</v>
      </c>
      <c r="E234">
        <v>1.7233826197730201E-2</v>
      </c>
      <c r="F234">
        <v>5.6858025340130201E-2</v>
      </c>
      <c r="G234">
        <v>0.46315726075265501</v>
      </c>
      <c r="H234">
        <v>26.5369562919673</v>
      </c>
      <c r="I234">
        <v>8.210409834</v>
      </c>
      <c r="J234">
        <v>0.51770011606944999</v>
      </c>
      <c r="K234">
        <v>-8.4687543660550595E-4</v>
      </c>
      <c r="L234">
        <v>0</v>
      </c>
      <c r="M234">
        <v>0</v>
      </c>
      <c r="N234">
        <v>0</v>
      </c>
      <c r="O234">
        <v>0.443662695856959</v>
      </c>
      <c r="P234">
        <v>25.42</v>
      </c>
      <c r="Q234">
        <v>8.2069439890000009</v>
      </c>
      <c r="R234">
        <v>0.44516030973794701</v>
      </c>
      <c r="S234">
        <v>2.6065308473914001E-2</v>
      </c>
      <c r="T234">
        <v>2.9952887194793599E-2</v>
      </c>
      <c r="U234">
        <v>3.27713004372963E-2</v>
      </c>
      <c r="V234">
        <v>-1.16910133307697E-2</v>
      </c>
      <c r="W234">
        <v>0.41749027110683401</v>
      </c>
      <c r="X234">
        <v>23.920430522194099</v>
      </c>
    </row>
    <row r="235" spans="1:24" x14ac:dyDescent="0.3">
      <c r="A235">
        <v>8.2625145920000005</v>
      </c>
      <c r="B235">
        <v>0.240718580344772</v>
      </c>
      <c r="C235">
        <v>-1.1721229569433601E-2</v>
      </c>
      <c r="D235">
        <v>-1.64107151795179E-3</v>
      </c>
      <c r="E235">
        <v>1.70635570372554E-2</v>
      </c>
      <c r="F235">
        <v>5.6468536682612001E-2</v>
      </c>
      <c r="G235">
        <v>0.47492992321802502</v>
      </c>
      <c r="H235">
        <v>27.211480164865101</v>
      </c>
      <c r="I235">
        <v>8.210409834</v>
      </c>
      <c r="J235">
        <v>0.51770011606944999</v>
      </c>
      <c r="K235">
        <v>-8.4687543660550595E-4</v>
      </c>
      <c r="L235">
        <v>0</v>
      </c>
      <c r="M235">
        <v>0</v>
      </c>
      <c r="N235">
        <v>0</v>
      </c>
      <c r="O235">
        <v>0.443662695856959</v>
      </c>
      <c r="P235">
        <v>25.42</v>
      </c>
      <c r="Q235">
        <v>8.2069439890000009</v>
      </c>
      <c r="R235">
        <v>0.44516030973794701</v>
      </c>
      <c r="S235">
        <v>2.6065308473914001E-2</v>
      </c>
      <c r="T235">
        <v>2.9952887194793599E-2</v>
      </c>
      <c r="U235">
        <v>3.27713004372963E-2</v>
      </c>
      <c r="V235">
        <v>-1.16910133307697E-2</v>
      </c>
      <c r="W235">
        <v>0.41749027110683401</v>
      </c>
      <c r="X235">
        <v>23.920430522194099</v>
      </c>
    </row>
    <row r="236" spans="1:24" x14ac:dyDescent="0.3">
      <c r="A236">
        <v>8.2625145920000005</v>
      </c>
      <c r="B236">
        <v>0.240718580344772</v>
      </c>
      <c r="C236">
        <v>-1.1721229569433601E-2</v>
      </c>
      <c r="D236">
        <v>-1.64107151795179E-3</v>
      </c>
      <c r="E236">
        <v>1.70635570372554E-2</v>
      </c>
      <c r="F236">
        <v>5.6468536682612001E-2</v>
      </c>
      <c r="G236">
        <v>0.47492992321802502</v>
      </c>
      <c r="H236">
        <v>27.211480164865101</v>
      </c>
      <c r="I236">
        <v>8.2703385160000007</v>
      </c>
      <c r="J236">
        <v>0.51750752962343805</v>
      </c>
      <c r="K236">
        <v>-9.3840460075089401E-4</v>
      </c>
      <c r="L236">
        <v>0</v>
      </c>
      <c r="M236">
        <v>0</v>
      </c>
      <c r="N236">
        <v>0</v>
      </c>
      <c r="O236">
        <v>0.45832346157371101</v>
      </c>
      <c r="P236">
        <v>26.26</v>
      </c>
      <c r="Q236">
        <v>8.2608330250000002</v>
      </c>
      <c r="R236">
        <v>0.45210857919921998</v>
      </c>
      <c r="S236">
        <v>3.3848693476154601E-2</v>
      </c>
      <c r="T236">
        <v>2.9537462478009702E-2</v>
      </c>
      <c r="U236">
        <v>3.3091932719051698E-2</v>
      </c>
      <c r="V236">
        <v>-1.4528007885587099E-2</v>
      </c>
      <c r="W236">
        <v>0.432558491657971</v>
      </c>
      <c r="X236">
        <v>24.7837759645465</v>
      </c>
    </row>
    <row r="237" spans="1:24" x14ac:dyDescent="0.3">
      <c r="A237">
        <v>8.3075003630000008</v>
      </c>
      <c r="B237">
        <v>0.24102092845036499</v>
      </c>
      <c r="C237">
        <v>-1.16263275815258E-2</v>
      </c>
      <c r="D237">
        <v>-1.9316487014293701E-3</v>
      </c>
      <c r="E237">
        <v>1.6630876938424501E-2</v>
      </c>
      <c r="F237">
        <v>5.6614625899049399E-2</v>
      </c>
      <c r="G237">
        <v>0.48487169319828</v>
      </c>
      <c r="H237">
        <v>27.781101625623499</v>
      </c>
      <c r="I237">
        <v>8.2703385160000007</v>
      </c>
      <c r="J237">
        <v>0.51750752962343805</v>
      </c>
      <c r="K237">
        <v>-9.3840460075089401E-4</v>
      </c>
      <c r="L237">
        <v>0</v>
      </c>
      <c r="M237">
        <v>0</v>
      </c>
      <c r="N237">
        <v>0</v>
      </c>
      <c r="O237">
        <v>0.45832346157371101</v>
      </c>
      <c r="P237">
        <v>26.26</v>
      </c>
      <c r="Q237">
        <v>8.3136129380000003</v>
      </c>
      <c r="R237">
        <v>0.45390193126676398</v>
      </c>
      <c r="S237">
        <v>3.3246027009096603E-2</v>
      </c>
      <c r="T237">
        <v>2.7134224887915101E-2</v>
      </c>
      <c r="U237">
        <v>3.2926253282905403E-2</v>
      </c>
      <c r="V237">
        <v>-1.41454697569226E-2</v>
      </c>
      <c r="W237">
        <v>0.44052990152944199</v>
      </c>
      <c r="X237">
        <v>25.240504106950802</v>
      </c>
    </row>
    <row r="238" spans="1:24" x14ac:dyDescent="0.3">
      <c r="A238">
        <v>8.3524863719999995</v>
      </c>
      <c r="B238">
        <v>0.240616378758407</v>
      </c>
      <c r="C238">
        <v>-1.1521799004050299E-2</v>
      </c>
      <c r="D238">
        <v>-1.8553236732259399E-3</v>
      </c>
      <c r="E238">
        <v>1.6081454637030201E-2</v>
      </c>
      <c r="F238">
        <v>5.6402112553831402E-2</v>
      </c>
      <c r="G238">
        <v>0.49422686571175001</v>
      </c>
      <c r="H238">
        <v>28.317113527262201</v>
      </c>
      <c r="I238">
        <v>8.3304748580000005</v>
      </c>
      <c r="J238">
        <v>0.51723981614979697</v>
      </c>
      <c r="K238">
        <v>-1.07048436870078E-3</v>
      </c>
      <c r="L238">
        <v>0</v>
      </c>
      <c r="M238">
        <v>0</v>
      </c>
      <c r="N238">
        <v>0</v>
      </c>
      <c r="O238">
        <v>0.473158760215663</v>
      </c>
      <c r="P238">
        <v>27.11</v>
      </c>
      <c r="Q238">
        <v>8.3433020110000005</v>
      </c>
      <c r="R238">
        <v>0.44936420706173802</v>
      </c>
      <c r="S238">
        <v>2.9747225296670302E-2</v>
      </c>
      <c r="T238">
        <v>2.6828881783773999E-2</v>
      </c>
      <c r="U238">
        <v>3.2840473290313803E-2</v>
      </c>
      <c r="V238">
        <v>-1.39450986858074E-2</v>
      </c>
      <c r="W238">
        <v>0.44799431532684297</v>
      </c>
      <c r="X238">
        <v>25.6681835140811</v>
      </c>
    </row>
    <row r="239" spans="1:24" x14ac:dyDescent="0.3">
      <c r="A239">
        <v>8.3974285129999995</v>
      </c>
      <c r="B239">
        <v>0.24125593892077099</v>
      </c>
      <c r="C239">
        <v>-1.1483456452709E-2</v>
      </c>
      <c r="D239">
        <v>-1.5334087656810899E-3</v>
      </c>
      <c r="E239">
        <v>1.5951970765877899E-2</v>
      </c>
      <c r="F239">
        <v>5.6531598808805497E-2</v>
      </c>
      <c r="G239">
        <v>0.50351744496732898</v>
      </c>
      <c r="H239">
        <v>28.849424507838702</v>
      </c>
      <c r="I239">
        <v>8.3902305590000008</v>
      </c>
      <c r="J239">
        <v>0.51735369813975995</v>
      </c>
      <c r="K239">
        <v>-1.0121829269545901E-3</v>
      </c>
      <c r="L239">
        <v>0</v>
      </c>
      <c r="M239">
        <v>0</v>
      </c>
      <c r="N239">
        <v>0</v>
      </c>
      <c r="O239">
        <v>0.48729592715681702</v>
      </c>
      <c r="P239">
        <v>27.92</v>
      </c>
      <c r="Q239">
        <v>8.3722419739999996</v>
      </c>
      <c r="R239">
        <v>0.448901320862373</v>
      </c>
      <c r="S239">
        <v>2.9218518417526401E-2</v>
      </c>
      <c r="T239">
        <v>2.6007133113942801E-2</v>
      </c>
      <c r="U239">
        <v>3.2636248433066402E-2</v>
      </c>
      <c r="V239">
        <v>-1.35846571861675E-2</v>
      </c>
      <c r="W239">
        <v>0.45429377848730002</v>
      </c>
      <c r="X239">
        <v>26.029116166373399</v>
      </c>
    </row>
    <row r="240" spans="1:24" x14ac:dyDescent="0.3">
      <c r="A240">
        <v>8.4024267199999993</v>
      </c>
      <c r="B240">
        <v>0.24130175328572601</v>
      </c>
      <c r="C240">
        <v>-1.15653496902527E-2</v>
      </c>
      <c r="D240">
        <v>-1.59350468311459E-3</v>
      </c>
      <c r="E240">
        <v>1.5979070935159601E-2</v>
      </c>
      <c r="F240">
        <v>5.6563549634746697E-2</v>
      </c>
      <c r="G240">
        <v>0.50455204550395405</v>
      </c>
      <c r="H240">
        <v>28.9087027520692</v>
      </c>
      <c r="I240">
        <v>8.3902305590000008</v>
      </c>
      <c r="J240">
        <v>0.51735369813975995</v>
      </c>
      <c r="K240">
        <v>-1.0121829269545901E-3</v>
      </c>
      <c r="L240">
        <v>0</v>
      </c>
      <c r="M240">
        <v>0</v>
      </c>
      <c r="N240">
        <v>0</v>
      </c>
      <c r="O240">
        <v>0.48729592715681702</v>
      </c>
      <c r="P240">
        <v>27.92</v>
      </c>
      <c r="Q240">
        <v>8.4063761229999994</v>
      </c>
      <c r="R240">
        <v>0.450971735016585</v>
      </c>
      <c r="S240">
        <v>2.9706350347077599E-2</v>
      </c>
      <c r="T240">
        <v>2.4727732208145899E-2</v>
      </c>
      <c r="U240">
        <v>3.2478645992383502E-2</v>
      </c>
      <c r="V240">
        <v>-1.31639366876697E-2</v>
      </c>
      <c r="W240">
        <v>0.46066038185608199</v>
      </c>
      <c r="X240">
        <v>26.3938956692384</v>
      </c>
    </row>
    <row r="241" spans="1:24" x14ac:dyDescent="0.3">
      <c r="A241">
        <v>8.4424147610000002</v>
      </c>
      <c r="B241">
        <v>0.24156323459920101</v>
      </c>
      <c r="C241">
        <v>-1.17492822872249E-2</v>
      </c>
      <c r="D241">
        <v>-1.6135883051902099E-3</v>
      </c>
      <c r="E241">
        <v>1.6199388022420699E-2</v>
      </c>
      <c r="F241">
        <v>5.6865322366820702E-2</v>
      </c>
      <c r="G241">
        <v>0.51401699891613395</v>
      </c>
      <c r="H241">
        <v>29.451004635875101</v>
      </c>
      <c r="I241">
        <v>8.4502129900000007</v>
      </c>
      <c r="J241">
        <v>0.51742906241988895</v>
      </c>
      <c r="K241">
        <v>-9.7224590637369403E-4</v>
      </c>
      <c r="L241">
        <v>0</v>
      </c>
      <c r="M241">
        <v>0</v>
      </c>
      <c r="N241">
        <v>0</v>
      </c>
      <c r="O241">
        <v>0.49933869899557798</v>
      </c>
      <c r="P241">
        <v>28.61</v>
      </c>
      <c r="Q241">
        <v>8.4538490769999992</v>
      </c>
      <c r="R241">
        <v>0.45262405839789699</v>
      </c>
      <c r="S241">
        <v>2.9957543999772199E-2</v>
      </c>
      <c r="T241">
        <v>2.3929918793079499E-2</v>
      </c>
      <c r="U241">
        <v>3.19704284701499E-2</v>
      </c>
      <c r="V241">
        <v>-1.43511289355147E-2</v>
      </c>
      <c r="W241">
        <v>0.47368256853054502</v>
      </c>
      <c r="X241">
        <v>27.140012005716599</v>
      </c>
    </row>
    <row r="242" spans="1:24" x14ac:dyDescent="0.3">
      <c r="A242">
        <v>8.4874005320000006</v>
      </c>
      <c r="B242">
        <v>0.241706061524534</v>
      </c>
      <c r="C242">
        <v>-1.22903869833976E-2</v>
      </c>
      <c r="D242">
        <v>-1.77426799200475E-3</v>
      </c>
      <c r="E242">
        <v>1.6616763477345999E-2</v>
      </c>
      <c r="F242">
        <v>5.70918691497906E-2</v>
      </c>
      <c r="G242">
        <v>0.525899530042642</v>
      </c>
      <c r="H242">
        <v>30.1318235193568</v>
      </c>
      <c r="I242">
        <v>8.4502129900000007</v>
      </c>
      <c r="J242">
        <v>0.51742906241988895</v>
      </c>
      <c r="K242">
        <v>-9.7224590637369403E-4</v>
      </c>
      <c r="L242">
        <v>0</v>
      </c>
      <c r="M242">
        <v>0</v>
      </c>
      <c r="N242">
        <v>0</v>
      </c>
      <c r="O242">
        <v>0.49933869899557798</v>
      </c>
      <c r="P242">
        <v>28.61</v>
      </c>
      <c r="Q242">
        <v>8.4538490769999992</v>
      </c>
      <c r="R242">
        <v>0.45262405839789699</v>
      </c>
      <c r="S242">
        <v>2.9957543999772199E-2</v>
      </c>
      <c r="T242">
        <v>2.3929918793079499E-2</v>
      </c>
      <c r="U242">
        <v>3.19704284701499E-2</v>
      </c>
      <c r="V242">
        <v>-1.43511289355147E-2</v>
      </c>
      <c r="W242">
        <v>0.47368256853054502</v>
      </c>
      <c r="X242">
        <v>27.140012005716599</v>
      </c>
    </row>
    <row r="243" spans="1:24" x14ac:dyDescent="0.3">
      <c r="A243">
        <v>8.4874005320000006</v>
      </c>
      <c r="B243">
        <v>0.241706061524534</v>
      </c>
      <c r="C243">
        <v>-1.22903869833976E-2</v>
      </c>
      <c r="D243">
        <v>-1.77426799200475E-3</v>
      </c>
      <c r="E243">
        <v>1.6616763477345999E-2</v>
      </c>
      <c r="F243">
        <v>5.70918691497906E-2</v>
      </c>
      <c r="G243">
        <v>0.525899530042642</v>
      </c>
      <c r="H243">
        <v>30.1318235193568</v>
      </c>
      <c r="I243">
        <v>8.5081208430000004</v>
      </c>
      <c r="J243">
        <v>0.51750394029430402</v>
      </c>
      <c r="K243">
        <v>-9.3140420886524502E-4</v>
      </c>
      <c r="L243">
        <v>0</v>
      </c>
      <c r="M243">
        <v>0</v>
      </c>
      <c r="N243">
        <v>0</v>
      </c>
      <c r="O243">
        <v>0.51452306348792798</v>
      </c>
      <c r="P243">
        <v>29.48</v>
      </c>
      <c r="Q243">
        <v>8.5190510750000001</v>
      </c>
      <c r="R243">
        <v>0.45484840203698101</v>
      </c>
      <c r="S243">
        <v>3.05276423134253E-2</v>
      </c>
      <c r="T243">
        <v>2.4589861657654699E-2</v>
      </c>
      <c r="U243">
        <v>3.1638751734846302E-2</v>
      </c>
      <c r="V243">
        <v>-1.5363555192101801E-2</v>
      </c>
      <c r="W243">
        <v>0.481114027005005</v>
      </c>
      <c r="X243">
        <v>27.5658032119299</v>
      </c>
    </row>
    <row r="244" spans="1:24" x14ac:dyDescent="0.3">
      <c r="A244">
        <v>8.5323855880000004</v>
      </c>
      <c r="B244">
        <v>0.24167302483490699</v>
      </c>
      <c r="C244">
        <v>-1.16938599121849E-2</v>
      </c>
      <c r="D244">
        <v>-1.2702314415946601E-3</v>
      </c>
      <c r="E244">
        <v>1.6600903152192401E-2</v>
      </c>
      <c r="F244">
        <v>5.6700523695038099E-2</v>
      </c>
      <c r="G244">
        <v>0.53991054603955502</v>
      </c>
      <c r="H244">
        <v>30.9345956026702</v>
      </c>
      <c r="I244">
        <v>8.5302113570000007</v>
      </c>
      <c r="J244">
        <v>0.51750394029430402</v>
      </c>
      <c r="K244">
        <v>-9.3140420886524502E-4</v>
      </c>
      <c r="L244">
        <v>0</v>
      </c>
      <c r="M244">
        <v>0</v>
      </c>
      <c r="N244">
        <v>0</v>
      </c>
      <c r="O244">
        <v>0.51940998539351302</v>
      </c>
      <c r="P244">
        <v>29.76</v>
      </c>
      <c r="Q244">
        <v>8.5538909430000007</v>
      </c>
      <c r="R244">
        <v>0.46166901878751698</v>
      </c>
      <c r="S244">
        <v>3.50938202694695E-2</v>
      </c>
      <c r="T244">
        <v>2.43303705928095E-2</v>
      </c>
      <c r="U244">
        <v>3.1572317644851501E-2</v>
      </c>
      <c r="V244">
        <v>-1.65456748469902E-2</v>
      </c>
      <c r="W244">
        <v>0.48898139648671601</v>
      </c>
      <c r="X244">
        <v>28.016570279101899</v>
      </c>
    </row>
    <row r="245" spans="1:24" x14ac:dyDescent="0.3">
      <c r="A245">
        <v>8.5823705199999996</v>
      </c>
      <c r="B245">
        <v>0.24152947049460999</v>
      </c>
      <c r="C245">
        <v>-1.1523109034324E-2</v>
      </c>
      <c r="D245">
        <v>-8.8024669094011198E-4</v>
      </c>
      <c r="E245">
        <v>1.6399883179134399E-2</v>
      </c>
      <c r="F245">
        <v>5.6003381046212601E-2</v>
      </c>
      <c r="G245">
        <v>0.55574688118503202</v>
      </c>
      <c r="H245">
        <v>31.841950769460698</v>
      </c>
      <c r="I245">
        <v>8.5302113570000007</v>
      </c>
      <c r="J245">
        <v>0.51750394029430402</v>
      </c>
      <c r="K245">
        <v>-9.3140420886524502E-4</v>
      </c>
      <c r="L245">
        <v>0</v>
      </c>
      <c r="M245">
        <v>0</v>
      </c>
      <c r="N245">
        <v>0</v>
      </c>
      <c r="O245">
        <v>0.51940998539351302</v>
      </c>
      <c r="P245">
        <v>29.76</v>
      </c>
      <c r="Q245">
        <v>8.5538909430000007</v>
      </c>
      <c r="R245">
        <v>0.46166901878751698</v>
      </c>
      <c r="S245">
        <v>3.50938202694695E-2</v>
      </c>
      <c r="T245">
        <v>2.43303705928095E-2</v>
      </c>
      <c r="U245">
        <v>3.1572317644851501E-2</v>
      </c>
      <c r="V245">
        <v>-1.65456748469902E-2</v>
      </c>
      <c r="W245">
        <v>0.48898139648671601</v>
      </c>
      <c r="X245">
        <v>28.016570279101899</v>
      </c>
    </row>
    <row r="246" spans="1:24" x14ac:dyDescent="0.3">
      <c r="A246">
        <v>8.6273565300000001</v>
      </c>
      <c r="B246">
        <v>0.24259298141074701</v>
      </c>
      <c r="C246">
        <v>-1.1962655223425199E-2</v>
      </c>
      <c r="D246">
        <v>-1.5597480814904001E-3</v>
      </c>
      <c r="E246">
        <v>1.6131759413796899E-2</v>
      </c>
      <c r="F246">
        <v>5.6309026207201497E-2</v>
      </c>
      <c r="G246">
        <v>0.56804670902266696</v>
      </c>
      <c r="H246">
        <v>32.546678993294798</v>
      </c>
      <c r="I246">
        <v>8.5901526669999999</v>
      </c>
      <c r="J246">
        <v>0.51728181098820802</v>
      </c>
      <c r="K246">
        <v>-1.05841300526911E-3</v>
      </c>
      <c r="L246">
        <v>0</v>
      </c>
      <c r="M246">
        <v>0</v>
      </c>
      <c r="N246">
        <v>0</v>
      </c>
      <c r="O246">
        <v>0.53651421206305705</v>
      </c>
      <c r="P246">
        <v>30.74</v>
      </c>
      <c r="Q246">
        <v>8.5862431519999998</v>
      </c>
      <c r="R246">
        <v>0.46659079526566999</v>
      </c>
      <c r="S246">
        <v>3.4312678820696101E-2</v>
      </c>
      <c r="T246">
        <v>2.4346744091987199E-2</v>
      </c>
      <c r="U246">
        <v>3.1935935171120901E-2</v>
      </c>
      <c r="V246">
        <v>-1.7869427946516799E-2</v>
      </c>
      <c r="W246">
        <v>0.50824057374285303</v>
      </c>
      <c r="X246">
        <v>29.120039852772901</v>
      </c>
    </row>
    <row r="247" spans="1:24" x14ac:dyDescent="0.3">
      <c r="A247">
        <v>8.6273565300000001</v>
      </c>
      <c r="B247">
        <v>0.24259298141074701</v>
      </c>
      <c r="C247">
        <v>-1.1962655223425199E-2</v>
      </c>
      <c r="D247">
        <v>-1.5597480814904001E-3</v>
      </c>
      <c r="E247">
        <v>1.6131759413796899E-2</v>
      </c>
      <c r="F247">
        <v>5.6309026207201497E-2</v>
      </c>
      <c r="G247">
        <v>0.56804670902266696</v>
      </c>
      <c r="H247">
        <v>32.546678993294798</v>
      </c>
      <c r="I247">
        <v>8.6481060200000002</v>
      </c>
      <c r="J247">
        <v>0.51706188645511297</v>
      </c>
      <c r="K247">
        <v>-1.18920238837526E-3</v>
      </c>
      <c r="L247">
        <v>0</v>
      </c>
      <c r="M247">
        <v>0</v>
      </c>
      <c r="N247">
        <v>0</v>
      </c>
      <c r="O247">
        <v>0.55676003138619101</v>
      </c>
      <c r="P247">
        <v>31.9</v>
      </c>
      <c r="Q247">
        <v>8.6381151670000005</v>
      </c>
      <c r="R247">
        <v>0.46303413907782598</v>
      </c>
      <c r="S247">
        <v>3.10116198784386E-2</v>
      </c>
      <c r="T247">
        <v>2.4252542118630201E-2</v>
      </c>
      <c r="U247">
        <v>3.2043681800432502E-2</v>
      </c>
      <c r="V247">
        <v>-1.7229568093263498E-2</v>
      </c>
      <c r="W247">
        <v>0.517669191126509</v>
      </c>
      <c r="X247">
        <v>29.660259835500099</v>
      </c>
    </row>
    <row r="248" spans="1:24" x14ac:dyDescent="0.3">
      <c r="A248">
        <v>8.6723413469999997</v>
      </c>
      <c r="B248">
        <v>0.241239771249426</v>
      </c>
      <c r="C248">
        <v>-1.29151086107951E-2</v>
      </c>
      <c r="D248">
        <v>-1.96927273645997E-3</v>
      </c>
      <c r="E248">
        <v>1.5877029244419399E-2</v>
      </c>
      <c r="F248">
        <v>5.5822166761192199E-2</v>
      </c>
      <c r="G248">
        <v>0.57800001941170598</v>
      </c>
      <c r="H248">
        <v>33.116961670770401</v>
      </c>
      <c r="I248">
        <v>8.6699726310000003</v>
      </c>
      <c r="J248">
        <v>0.51709809173919996</v>
      </c>
      <c r="K248">
        <v>-1.16666658381329E-3</v>
      </c>
      <c r="L248">
        <v>0</v>
      </c>
      <c r="M248">
        <v>0</v>
      </c>
      <c r="N248">
        <v>0</v>
      </c>
      <c r="O248">
        <v>0.56182148621697503</v>
      </c>
      <c r="P248">
        <v>32.19</v>
      </c>
      <c r="Q248">
        <v>8.6872200960000008</v>
      </c>
      <c r="R248">
        <v>0.46099725627289301</v>
      </c>
      <c r="S248">
        <v>2.75337561410318E-2</v>
      </c>
      <c r="T248">
        <v>2.0253113534704801E-2</v>
      </c>
      <c r="U248">
        <v>3.12315504493022E-2</v>
      </c>
      <c r="V248">
        <v>-1.5297181574547E-2</v>
      </c>
      <c r="W248">
        <v>0.53316762780955596</v>
      </c>
      <c r="X248">
        <v>30.548254846489499</v>
      </c>
    </row>
    <row r="249" spans="1:24" x14ac:dyDescent="0.3">
      <c r="A249">
        <v>8.7223265170000008</v>
      </c>
      <c r="B249">
        <v>0.24182737767592599</v>
      </c>
      <c r="C249">
        <v>-1.32927015655357E-2</v>
      </c>
      <c r="D249">
        <v>-1.6332333907485E-3</v>
      </c>
      <c r="E249">
        <v>1.5749503781285298E-2</v>
      </c>
      <c r="F249">
        <v>5.6208080496851803E-2</v>
      </c>
      <c r="G249">
        <v>0.58905456124122002</v>
      </c>
      <c r="H249">
        <v>33.750340262052397</v>
      </c>
      <c r="I249">
        <v>8.6699726310000003</v>
      </c>
      <c r="J249">
        <v>0.51709809173919996</v>
      </c>
      <c r="K249">
        <v>-1.16666658381329E-3</v>
      </c>
      <c r="L249">
        <v>0</v>
      </c>
      <c r="M249">
        <v>0</v>
      </c>
      <c r="N249">
        <v>0</v>
      </c>
      <c r="O249">
        <v>0.56182148621697503</v>
      </c>
      <c r="P249">
        <v>32.19</v>
      </c>
      <c r="Q249">
        <v>8.6872200960000008</v>
      </c>
      <c r="R249">
        <v>0.46099725627289301</v>
      </c>
      <c r="S249">
        <v>2.75337561410318E-2</v>
      </c>
      <c r="T249">
        <v>2.0253113534704801E-2</v>
      </c>
      <c r="U249">
        <v>3.12315504493022E-2</v>
      </c>
      <c r="V249">
        <v>-1.5297181574547E-2</v>
      </c>
      <c r="W249">
        <v>0.53316762780955596</v>
      </c>
      <c r="X249">
        <v>30.548254846489499</v>
      </c>
    </row>
    <row r="250" spans="1:24" x14ac:dyDescent="0.3">
      <c r="A250">
        <v>8.7623136049999992</v>
      </c>
      <c r="B250">
        <v>0.241594761761527</v>
      </c>
      <c r="C250">
        <v>-1.3020600029491699E-2</v>
      </c>
      <c r="D250">
        <v>-1.48501852527261E-3</v>
      </c>
      <c r="E250">
        <v>1.5715670400144099E-2</v>
      </c>
      <c r="F250">
        <v>5.6739831621242298E-2</v>
      </c>
      <c r="G250">
        <v>0.59981128708623899</v>
      </c>
      <c r="H250">
        <v>34.366655254351301</v>
      </c>
      <c r="I250">
        <v>8.7299201029999995</v>
      </c>
      <c r="J250">
        <v>0.51709809173919996</v>
      </c>
      <c r="K250">
        <v>-1.16666658381329E-3</v>
      </c>
      <c r="L250">
        <v>0</v>
      </c>
      <c r="M250">
        <v>0</v>
      </c>
      <c r="N250">
        <v>0</v>
      </c>
      <c r="O250">
        <v>0.57473692268173304</v>
      </c>
      <c r="P250">
        <v>32.93</v>
      </c>
      <c r="Q250">
        <v>8.7540731429999994</v>
      </c>
      <c r="R250">
        <v>0.46156437647037302</v>
      </c>
      <c r="S250">
        <v>2.57621740197547E-2</v>
      </c>
      <c r="T250">
        <v>2.24861976791857E-2</v>
      </c>
      <c r="U250">
        <v>3.1259825667279702E-2</v>
      </c>
      <c r="V250">
        <v>-1.66732356474718E-2</v>
      </c>
      <c r="W250">
        <v>0.54666495645065405</v>
      </c>
      <c r="X250">
        <v>31.321594812325401</v>
      </c>
    </row>
    <row r="251" spans="1:24" x14ac:dyDescent="0.3">
      <c r="A251">
        <v>8.7623136049999992</v>
      </c>
      <c r="B251">
        <v>0.241594761761527</v>
      </c>
      <c r="C251">
        <v>-1.3020600029491699E-2</v>
      </c>
      <c r="D251">
        <v>-1.48501852527261E-3</v>
      </c>
      <c r="E251">
        <v>1.5715670400144099E-2</v>
      </c>
      <c r="F251">
        <v>5.6739831621242298E-2</v>
      </c>
      <c r="G251">
        <v>0.59981128708623899</v>
      </c>
      <c r="H251">
        <v>34.366655254351301</v>
      </c>
      <c r="I251">
        <v>8.7899616480000002</v>
      </c>
      <c r="J251">
        <v>0.51713388607135002</v>
      </c>
      <c r="K251">
        <v>-1.14348359718493E-3</v>
      </c>
      <c r="L251">
        <v>0</v>
      </c>
      <c r="M251">
        <v>0</v>
      </c>
      <c r="N251">
        <v>0</v>
      </c>
      <c r="O251">
        <v>0.58974675424888401</v>
      </c>
      <c r="P251">
        <v>33.79</v>
      </c>
      <c r="Q251">
        <v>8.7888331409999996</v>
      </c>
      <c r="R251">
        <v>0.46966181498027998</v>
      </c>
      <c r="S251">
        <v>3.12752403600072E-2</v>
      </c>
      <c r="T251">
        <v>2.1916979742913501E-2</v>
      </c>
      <c r="U251">
        <v>3.0699821705395199E-2</v>
      </c>
      <c r="V251">
        <v>-1.69264383641787E-2</v>
      </c>
      <c r="W251">
        <v>0.55432893557027896</v>
      </c>
      <c r="X251">
        <v>31.760708470156299</v>
      </c>
    </row>
    <row r="252" spans="1:24" x14ac:dyDescent="0.3">
      <c r="A252">
        <v>8.8072996139999997</v>
      </c>
      <c r="B252">
        <v>0.24034129904155399</v>
      </c>
      <c r="C252">
        <v>-1.4187778081453301E-2</v>
      </c>
      <c r="D252">
        <v>-1.07933243270963E-3</v>
      </c>
      <c r="E252">
        <v>1.5869832228480901E-2</v>
      </c>
      <c r="F252">
        <v>5.5967036617377099E-2</v>
      </c>
      <c r="G252">
        <v>0.614326871353021</v>
      </c>
      <c r="H252">
        <v>35.198336970004398</v>
      </c>
      <c r="I252">
        <v>8.7899616480000002</v>
      </c>
      <c r="J252">
        <v>0.51713388607135002</v>
      </c>
      <c r="K252">
        <v>-1.14348359718493E-3</v>
      </c>
      <c r="L252">
        <v>0</v>
      </c>
      <c r="M252">
        <v>0</v>
      </c>
      <c r="N252">
        <v>0</v>
      </c>
      <c r="O252">
        <v>0.58974675424888401</v>
      </c>
      <c r="P252">
        <v>33.79</v>
      </c>
      <c r="Q252">
        <v>8.7888331409999996</v>
      </c>
      <c r="R252">
        <v>0.46966181498027998</v>
      </c>
      <c r="S252">
        <v>3.12752403600072E-2</v>
      </c>
      <c r="T252">
        <v>2.1916979742913501E-2</v>
      </c>
      <c r="U252">
        <v>3.0699821705395199E-2</v>
      </c>
      <c r="V252">
        <v>-1.69264383641787E-2</v>
      </c>
      <c r="W252">
        <v>0.55432893557027896</v>
      </c>
      <c r="X252">
        <v>31.760708470156299</v>
      </c>
    </row>
    <row r="253" spans="1:24" x14ac:dyDescent="0.3">
      <c r="A253">
        <v>8.8522856240000003</v>
      </c>
      <c r="B253">
        <v>0.23892203707172699</v>
      </c>
      <c r="C253">
        <v>-1.49993608864057E-2</v>
      </c>
      <c r="D253">
        <v>-1.92394771147519E-3</v>
      </c>
      <c r="E253">
        <v>1.5942838077087601E-2</v>
      </c>
      <c r="F253">
        <v>5.5535253986799801E-2</v>
      </c>
      <c r="G253">
        <v>0.628181644933411</v>
      </c>
      <c r="H253">
        <v>35.992157022270099</v>
      </c>
      <c r="I253">
        <v>8.8478306619999998</v>
      </c>
      <c r="J253">
        <v>0.51713388607135002</v>
      </c>
      <c r="K253">
        <v>-1.14348359718493E-3</v>
      </c>
      <c r="L253">
        <v>0</v>
      </c>
      <c r="M253">
        <v>0</v>
      </c>
      <c r="N253">
        <v>0</v>
      </c>
      <c r="O253">
        <v>0.60667644799322895</v>
      </c>
      <c r="P253">
        <v>34.76</v>
      </c>
      <c r="Q253">
        <v>8.8385169500000007</v>
      </c>
      <c r="R253">
        <v>0.47363226243266998</v>
      </c>
      <c r="S253">
        <v>3.1535351308054502E-2</v>
      </c>
      <c r="T253">
        <v>2.5809249972335201E-2</v>
      </c>
      <c r="U253">
        <v>3.1256534882840602E-2</v>
      </c>
      <c r="V253">
        <v>-1.91374580351267E-2</v>
      </c>
      <c r="W253">
        <v>0.56394202789283998</v>
      </c>
      <c r="X253">
        <v>32.311498088308703</v>
      </c>
    </row>
    <row r="254" spans="1:24" x14ac:dyDescent="0.3">
      <c r="A254">
        <v>8.8522856240000003</v>
      </c>
      <c r="B254">
        <v>0.23892203707172699</v>
      </c>
      <c r="C254">
        <v>-1.49993608864057E-2</v>
      </c>
      <c r="D254">
        <v>-1.92394771147519E-3</v>
      </c>
      <c r="E254">
        <v>1.5942838077087601E-2</v>
      </c>
      <c r="F254">
        <v>5.5535253986799801E-2</v>
      </c>
      <c r="G254">
        <v>0.628181644933411</v>
      </c>
      <c r="H254">
        <v>35.992157022270099</v>
      </c>
      <c r="I254">
        <v>8.8698143159999994</v>
      </c>
      <c r="J254">
        <v>0.51702877882583098</v>
      </c>
      <c r="K254">
        <v>-1.21642626430861E-3</v>
      </c>
      <c r="L254">
        <v>0</v>
      </c>
      <c r="M254">
        <v>0</v>
      </c>
      <c r="N254">
        <v>0</v>
      </c>
      <c r="O254">
        <v>0.61278510037520895</v>
      </c>
      <c r="P254">
        <v>35.11</v>
      </c>
      <c r="Q254">
        <v>8.8870811459999999</v>
      </c>
      <c r="R254">
        <v>0.47338112090687101</v>
      </c>
      <c r="S254">
        <v>2.83389430923521E-2</v>
      </c>
      <c r="T254">
        <v>2.0622297943261099E-2</v>
      </c>
      <c r="U254">
        <v>3.08585937912275E-2</v>
      </c>
      <c r="V254">
        <v>-1.87834490515978E-2</v>
      </c>
      <c r="W254">
        <v>0.58314151251867896</v>
      </c>
      <c r="X254">
        <v>33.411547526195598</v>
      </c>
    </row>
    <row r="255" spans="1:24" x14ac:dyDescent="0.3">
      <c r="A255">
        <v>8.897250176</v>
      </c>
      <c r="B255">
        <v>0.23832803856684801</v>
      </c>
      <c r="C255">
        <v>-1.5074841150711501E-2</v>
      </c>
      <c r="D255">
        <v>-2.3734411224722901E-3</v>
      </c>
      <c r="E255">
        <v>1.5907471709875401E-2</v>
      </c>
      <c r="F255">
        <v>5.5177546733764501E-2</v>
      </c>
      <c r="G255">
        <v>0.64032945009280895</v>
      </c>
      <c r="H255">
        <v>36.6881749882509</v>
      </c>
      <c r="I255">
        <v>8.8698143159999994</v>
      </c>
      <c r="J255">
        <v>0.51702877882583098</v>
      </c>
      <c r="K255">
        <v>-1.21642626430861E-3</v>
      </c>
      <c r="L255">
        <v>0</v>
      </c>
      <c r="M255">
        <v>0</v>
      </c>
      <c r="N255">
        <v>0</v>
      </c>
      <c r="O255">
        <v>0.61278510037520895</v>
      </c>
      <c r="P255">
        <v>35.11</v>
      </c>
      <c r="Q255">
        <v>8.8870811459999999</v>
      </c>
      <c r="R255">
        <v>0.47338112090687101</v>
      </c>
      <c r="S255">
        <v>2.83389430923521E-2</v>
      </c>
      <c r="T255">
        <v>2.0622297943261099E-2</v>
      </c>
      <c r="U255">
        <v>3.08585937912275E-2</v>
      </c>
      <c r="V255">
        <v>-1.87834490515978E-2</v>
      </c>
      <c r="W255">
        <v>0.58314151251867896</v>
      </c>
      <c r="X255">
        <v>33.411547526195598</v>
      </c>
    </row>
    <row r="256" spans="1:24" x14ac:dyDescent="0.3">
      <c r="A256">
        <v>8.9472339160000001</v>
      </c>
      <c r="B256">
        <v>0.23898471190169501</v>
      </c>
      <c r="C256">
        <v>-1.6518512540268E-2</v>
      </c>
      <c r="D256">
        <v>-2.7191331610083602E-3</v>
      </c>
      <c r="E256">
        <v>1.5885984392811001E-2</v>
      </c>
      <c r="F256">
        <v>5.4621413419696202E-2</v>
      </c>
      <c r="G256">
        <v>0.65085649798522405</v>
      </c>
      <c r="H256">
        <v>37.291330403218304</v>
      </c>
      <c r="I256">
        <v>8.9278503009999994</v>
      </c>
      <c r="J256">
        <v>0.51695900568861297</v>
      </c>
      <c r="K256">
        <v>-1.2654818415149601E-3</v>
      </c>
      <c r="L256">
        <v>0</v>
      </c>
      <c r="M256">
        <v>0</v>
      </c>
      <c r="N256">
        <v>0</v>
      </c>
      <c r="O256">
        <v>0.632332787997546</v>
      </c>
      <c r="P256">
        <v>36.229999999999997</v>
      </c>
      <c r="Q256">
        <v>8.8870811459999999</v>
      </c>
      <c r="R256">
        <v>0.47338112090687101</v>
      </c>
      <c r="S256">
        <v>2.83389430923521E-2</v>
      </c>
      <c r="T256">
        <v>2.0622297943261099E-2</v>
      </c>
      <c r="U256">
        <v>3.08585937912275E-2</v>
      </c>
      <c r="V256">
        <v>-1.87834490515978E-2</v>
      </c>
      <c r="W256">
        <v>0.58314151251867896</v>
      </c>
      <c r="X256">
        <v>33.411547526195598</v>
      </c>
    </row>
    <row r="257" spans="1:24" x14ac:dyDescent="0.3">
      <c r="A257">
        <v>8.9972181320000004</v>
      </c>
      <c r="B257">
        <v>0.24127472381981599</v>
      </c>
      <c r="C257">
        <v>-1.6458986468471701E-2</v>
      </c>
      <c r="D257">
        <v>-2.5363198947161401E-3</v>
      </c>
      <c r="E257">
        <v>1.5559672828530401E-2</v>
      </c>
      <c r="F257">
        <v>5.55816345164118E-2</v>
      </c>
      <c r="G257">
        <v>0.66074161735871595</v>
      </c>
      <c r="H257">
        <v>37.857706023302399</v>
      </c>
      <c r="I257">
        <v>8.9496900349999997</v>
      </c>
      <c r="J257">
        <v>0.51695900568861297</v>
      </c>
      <c r="K257">
        <v>-1.2654818415149601E-3</v>
      </c>
      <c r="L257">
        <v>0</v>
      </c>
      <c r="M257">
        <v>0</v>
      </c>
      <c r="N257">
        <v>0</v>
      </c>
      <c r="O257">
        <v>0.63704517697792995</v>
      </c>
      <c r="P257">
        <v>36.5</v>
      </c>
      <c r="Q257">
        <v>8.9780189989999997</v>
      </c>
      <c r="U257">
        <v>0</v>
      </c>
      <c r="V257">
        <v>0</v>
      </c>
      <c r="W257">
        <v>0</v>
      </c>
      <c r="X257">
        <v>0</v>
      </c>
    </row>
    <row r="258" spans="1:24" x14ac:dyDescent="0.3">
      <c r="A258">
        <v>9.0022170549999991</v>
      </c>
      <c r="B258">
        <v>0.241305400288962</v>
      </c>
      <c r="C258">
        <v>-1.6565352366964901E-2</v>
      </c>
      <c r="D258">
        <v>-2.5885901413857902E-3</v>
      </c>
      <c r="E258">
        <v>1.55086028429023E-2</v>
      </c>
      <c r="F258">
        <v>5.5563573456907697E-2</v>
      </c>
      <c r="G258">
        <v>0.66198166351493504</v>
      </c>
      <c r="H258">
        <v>37.928755434455198</v>
      </c>
      <c r="I258">
        <v>9.0078718710000008</v>
      </c>
      <c r="J258">
        <v>0.51699328700379399</v>
      </c>
      <c r="K258">
        <v>-1.24011500267977E-3</v>
      </c>
      <c r="L258">
        <v>0</v>
      </c>
      <c r="M258">
        <v>0</v>
      </c>
      <c r="N258">
        <v>0</v>
      </c>
      <c r="O258">
        <v>0.64856435004109303</v>
      </c>
      <c r="P258">
        <v>37.159999999999997</v>
      </c>
      <c r="Q258">
        <v>9.0270659920000007</v>
      </c>
      <c r="R258">
        <v>0.47397341002667098</v>
      </c>
      <c r="S258">
        <v>3.1944352515566703E-2</v>
      </c>
      <c r="T258">
        <v>1.7023198304691501E-2</v>
      </c>
      <c r="U258">
        <v>3.7873983540497001E-2</v>
      </c>
      <c r="V258">
        <v>-1.8594382211580399E-2</v>
      </c>
      <c r="W258">
        <v>0.61119438811076499</v>
      </c>
      <c r="X258">
        <v>35.018858900827702</v>
      </c>
    </row>
    <row r="259" spans="1:24" x14ac:dyDescent="0.3">
      <c r="A259">
        <v>9.0422041419999992</v>
      </c>
      <c r="B259">
        <v>0.24200992614266001</v>
      </c>
      <c r="C259">
        <v>-1.66358153291347E-2</v>
      </c>
      <c r="D259">
        <v>-2.8422381728887601E-3</v>
      </c>
      <c r="E259">
        <v>1.53685550290052E-2</v>
      </c>
      <c r="F259">
        <v>5.6093167172126403E-2</v>
      </c>
      <c r="G259">
        <v>0.67268022111773895</v>
      </c>
      <c r="H259">
        <v>38.541737631973398</v>
      </c>
      <c r="I259">
        <v>9.0078718710000008</v>
      </c>
      <c r="J259">
        <v>0.51699328700379399</v>
      </c>
      <c r="K259">
        <v>-1.24011500267977E-3</v>
      </c>
      <c r="L259">
        <v>0</v>
      </c>
      <c r="M259">
        <v>0</v>
      </c>
      <c r="N259">
        <v>0</v>
      </c>
      <c r="O259">
        <v>0.64856435004109303</v>
      </c>
      <c r="P259">
        <v>37.159999999999997</v>
      </c>
      <c r="Q259">
        <v>9.0270659920000007</v>
      </c>
      <c r="R259">
        <v>0.47397341002667098</v>
      </c>
      <c r="S259">
        <v>3.1944352515566703E-2</v>
      </c>
      <c r="T259">
        <v>1.7023198304691501E-2</v>
      </c>
      <c r="U259">
        <v>3.7873983540497001E-2</v>
      </c>
      <c r="V259">
        <v>-1.8594382211580399E-2</v>
      </c>
      <c r="W259">
        <v>0.61119438811076499</v>
      </c>
      <c r="X259">
        <v>35.018858900827702</v>
      </c>
    </row>
    <row r="260" spans="1:24" x14ac:dyDescent="0.3">
      <c r="A260">
        <v>9.0921881199999994</v>
      </c>
      <c r="B260">
        <v>0.242180569271471</v>
      </c>
      <c r="C260">
        <v>-1.6283888844464099E-2</v>
      </c>
      <c r="D260">
        <v>-3.0189561657607599E-3</v>
      </c>
      <c r="E260">
        <v>1.5531624960774299E-2</v>
      </c>
      <c r="F260">
        <v>5.5612468826770498E-2</v>
      </c>
      <c r="G260">
        <v>0.68944417911760703</v>
      </c>
      <c r="H260">
        <v>39.502241673300503</v>
      </c>
      <c r="I260">
        <v>9.0297301940000008</v>
      </c>
      <c r="J260">
        <v>0.51699328700379399</v>
      </c>
      <c r="K260">
        <v>-1.24011500267977E-3</v>
      </c>
      <c r="L260">
        <v>0</v>
      </c>
      <c r="M260">
        <v>0</v>
      </c>
      <c r="N260">
        <v>0</v>
      </c>
      <c r="O260">
        <v>0.65205500854508103</v>
      </c>
      <c r="P260">
        <v>37.36</v>
      </c>
      <c r="Q260">
        <v>9.0474531650000003</v>
      </c>
      <c r="R260">
        <v>0.473453213648444</v>
      </c>
      <c r="S260">
        <v>3.1918424531598301E-2</v>
      </c>
      <c r="T260">
        <v>1.8009526023582599E-2</v>
      </c>
      <c r="U260">
        <v>3.7444410999897003E-2</v>
      </c>
      <c r="V260">
        <v>-1.9018566671893899E-2</v>
      </c>
      <c r="W260">
        <v>0.61719041898516203</v>
      </c>
      <c r="X260">
        <v>35.362406163760703</v>
      </c>
    </row>
    <row r="261" spans="1:24" x14ac:dyDescent="0.3">
      <c r="A261">
        <v>9.1371738909999998</v>
      </c>
      <c r="B261">
        <v>0.241883704826556</v>
      </c>
      <c r="C261">
        <v>-1.67171017360053E-2</v>
      </c>
      <c r="D261">
        <v>-3.1144265085458799E-3</v>
      </c>
      <c r="E261">
        <v>1.59458625778067E-2</v>
      </c>
      <c r="F261">
        <v>5.5095480528152503E-2</v>
      </c>
      <c r="G261">
        <v>0.70455374816708105</v>
      </c>
      <c r="H261">
        <v>40.3679562100968</v>
      </c>
      <c r="I261">
        <v>9.1107783209999997</v>
      </c>
      <c r="J261">
        <v>0.51716277058313098</v>
      </c>
      <c r="K261">
        <v>-1.1107224085641599E-3</v>
      </c>
      <c r="L261">
        <v>0</v>
      </c>
      <c r="M261">
        <v>0</v>
      </c>
      <c r="N261">
        <v>0</v>
      </c>
      <c r="O261">
        <v>0.67387162419501101</v>
      </c>
      <c r="P261">
        <v>38.61</v>
      </c>
      <c r="Q261">
        <v>9.0855710500000004</v>
      </c>
      <c r="R261">
        <v>0.471941449066478</v>
      </c>
      <c r="S261">
        <v>2.9943205591274599E-2</v>
      </c>
      <c r="T261">
        <v>1.9311090418001501E-2</v>
      </c>
      <c r="U261">
        <v>3.6981579977331501E-2</v>
      </c>
      <c r="V261">
        <v>-1.9293306091865699E-2</v>
      </c>
      <c r="W261">
        <v>0.62504790982758196</v>
      </c>
      <c r="X261">
        <v>35.812607226594103</v>
      </c>
    </row>
    <row r="262" spans="1:24" x14ac:dyDescent="0.3">
      <c r="A262">
        <v>9.1421730520000004</v>
      </c>
      <c r="B262">
        <v>0.24187905302059301</v>
      </c>
      <c r="C262">
        <v>-1.6853712596017902E-2</v>
      </c>
      <c r="D262">
        <v>-3.1857669819146399E-3</v>
      </c>
      <c r="E262">
        <v>1.6047144204609402E-2</v>
      </c>
      <c r="F262">
        <v>5.5128238053321302E-2</v>
      </c>
      <c r="G262">
        <v>0.70627089883854999</v>
      </c>
      <c r="H262">
        <v>40.466341696360097</v>
      </c>
      <c r="I262">
        <v>9.1697352060000004</v>
      </c>
      <c r="J262">
        <v>0.51692950179595398</v>
      </c>
      <c r="K262">
        <v>-1.29700510233704E-3</v>
      </c>
      <c r="L262">
        <v>0</v>
      </c>
      <c r="M262">
        <v>0</v>
      </c>
      <c r="N262">
        <v>0</v>
      </c>
      <c r="O262">
        <v>0.69272118011654904</v>
      </c>
      <c r="P262">
        <v>39.69</v>
      </c>
      <c r="Q262">
        <v>9.1334640979999993</v>
      </c>
      <c r="R262">
        <v>0.472727809390664</v>
      </c>
      <c r="S262">
        <v>2.94932334522965E-2</v>
      </c>
      <c r="T262">
        <v>2.0296043241145301E-2</v>
      </c>
      <c r="U262">
        <v>3.6890183774538302E-2</v>
      </c>
      <c r="V262">
        <v>-2.0265181918737302E-2</v>
      </c>
      <c r="W262">
        <v>0.63392363682620301</v>
      </c>
      <c r="X262">
        <v>36.321148923725403</v>
      </c>
    </row>
    <row r="263" spans="1:24" x14ac:dyDescent="0.3">
      <c r="A263">
        <v>9.1821603780000007</v>
      </c>
      <c r="B263">
        <v>0.24290303012516901</v>
      </c>
      <c r="C263">
        <v>-1.7677584734769901E-2</v>
      </c>
      <c r="D263">
        <v>-3.8451196160167499E-3</v>
      </c>
      <c r="E263">
        <v>1.6321496301238799E-2</v>
      </c>
      <c r="F263">
        <v>5.46495041200281E-2</v>
      </c>
      <c r="G263">
        <v>0.71833830623132899</v>
      </c>
      <c r="H263">
        <v>41.157753209631302</v>
      </c>
      <c r="I263">
        <v>9.1697352060000004</v>
      </c>
      <c r="J263">
        <v>0.51692950179595398</v>
      </c>
      <c r="K263">
        <v>-1.29700510233704E-3</v>
      </c>
      <c r="L263">
        <v>0</v>
      </c>
      <c r="M263">
        <v>0</v>
      </c>
      <c r="N263">
        <v>0</v>
      </c>
      <c r="O263">
        <v>0.69272118011654904</v>
      </c>
      <c r="P263">
        <v>39.69</v>
      </c>
      <c r="Q263">
        <v>9.1791880129999992</v>
      </c>
      <c r="R263">
        <v>0.47234821386179998</v>
      </c>
      <c r="S263">
        <v>2.93820416631588E-2</v>
      </c>
      <c r="T263">
        <v>2.03955509998122E-2</v>
      </c>
      <c r="U263">
        <v>3.7105539952145897E-2</v>
      </c>
      <c r="V263">
        <v>-2.0966964159240199E-2</v>
      </c>
      <c r="W263">
        <v>0.64411248342133098</v>
      </c>
      <c r="X263">
        <v>36.904926831732503</v>
      </c>
    </row>
    <row r="264" spans="1:24" x14ac:dyDescent="0.3">
      <c r="A264">
        <v>9.2271461489999993</v>
      </c>
      <c r="B264">
        <v>0.24206590642565301</v>
      </c>
      <c r="C264">
        <v>-1.8123639238188299E-2</v>
      </c>
      <c r="D264">
        <v>-2.8758840635418901E-3</v>
      </c>
      <c r="E264">
        <v>1.6010255506543999E-2</v>
      </c>
      <c r="F264">
        <v>5.3876155338191803E-2</v>
      </c>
      <c r="G264">
        <v>0.72881159320708899</v>
      </c>
      <c r="H264">
        <v>41.7578283509716</v>
      </c>
      <c r="I264">
        <v>9.2275590130000005</v>
      </c>
      <c r="J264">
        <v>0.51692950179595398</v>
      </c>
      <c r="K264">
        <v>-1.29700510233704E-3</v>
      </c>
      <c r="L264">
        <v>0</v>
      </c>
      <c r="M264">
        <v>0</v>
      </c>
      <c r="N264">
        <v>0</v>
      </c>
      <c r="O264">
        <v>0.71331606529008296</v>
      </c>
      <c r="P264">
        <v>40.869999999999997</v>
      </c>
      <c r="Q264">
        <v>9.1791880129999992</v>
      </c>
      <c r="R264">
        <v>0.47234821386179998</v>
      </c>
      <c r="S264">
        <v>2.93820416631588E-2</v>
      </c>
      <c r="T264">
        <v>2.03955509998122E-2</v>
      </c>
      <c r="U264">
        <v>3.7105539952145897E-2</v>
      </c>
      <c r="V264">
        <v>-2.0966964159240199E-2</v>
      </c>
      <c r="W264">
        <v>0.64411248342133098</v>
      </c>
      <c r="X264">
        <v>36.904926831732503</v>
      </c>
    </row>
    <row r="265" spans="1:24" x14ac:dyDescent="0.3">
      <c r="A265">
        <v>9.2271461489999993</v>
      </c>
      <c r="B265">
        <v>0.24206590642565301</v>
      </c>
      <c r="C265">
        <v>-1.8123639238188299E-2</v>
      </c>
      <c r="D265">
        <v>-2.8758840635418901E-3</v>
      </c>
      <c r="E265">
        <v>1.6010255506543999E-2</v>
      </c>
      <c r="F265">
        <v>5.3876155338191803E-2</v>
      </c>
      <c r="G265">
        <v>0.72881159320708899</v>
      </c>
      <c r="H265">
        <v>41.7578283509716</v>
      </c>
      <c r="I265">
        <v>9.2506505350000001</v>
      </c>
      <c r="J265">
        <v>0.51689725301996303</v>
      </c>
      <c r="K265">
        <v>-1.3249103264029499E-3</v>
      </c>
      <c r="L265">
        <v>0</v>
      </c>
      <c r="M265">
        <v>0</v>
      </c>
      <c r="N265">
        <v>0</v>
      </c>
      <c r="O265">
        <v>0.718202987195667</v>
      </c>
      <c r="P265">
        <v>41.15</v>
      </c>
      <c r="Q265">
        <v>9.2203130719999997</v>
      </c>
      <c r="R265">
        <v>0.46970081407879199</v>
      </c>
      <c r="S265">
        <v>2.7296241243413101E-2</v>
      </c>
      <c r="T265">
        <v>1.9833531385081499E-2</v>
      </c>
      <c r="U265">
        <v>3.6735945178273902E-2</v>
      </c>
      <c r="V265">
        <v>-2.19966619138353E-2</v>
      </c>
      <c r="W265">
        <v>0.66410103324233805</v>
      </c>
      <c r="X265">
        <v>38.050186375063198</v>
      </c>
    </row>
    <row r="266" spans="1:24" x14ac:dyDescent="0.3">
      <c r="A266">
        <v>9.2721321589999999</v>
      </c>
      <c r="B266">
        <v>0.24225579273046199</v>
      </c>
      <c r="C266">
        <v>-1.8956611616894201E-2</v>
      </c>
      <c r="D266">
        <v>-2.9770743567496499E-3</v>
      </c>
      <c r="E266">
        <v>1.52708018255714E-2</v>
      </c>
      <c r="F266">
        <v>5.4540998508576299E-2</v>
      </c>
      <c r="G266">
        <v>0.73903693979277096</v>
      </c>
      <c r="H266">
        <v>42.343697554389699</v>
      </c>
      <c r="I266">
        <v>9.2506505350000001</v>
      </c>
      <c r="J266">
        <v>0.51689725301996303</v>
      </c>
      <c r="K266">
        <v>-1.3249103264029499E-3</v>
      </c>
      <c r="L266">
        <v>0</v>
      </c>
      <c r="M266">
        <v>0</v>
      </c>
      <c r="N266">
        <v>0</v>
      </c>
      <c r="O266">
        <v>0.718202987195667</v>
      </c>
      <c r="P266">
        <v>41.15</v>
      </c>
      <c r="Q266">
        <v>9.2555890079999994</v>
      </c>
      <c r="R266">
        <v>0.46842936226127901</v>
      </c>
      <c r="S266">
        <v>2.4747936861008901E-2</v>
      </c>
      <c r="T266">
        <v>1.86975412694373E-2</v>
      </c>
      <c r="U266">
        <v>3.6936064527722801E-2</v>
      </c>
      <c r="V266">
        <v>-2.1324151428003601E-2</v>
      </c>
      <c r="W266">
        <v>0.67266919087144905</v>
      </c>
      <c r="X266">
        <v>38.541105645414099</v>
      </c>
    </row>
    <row r="267" spans="1:24" x14ac:dyDescent="0.3">
      <c r="A267">
        <v>9.3221161370000001</v>
      </c>
      <c r="B267">
        <v>0.24192935357085801</v>
      </c>
      <c r="C267">
        <v>-1.7693442423706199E-2</v>
      </c>
      <c r="D267">
        <v>-3.0663884244859201E-3</v>
      </c>
      <c r="E267">
        <v>1.44007016826049E-2</v>
      </c>
      <c r="F267">
        <v>5.4948156258172801E-2</v>
      </c>
      <c r="G267">
        <v>0.75278953566317797</v>
      </c>
      <c r="H267">
        <v>43.131663255113097</v>
      </c>
      <c r="I267">
        <v>9.3096118650000008</v>
      </c>
      <c r="J267">
        <v>0.51683302897836103</v>
      </c>
      <c r="K267">
        <v>-1.38103530134842E-3</v>
      </c>
      <c r="L267">
        <v>0</v>
      </c>
      <c r="M267">
        <v>0</v>
      </c>
      <c r="N267">
        <v>0</v>
      </c>
      <c r="O267">
        <v>0.73042029195962699</v>
      </c>
      <c r="P267">
        <v>41.85</v>
      </c>
      <c r="Q267">
        <v>9.2555890079999994</v>
      </c>
      <c r="R267">
        <v>0.46842936226127901</v>
      </c>
      <c r="S267">
        <v>2.4747936861008901E-2</v>
      </c>
      <c r="T267">
        <v>1.86975412694373E-2</v>
      </c>
      <c r="U267">
        <v>3.6936064527722801E-2</v>
      </c>
      <c r="V267">
        <v>-2.1324151428003601E-2</v>
      </c>
      <c r="W267">
        <v>0.67266919087144905</v>
      </c>
      <c r="X267">
        <v>38.541105645414099</v>
      </c>
    </row>
    <row r="268" spans="1:24" x14ac:dyDescent="0.3">
      <c r="A268">
        <v>9.3671019080000004</v>
      </c>
      <c r="B268">
        <v>0.24203273790118801</v>
      </c>
      <c r="C268">
        <v>-1.7731388414852198E-2</v>
      </c>
      <c r="D268">
        <v>-3.2918844372034099E-3</v>
      </c>
      <c r="E268">
        <v>1.46009570612891E-2</v>
      </c>
      <c r="F268">
        <v>5.4395530997102502E-2</v>
      </c>
      <c r="G268">
        <v>0.76828969457258001</v>
      </c>
      <c r="H268">
        <v>44.019756942403902</v>
      </c>
      <c r="I268">
        <v>9.3096118650000008</v>
      </c>
      <c r="J268">
        <v>0.51683302897836103</v>
      </c>
      <c r="K268">
        <v>-1.38103530134842E-3</v>
      </c>
      <c r="L268">
        <v>0</v>
      </c>
      <c r="M268">
        <v>0</v>
      </c>
      <c r="N268">
        <v>0</v>
      </c>
      <c r="O268">
        <v>0.73042029195962699</v>
      </c>
      <c r="P268">
        <v>41.85</v>
      </c>
      <c r="Q268">
        <v>9.3022680280000003</v>
      </c>
      <c r="R268">
        <v>0.466393690591833</v>
      </c>
      <c r="S268">
        <v>2.1820319249375601E-2</v>
      </c>
      <c r="T268">
        <v>1.8303510820017899E-2</v>
      </c>
      <c r="U268">
        <v>3.7111912084067201E-2</v>
      </c>
      <c r="V268">
        <v>-2.0697740389004501E-2</v>
      </c>
      <c r="W268">
        <v>0.67987929379814305</v>
      </c>
      <c r="X268">
        <v>38.954214112968501</v>
      </c>
    </row>
    <row r="269" spans="1:24" x14ac:dyDescent="0.3">
      <c r="A269">
        <v>9.3671019080000004</v>
      </c>
      <c r="B269">
        <v>0.24203273790118801</v>
      </c>
      <c r="C269">
        <v>-1.7731388414852198E-2</v>
      </c>
      <c r="D269">
        <v>-3.2918844372034099E-3</v>
      </c>
      <c r="E269">
        <v>1.46009570612891E-2</v>
      </c>
      <c r="F269">
        <v>5.4395530997102502E-2</v>
      </c>
      <c r="G269">
        <v>0.76828969457258001</v>
      </c>
      <c r="H269">
        <v>44.019756942403902</v>
      </c>
      <c r="I269">
        <v>9.3675465580000008</v>
      </c>
      <c r="J269">
        <v>0.51696009611770899</v>
      </c>
      <c r="K269">
        <v>-1.2672244783695601E-3</v>
      </c>
      <c r="L269">
        <v>0</v>
      </c>
      <c r="M269">
        <v>0</v>
      </c>
      <c r="N269">
        <v>0</v>
      </c>
      <c r="O269">
        <v>0.74804811740476995</v>
      </c>
      <c r="P269">
        <v>42.86</v>
      </c>
      <c r="Q269">
        <v>9.3419370649999998</v>
      </c>
      <c r="R269">
        <v>0.46695106986467999</v>
      </c>
      <c r="S269">
        <v>2.2916970406946301E-2</v>
      </c>
      <c r="T269">
        <v>1.8830007977715901E-2</v>
      </c>
      <c r="U269">
        <v>3.6337882235032599E-2</v>
      </c>
      <c r="V269">
        <v>-2.04480734630209E-2</v>
      </c>
      <c r="W269">
        <v>0.694000183767705</v>
      </c>
      <c r="X269">
        <v>39.763281511193</v>
      </c>
    </row>
    <row r="270" spans="1:24" x14ac:dyDescent="0.3">
      <c r="A270">
        <v>9.4121778010000003</v>
      </c>
      <c r="B270">
        <v>0.242440513606447</v>
      </c>
      <c r="C270">
        <v>-1.8854704523615502E-2</v>
      </c>
      <c r="D270">
        <v>-3.8201527204364499E-3</v>
      </c>
      <c r="E270">
        <v>1.53945978284946E-2</v>
      </c>
      <c r="F270">
        <v>5.4090256694151503E-2</v>
      </c>
      <c r="G270">
        <v>0.78445725724413495</v>
      </c>
      <c r="H270">
        <v>44.946090048497197</v>
      </c>
      <c r="I270">
        <v>9.3905886760000001</v>
      </c>
      <c r="J270">
        <v>0.51689757548570703</v>
      </c>
      <c r="K270">
        <v>-1.3252409493619301E-3</v>
      </c>
      <c r="L270">
        <v>0</v>
      </c>
      <c r="M270">
        <v>0</v>
      </c>
      <c r="N270">
        <v>0</v>
      </c>
      <c r="O270">
        <v>0.75398223686155097</v>
      </c>
      <c r="P270">
        <v>43.2</v>
      </c>
      <c r="Q270">
        <v>9.3832240099999993</v>
      </c>
      <c r="R270">
        <v>0.46740855698166101</v>
      </c>
      <c r="S270">
        <v>2.40189098465656E-2</v>
      </c>
      <c r="T270">
        <v>1.98142985042268E-2</v>
      </c>
      <c r="U270">
        <v>3.6349388324963601E-2</v>
      </c>
      <c r="V270">
        <v>-2.1061326376950702E-2</v>
      </c>
      <c r="W270">
        <v>0.70275009747981299</v>
      </c>
      <c r="X270">
        <v>40.264614638000502</v>
      </c>
    </row>
    <row r="271" spans="1:24" x14ac:dyDescent="0.3">
      <c r="A271">
        <v>9.4621620180000008</v>
      </c>
      <c r="B271">
        <v>0.24370552252486499</v>
      </c>
      <c r="C271">
        <v>-1.95684345930109E-2</v>
      </c>
      <c r="D271">
        <v>-3.45297693274915E-3</v>
      </c>
      <c r="E271">
        <v>1.5834805341635901E-2</v>
      </c>
      <c r="F271">
        <v>5.3170340834972997E-2</v>
      </c>
      <c r="G271">
        <v>0.79897782292458097</v>
      </c>
      <c r="H271">
        <v>45.778057178129401</v>
      </c>
      <c r="I271">
        <v>9.4494092690000002</v>
      </c>
      <c r="J271">
        <v>0.51677322497258305</v>
      </c>
      <c r="K271">
        <v>-1.44201385381658E-3</v>
      </c>
      <c r="L271">
        <v>0</v>
      </c>
      <c r="M271">
        <v>0</v>
      </c>
      <c r="N271">
        <v>0</v>
      </c>
      <c r="O271">
        <v>0.773704457409086</v>
      </c>
      <c r="P271">
        <v>44.33</v>
      </c>
      <c r="Q271">
        <v>9.4325721260000002</v>
      </c>
      <c r="R271">
        <v>0.46828971014177601</v>
      </c>
      <c r="S271">
        <v>2.2870182216102399E-2</v>
      </c>
      <c r="T271">
        <v>2.15083320893352E-2</v>
      </c>
      <c r="U271">
        <v>3.6765839513094298E-2</v>
      </c>
      <c r="V271">
        <v>-2.22487251551792E-2</v>
      </c>
      <c r="W271">
        <v>0.71329753951489305</v>
      </c>
      <c r="X271">
        <v>40.868938551269402</v>
      </c>
    </row>
    <row r="272" spans="1:24" x14ac:dyDescent="0.3">
      <c r="A272">
        <v>9.4621620180000008</v>
      </c>
      <c r="B272">
        <v>0.24370552252486499</v>
      </c>
      <c r="C272">
        <v>-1.95684345930109E-2</v>
      </c>
      <c r="D272">
        <v>-3.45297693274915E-3</v>
      </c>
      <c r="E272">
        <v>1.5834805341635901E-2</v>
      </c>
      <c r="F272">
        <v>5.3170340834972997E-2</v>
      </c>
      <c r="G272">
        <v>0.79897782292458097</v>
      </c>
      <c r="H272">
        <v>45.778057178129401</v>
      </c>
      <c r="I272">
        <v>9.4494092690000002</v>
      </c>
      <c r="J272">
        <v>0.51677322497258305</v>
      </c>
      <c r="K272">
        <v>-1.44201385381658E-3</v>
      </c>
      <c r="L272">
        <v>0</v>
      </c>
      <c r="M272">
        <v>0</v>
      </c>
      <c r="N272">
        <v>0</v>
      </c>
      <c r="O272">
        <v>0.773704457409086</v>
      </c>
      <c r="P272">
        <v>44.33</v>
      </c>
      <c r="Q272">
        <v>9.4325721260000002</v>
      </c>
      <c r="R272">
        <v>0.46828971014177601</v>
      </c>
      <c r="S272">
        <v>2.2870182216102399E-2</v>
      </c>
      <c r="T272">
        <v>2.15083320893352E-2</v>
      </c>
      <c r="U272">
        <v>3.6765839513094298E-2</v>
      </c>
      <c r="V272">
        <v>-2.22487251551792E-2</v>
      </c>
      <c r="W272">
        <v>0.71329753951489305</v>
      </c>
      <c r="X272">
        <v>40.868938551269402</v>
      </c>
    </row>
    <row r="273" spans="1:24" x14ac:dyDescent="0.3">
      <c r="A273">
        <v>9.5021500589999999</v>
      </c>
      <c r="B273">
        <v>0.244817113962465</v>
      </c>
      <c r="C273">
        <v>-1.9745313015668099E-2</v>
      </c>
      <c r="D273">
        <v>-3.5358911845833102E-3</v>
      </c>
      <c r="E273">
        <v>1.54915964121012E-2</v>
      </c>
      <c r="F273">
        <v>5.2957534699729497E-2</v>
      </c>
      <c r="G273">
        <v>0.80811956308636601</v>
      </c>
      <c r="H273">
        <v>46.301840306804898</v>
      </c>
      <c r="I273">
        <v>9.5074018989999995</v>
      </c>
      <c r="J273">
        <v>0.51665120151441302</v>
      </c>
      <c r="K273">
        <v>-1.56121635792389E-3</v>
      </c>
      <c r="L273">
        <v>0</v>
      </c>
      <c r="M273">
        <v>0</v>
      </c>
      <c r="N273">
        <v>0</v>
      </c>
      <c r="O273">
        <v>0.79395027673222096</v>
      </c>
      <c r="P273">
        <v>45.49</v>
      </c>
      <c r="Q273">
        <v>9.5037729740000003</v>
      </c>
      <c r="R273">
        <v>0.46718112471366202</v>
      </c>
      <c r="S273">
        <v>2.26208683301426E-2</v>
      </c>
      <c r="T273">
        <v>1.7617669181794599E-2</v>
      </c>
      <c r="U273">
        <v>3.5919817114547399E-2</v>
      </c>
      <c r="V273">
        <v>-2.3671142011499498E-2</v>
      </c>
      <c r="W273">
        <v>0.74217977068426799</v>
      </c>
      <c r="X273">
        <v>42.5237685001958</v>
      </c>
    </row>
    <row r="274" spans="1:24" x14ac:dyDescent="0.3">
      <c r="A274">
        <v>9.5471360690000004</v>
      </c>
      <c r="B274">
        <v>0.244793890890599</v>
      </c>
      <c r="C274">
        <v>-1.9644083980027399E-2</v>
      </c>
      <c r="D274">
        <v>-3.56734404340386E-3</v>
      </c>
      <c r="E274">
        <v>1.43863268138165E-2</v>
      </c>
      <c r="F274">
        <v>5.3698551941438397E-2</v>
      </c>
      <c r="G274">
        <v>0.81907543035389896</v>
      </c>
      <c r="H274">
        <v>46.929565262140002</v>
      </c>
      <c r="I274">
        <v>9.5304202359999994</v>
      </c>
      <c r="J274">
        <v>0.51665120151441302</v>
      </c>
      <c r="K274">
        <v>-1.56121635792389E-3</v>
      </c>
      <c r="L274">
        <v>0</v>
      </c>
      <c r="M274">
        <v>0</v>
      </c>
      <c r="N274">
        <v>0</v>
      </c>
      <c r="O274">
        <v>0.79866266571260502</v>
      </c>
      <c r="P274">
        <v>45.76</v>
      </c>
      <c r="Q274">
        <v>9.554787159</v>
      </c>
      <c r="R274">
        <v>0.47504032724129802</v>
      </c>
      <c r="S274">
        <v>2.2308186208640501E-2</v>
      </c>
      <c r="T274">
        <v>1.8972206267155001E-2</v>
      </c>
      <c r="U274">
        <v>3.6498377468279497E-2</v>
      </c>
      <c r="V274">
        <v>-2.42260900809915E-2</v>
      </c>
      <c r="W274">
        <v>0.75721922913921402</v>
      </c>
      <c r="X274">
        <v>43.3854659958265</v>
      </c>
    </row>
    <row r="275" spans="1:24" x14ac:dyDescent="0.3">
      <c r="A275">
        <v>9.5921220779999992</v>
      </c>
      <c r="B275">
        <v>0.24522152450723</v>
      </c>
      <c r="C275">
        <v>-1.8944725466395002E-2</v>
      </c>
      <c r="D275">
        <v>-4.47260355576873E-3</v>
      </c>
      <c r="E275">
        <v>1.3349810549548501E-2</v>
      </c>
      <c r="F275">
        <v>5.3730972870276603E-2</v>
      </c>
      <c r="G275">
        <v>0.83156419187517305</v>
      </c>
      <c r="H275">
        <v>47.645118588654398</v>
      </c>
      <c r="I275">
        <v>9.5894016830000002</v>
      </c>
      <c r="J275">
        <v>0.51671070685597598</v>
      </c>
      <c r="K275">
        <v>-1.5001110827198799E-3</v>
      </c>
      <c r="L275">
        <v>0</v>
      </c>
      <c r="M275">
        <v>0</v>
      </c>
      <c r="N275">
        <v>0</v>
      </c>
      <c r="O275">
        <v>0.81175263510256301</v>
      </c>
      <c r="P275">
        <v>46.51</v>
      </c>
      <c r="Q275">
        <v>9.554787159</v>
      </c>
      <c r="R275">
        <v>0.47504032724129802</v>
      </c>
      <c r="S275">
        <v>2.2308186208640501E-2</v>
      </c>
      <c r="T275">
        <v>1.8972206267155001E-2</v>
      </c>
      <c r="U275">
        <v>3.6498377468279497E-2</v>
      </c>
      <c r="V275">
        <v>-2.42260900809915E-2</v>
      </c>
      <c r="W275">
        <v>0.75721922913921402</v>
      </c>
      <c r="X275">
        <v>43.3854659958265</v>
      </c>
    </row>
    <row r="276" spans="1:24" x14ac:dyDescent="0.3">
      <c r="A276">
        <v>9.5921220779999992</v>
      </c>
      <c r="B276">
        <v>0.24522152450723</v>
      </c>
      <c r="C276">
        <v>-1.8944725466395002E-2</v>
      </c>
      <c r="D276">
        <v>-4.47260355576873E-3</v>
      </c>
      <c r="E276">
        <v>1.3349810549548501E-2</v>
      </c>
      <c r="F276">
        <v>5.3730972870276603E-2</v>
      </c>
      <c r="G276">
        <v>0.83156419187517305</v>
      </c>
      <c r="H276">
        <v>47.645118588654398</v>
      </c>
      <c r="I276">
        <v>9.5894016830000002</v>
      </c>
      <c r="J276">
        <v>0.51671070685597598</v>
      </c>
      <c r="K276">
        <v>-1.5001110827198799E-3</v>
      </c>
      <c r="L276">
        <v>0</v>
      </c>
      <c r="M276">
        <v>0</v>
      </c>
      <c r="N276">
        <v>0</v>
      </c>
      <c r="O276">
        <v>0.81175263510256301</v>
      </c>
      <c r="P276">
        <v>46.51</v>
      </c>
      <c r="Q276">
        <v>9.6062669750000005</v>
      </c>
      <c r="R276">
        <v>0.47533089868023798</v>
      </c>
      <c r="S276">
        <v>2.1137103626172101E-2</v>
      </c>
      <c r="T276">
        <v>2.0222948969446802E-2</v>
      </c>
      <c r="U276">
        <v>3.6225168876881798E-2</v>
      </c>
      <c r="V276">
        <v>-2.4192080585278299E-2</v>
      </c>
      <c r="W276">
        <v>0.76531411081008305</v>
      </c>
      <c r="X276">
        <v>43.849268551225101</v>
      </c>
    </row>
    <row r="277" spans="1:24" x14ac:dyDescent="0.3">
      <c r="A277">
        <v>9.6371071340000007</v>
      </c>
      <c r="B277">
        <v>0.24555034800695499</v>
      </c>
      <c r="C277">
        <v>-1.8919272533659999E-2</v>
      </c>
      <c r="D277">
        <v>-4.2004985734820401E-3</v>
      </c>
      <c r="E277">
        <v>1.3369480205049101E-2</v>
      </c>
      <c r="F277">
        <v>5.4002766267534197E-2</v>
      </c>
      <c r="G277">
        <v>0.846868182411041</v>
      </c>
      <c r="H277">
        <v>48.521972656067803</v>
      </c>
      <c r="I277">
        <v>9.5894016830000002</v>
      </c>
      <c r="J277">
        <v>0.51671070685597598</v>
      </c>
      <c r="K277">
        <v>-1.5001110827198799E-3</v>
      </c>
      <c r="L277">
        <v>0</v>
      </c>
      <c r="M277">
        <v>0</v>
      </c>
      <c r="N277">
        <v>0</v>
      </c>
      <c r="O277">
        <v>0.81175263510256301</v>
      </c>
      <c r="P277">
        <v>46.51</v>
      </c>
      <c r="Q277">
        <v>9.6549940109999994</v>
      </c>
      <c r="R277">
        <v>0.47873436304664801</v>
      </c>
      <c r="S277">
        <v>2.5577623632152199E-2</v>
      </c>
      <c r="T277">
        <v>2.3789074974742599E-2</v>
      </c>
      <c r="U277">
        <v>3.6870344858309499E-2</v>
      </c>
      <c r="V277">
        <v>-2.4962580205270399E-2</v>
      </c>
      <c r="W277">
        <v>0.783393724708352</v>
      </c>
      <c r="X277">
        <v>44.885154122822101</v>
      </c>
    </row>
    <row r="278" spans="1:24" x14ac:dyDescent="0.3">
      <c r="A278">
        <v>9.6820929049999993</v>
      </c>
      <c r="B278">
        <v>0.245943835621977</v>
      </c>
      <c r="C278">
        <v>-1.95852522776769E-2</v>
      </c>
      <c r="D278">
        <v>-4.3786005116999201E-3</v>
      </c>
      <c r="E278">
        <v>1.41793463231613E-2</v>
      </c>
      <c r="F278">
        <v>5.3748110853350101E-2</v>
      </c>
      <c r="G278">
        <v>0.86332464470159098</v>
      </c>
      <c r="H278">
        <v>49.464858491032501</v>
      </c>
      <c r="I278">
        <v>9.6902844290000001</v>
      </c>
      <c r="J278">
        <v>0.51659330605546305</v>
      </c>
      <c r="K278">
        <v>-1.6238689647643501E-3</v>
      </c>
      <c r="L278">
        <v>0</v>
      </c>
      <c r="M278">
        <v>0</v>
      </c>
      <c r="N278">
        <v>0</v>
      </c>
      <c r="O278">
        <v>0.84281949578806203</v>
      </c>
      <c r="P278">
        <v>48.29</v>
      </c>
      <c r="Q278">
        <v>9.6723430159999992</v>
      </c>
      <c r="R278">
        <v>0.47972139629533</v>
      </c>
      <c r="S278">
        <v>2.6345991020227E-2</v>
      </c>
      <c r="T278">
        <v>2.3458527424013099E-2</v>
      </c>
      <c r="U278">
        <v>3.6838043897855201E-2</v>
      </c>
      <c r="V278">
        <v>-2.50274315091151E-2</v>
      </c>
      <c r="W278">
        <v>0.78334733337845197</v>
      </c>
      <c r="X278">
        <v>44.882496095412797</v>
      </c>
    </row>
    <row r="279" spans="1:24" x14ac:dyDescent="0.3">
      <c r="A279">
        <v>9.7270789149999999</v>
      </c>
      <c r="B279">
        <v>0.24610484107746</v>
      </c>
      <c r="C279">
        <v>-2.0483940000742901E-2</v>
      </c>
      <c r="D279">
        <v>-3.2305612694472101E-3</v>
      </c>
      <c r="E279">
        <v>1.4649847975568E-2</v>
      </c>
      <c r="F279">
        <v>5.2422841391987503E-2</v>
      </c>
      <c r="G279">
        <v>0.87641781637281302</v>
      </c>
      <c r="H279">
        <v>50.215041968233699</v>
      </c>
      <c r="I279">
        <v>9.6902844290000001</v>
      </c>
      <c r="J279">
        <v>0.51659330605546305</v>
      </c>
      <c r="K279">
        <v>-1.6238689647643501E-3</v>
      </c>
      <c r="L279">
        <v>0</v>
      </c>
      <c r="M279">
        <v>0</v>
      </c>
      <c r="N279">
        <v>0</v>
      </c>
      <c r="O279">
        <v>0.84281949578806203</v>
      </c>
      <c r="P279">
        <v>48.29</v>
      </c>
      <c r="Q279">
        <v>9.7063300609999992</v>
      </c>
      <c r="R279">
        <v>0.481276255705884</v>
      </c>
      <c r="S279">
        <v>2.7596014714537199E-2</v>
      </c>
      <c r="T279">
        <v>2.44814278752374E-2</v>
      </c>
      <c r="U279">
        <v>3.6538303998001502E-2</v>
      </c>
      <c r="V279">
        <v>-2.6266937334761299E-2</v>
      </c>
      <c r="W279">
        <v>0.79413450129067997</v>
      </c>
      <c r="X279">
        <v>45.500555289682403</v>
      </c>
    </row>
    <row r="280" spans="1:24" x14ac:dyDescent="0.3">
      <c r="A280">
        <v>9.7270789149999999</v>
      </c>
      <c r="B280">
        <v>0.24610484107746</v>
      </c>
      <c r="C280">
        <v>-2.0483940000742901E-2</v>
      </c>
      <c r="D280">
        <v>-3.2305612694472101E-3</v>
      </c>
      <c r="E280">
        <v>1.4649847975568E-2</v>
      </c>
      <c r="F280">
        <v>5.2422841391987503E-2</v>
      </c>
      <c r="G280">
        <v>0.87641781637281302</v>
      </c>
      <c r="H280">
        <v>50.215041968233699</v>
      </c>
      <c r="I280">
        <v>9.7503072139999993</v>
      </c>
      <c r="J280">
        <v>0.51653655605549298</v>
      </c>
      <c r="K280">
        <v>-1.68754139078735E-3</v>
      </c>
      <c r="L280">
        <v>0</v>
      </c>
      <c r="M280">
        <v>0</v>
      </c>
      <c r="N280">
        <v>0</v>
      </c>
      <c r="O280">
        <v>0.86271624926079704</v>
      </c>
      <c r="P280">
        <v>49.43</v>
      </c>
      <c r="Q280">
        <v>9.7389621730000009</v>
      </c>
      <c r="R280">
        <v>0.482504879880088</v>
      </c>
      <c r="S280">
        <v>2.70873279352567E-2</v>
      </c>
      <c r="T280">
        <v>2.293291061786E-2</v>
      </c>
      <c r="U280">
        <v>3.6258803918971801E-2</v>
      </c>
      <c r="V280">
        <v>-2.65891409799205E-2</v>
      </c>
      <c r="W280">
        <v>0.80467552962939504</v>
      </c>
      <c r="X280">
        <v>46.1045117252186</v>
      </c>
    </row>
    <row r="281" spans="1:24" x14ac:dyDescent="0.3">
      <c r="A281">
        <v>9.7720651630000006</v>
      </c>
      <c r="B281">
        <v>0.24666568314475301</v>
      </c>
      <c r="C281">
        <v>-2.14066872935228E-2</v>
      </c>
      <c r="D281">
        <v>-3.8213008083403102E-3</v>
      </c>
      <c r="E281">
        <v>1.42028920770796E-2</v>
      </c>
      <c r="F281">
        <v>5.2700419904054302E-2</v>
      </c>
      <c r="G281">
        <v>0.88706249486199196</v>
      </c>
      <c r="H281">
        <v>50.824937119937402</v>
      </c>
      <c r="I281">
        <v>9.7503072139999993</v>
      </c>
      <c r="J281">
        <v>0.51653655605549298</v>
      </c>
      <c r="K281">
        <v>-1.68754139078735E-3</v>
      </c>
      <c r="L281">
        <v>0</v>
      </c>
      <c r="M281">
        <v>0</v>
      </c>
      <c r="N281">
        <v>0</v>
      </c>
      <c r="O281">
        <v>0.86271624926079704</v>
      </c>
      <c r="P281">
        <v>49.43</v>
      </c>
      <c r="Q281">
        <v>9.7702341080000004</v>
      </c>
      <c r="R281">
        <v>0.48315298279362001</v>
      </c>
      <c r="S281">
        <v>2.7500673859219699E-2</v>
      </c>
      <c r="T281">
        <v>2.0932125665670799E-2</v>
      </c>
      <c r="U281">
        <v>3.6509596369745399E-2</v>
      </c>
      <c r="V281">
        <v>-2.6441051184030701E-2</v>
      </c>
      <c r="W281">
        <v>0.81298486568000605</v>
      </c>
      <c r="X281">
        <v>46.580601611474499</v>
      </c>
    </row>
    <row r="282" spans="1:24" x14ac:dyDescent="0.3">
      <c r="A282">
        <v>9.8220498569999997</v>
      </c>
      <c r="B282">
        <v>0.246811249537357</v>
      </c>
      <c r="C282">
        <v>-2.1110610558724499E-2</v>
      </c>
      <c r="D282">
        <v>-4.2618010193109504E-3</v>
      </c>
      <c r="E282">
        <v>1.2673589513392199E-2</v>
      </c>
      <c r="F282">
        <v>5.3523585425929797E-2</v>
      </c>
      <c r="G282">
        <v>0.90116435146031804</v>
      </c>
      <c r="H282">
        <v>51.632913986320197</v>
      </c>
      <c r="I282">
        <v>9.8082290069999996</v>
      </c>
      <c r="J282">
        <v>0.51645334809112298</v>
      </c>
      <c r="K282">
        <v>-1.7847247248167701E-3</v>
      </c>
      <c r="L282">
        <v>0</v>
      </c>
      <c r="M282">
        <v>0</v>
      </c>
      <c r="N282">
        <v>0</v>
      </c>
      <c r="O282">
        <v>0.87982047593034096</v>
      </c>
      <c r="P282">
        <v>50.41</v>
      </c>
      <c r="Q282">
        <v>9.8152079580000002</v>
      </c>
      <c r="R282">
        <v>0.48263092731493401</v>
      </c>
      <c r="S282">
        <v>2.3915557500969301E-2</v>
      </c>
      <c r="T282">
        <v>2.0907815853629001E-2</v>
      </c>
      <c r="U282">
        <v>3.6500863008770597E-2</v>
      </c>
      <c r="V282">
        <v>-2.6292158963143301E-2</v>
      </c>
      <c r="W282">
        <v>0.82068989227576705</v>
      </c>
      <c r="X282">
        <v>47.022067116447602</v>
      </c>
    </row>
    <row r="283" spans="1:24" x14ac:dyDescent="0.3">
      <c r="A283">
        <v>9.8620369439999997</v>
      </c>
      <c r="B283">
        <v>0.24627597826591399</v>
      </c>
      <c r="C283">
        <v>-2.11625105115134E-2</v>
      </c>
      <c r="D283">
        <v>-4.6015721745789103E-3</v>
      </c>
      <c r="E283">
        <v>1.18690137701459E-2</v>
      </c>
      <c r="F283">
        <v>5.3557921618046303E-2</v>
      </c>
      <c r="G283">
        <v>0.91434818051562305</v>
      </c>
      <c r="H283">
        <v>52.388291749011202</v>
      </c>
      <c r="I283">
        <v>9.8301468159999992</v>
      </c>
      <c r="J283">
        <v>0.51648052596729099</v>
      </c>
      <c r="K283">
        <v>-1.7518606390995301E-3</v>
      </c>
      <c r="L283">
        <v>0</v>
      </c>
      <c r="M283">
        <v>0</v>
      </c>
      <c r="N283">
        <v>0</v>
      </c>
      <c r="O283">
        <v>0.88453286491072602</v>
      </c>
      <c r="P283">
        <v>50.68</v>
      </c>
      <c r="Q283">
        <v>9.8152079580000002</v>
      </c>
      <c r="R283">
        <v>0.48263092731493401</v>
      </c>
      <c r="S283">
        <v>2.3915557500969301E-2</v>
      </c>
      <c r="T283">
        <v>2.0907815853629001E-2</v>
      </c>
      <c r="U283">
        <v>3.6500863008770597E-2</v>
      </c>
      <c r="V283">
        <v>-2.6292158963143301E-2</v>
      </c>
      <c r="W283">
        <v>0.82068989227576705</v>
      </c>
      <c r="X283">
        <v>47.022067116447602</v>
      </c>
    </row>
    <row r="284" spans="1:24" x14ac:dyDescent="0.3">
      <c r="A284">
        <v>9.8620369439999997</v>
      </c>
      <c r="B284">
        <v>0.24627597826591399</v>
      </c>
      <c r="C284">
        <v>-2.11625105115134E-2</v>
      </c>
      <c r="D284">
        <v>-4.6015721745789103E-3</v>
      </c>
      <c r="E284">
        <v>1.18690137701459E-2</v>
      </c>
      <c r="F284">
        <v>5.3557921618046303E-2</v>
      </c>
      <c r="G284">
        <v>0.91434818051562305</v>
      </c>
      <c r="H284">
        <v>52.388291749011202</v>
      </c>
      <c r="I284">
        <v>9.8301468159999992</v>
      </c>
      <c r="J284">
        <v>0.51648052596729099</v>
      </c>
      <c r="K284">
        <v>-1.7518606390995301E-3</v>
      </c>
      <c r="L284">
        <v>0</v>
      </c>
      <c r="M284">
        <v>0</v>
      </c>
      <c r="N284">
        <v>0</v>
      </c>
      <c r="O284">
        <v>0.88453286491072602</v>
      </c>
      <c r="P284">
        <v>50.68</v>
      </c>
      <c r="Q284">
        <v>9.8615720269999994</v>
      </c>
      <c r="R284">
        <v>0.48466335612796801</v>
      </c>
      <c r="S284">
        <v>2.4163552301581199E-2</v>
      </c>
      <c r="T284">
        <v>2.6555403543634198E-2</v>
      </c>
      <c r="U284">
        <v>3.6883892421574797E-2</v>
      </c>
      <c r="V284">
        <v>-2.78974842721838E-2</v>
      </c>
      <c r="W284">
        <v>0.83777060097434397</v>
      </c>
      <c r="X284">
        <v>48.000719635968501</v>
      </c>
    </row>
    <row r="285" spans="1:24" x14ac:dyDescent="0.3">
      <c r="A285">
        <v>9.9068892010000003</v>
      </c>
      <c r="B285">
        <v>0.247324999765381</v>
      </c>
      <c r="C285">
        <v>-2.0933013874483399E-2</v>
      </c>
      <c r="D285">
        <v>-4.4667092151939904E-3</v>
      </c>
      <c r="E285">
        <v>1.2185009398545599E-2</v>
      </c>
      <c r="F285">
        <v>5.3678236113835702E-2</v>
      </c>
      <c r="G285">
        <v>0.93082178937857196</v>
      </c>
      <c r="H285">
        <v>53.332160010207403</v>
      </c>
      <c r="I285">
        <v>9.8901230059999996</v>
      </c>
      <c r="J285">
        <v>0.51653457138053704</v>
      </c>
      <c r="K285">
        <v>-1.6858770529633101E-3</v>
      </c>
      <c r="L285">
        <v>0</v>
      </c>
      <c r="M285">
        <v>0</v>
      </c>
      <c r="N285">
        <v>0</v>
      </c>
      <c r="O285">
        <v>0.90076442695427394</v>
      </c>
      <c r="P285">
        <v>51.61</v>
      </c>
      <c r="Q285">
        <v>9.9076380729999993</v>
      </c>
      <c r="R285">
        <v>0.48723287231062101</v>
      </c>
      <c r="S285">
        <v>2.5309873947148901E-2</v>
      </c>
      <c r="T285">
        <v>2.8907769817598801E-2</v>
      </c>
      <c r="U285">
        <v>3.7246884303657198E-2</v>
      </c>
      <c r="V285">
        <v>-2.8663846791804299E-2</v>
      </c>
      <c r="W285">
        <v>0.84785173593607499</v>
      </c>
      <c r="X285">
        <v>48.578326121977497</v>
      </c>
    </row>
    <row r="286" spans="1:24" x14ac:dyDescent="0.3">
      <c r="A286">
        <v>9.9518754489999992</v>
      </c>
      <c r="B286">
        <v>0.248042123791648</v>
      </c>
      <c r="C286">
        <v>-2.15944287360538E-2</v>
      </c>
      <c r="D286">
        <v>-4.0630674920976197E-3</v>
      </c>
      <c r="E286">
        <v>1.3302325838199101E-2</v>
      </c>
      <c r="F286">
        <v>5.28933584633514E-2</v>
      </c>
      <c r="G286">
        <v>0.94542380374261803</v>
      </c>
      <c r="H286">
        <v>54.168793805656598</v>
      </c>
      <c r="I286">
        <v>9.950152675</v>
      </c>
      <c r="J286">
        <v>0.51656105504266603</v>
      </c>
      <c r="K286">
        <v>-1.65245100438889E-3</v>
      </c>
      <c r="L286">
        <v>0</v>
      </c>
      <c r="M286">
        <v>0</v>
      </c>
      <c r="N286">
        <v>0</v>
      </c>
      <c r="O286">
        <v>0.92362824015539902</v>
      </c>
      <c r="P286">
        <v>52.92</v>
      </c>
      <c r="Q286">
        <v>9.9569981100000007</v>
      </c>
      <c r="R286">
        <v>0.48924945825011801</v>
      </c>
      <c r="S286">
        <v>2.73086537389929E-2</v>
      </c>
      <c r="T286">
        <v>2.55208246922199E-2</v>
      </c>
      <c r="U286">
        <v>3.6144983883320297E-2</v>
      </c>
      <c r="V286">
        <v>-2.8403355591973701E-2</v>
      </c>
      <c r="W286">
        <v>0.86869009848124901</v>
      </c>
      <c r="X286">
        <v>49.772276347779403</v>
      </c>
    </row>
    <row r="287" spans="1:24" x14ac:dyDescent="0.3">
      <c r="A287">
        <v>9.9518754489999992</v>
      </c>
      <c r="B287">
        <v>0.248042123791648</v>
      </c>
      <c r="C287">
        <v>-2.15944287360538E-2</v>
      </c>
      <c r="D287">
        <v>-4.0630674920976197E-3</v>
      </c>
      <c r="E287">
        <v>1.3302325838199101E-2</v>
      </c>
      <c r="F287">
        <v>5.28933584633514E-2</v>
      </c>
      <c r="G287">
        <v>0.94542380374261803</v>
      </c>
      <c r="H287">
        <v>54.168793805656598</v>
      </c>
      <c r="I287">
        <v>9.950152675</v>
      </c>
      <c r="J287">
        <v>0.51656105504266603</v>
      </c>
      <c r="K287">
        <v>-1.65245100438889E-3</v>
      </c>
      <c r="L287">
        <v>0</v>
      </c>
      <c r="M287">
        <v>0</v>
      </c>
      <c r="N287">
        <v>0</v>
      </c>
      <c r="O287">
        <v>0.92362824015539902</v>
      </c>
      <c r="P287">
        <v>52.92</v>
      </c>
      <c r="Q287">
        <v>9.9735870359999996</v>
      </c>
      <c r="R287">
        <v>0.48924945931431202</v>
      </c>
      <c r="S287">
        <v>2.7308652938434399E-2</v>
      </c>
      <c r="T287">
        <v>2.5520826505745099E-2</v>
      </c>
      <c r="U287">
        <v>3.6144984259818699E-2</v>
      </c>
      <c r="V287">
        <v>-2.8403356271705298E-2</v>
      </c>
      <c r="W287">
        <v>0.86869009886188497</v>
      </c>
      <c r="X287">
        <v>49.772276369588297</v>
      </c>
    </row>
    <row r="288" spans="1:24" x14ac:dyDescent="0.3">
      <c r="A288">
        <v>9.9968612199999995</v>
      </c>
      <c r="B288">
        <v>0.24893352995940099</v>
      </c>
      <c r="C288">
        <v>-2.2130706605598498E-2</v>
      </c>
      <c r="D288">
        <v>-4.2020031251013296E-3</v>
      </c>
      <c r="E288">
        <v>1.39544327119138E-2</v>
      </c>
      <c r="F288">
        <v>5.2371308527084201E-2</v>
      </c>
      <c r="G288">
        <v>0.95801758173978502</v>
      </c>
      <c r="H288">
        <v>54.890364133018998</v>
      </c>
      <c r="I288">
        <v>10.010009437000001</v>
      </c>
      <c r="J288">
        <v>0.51648391736307397</v>
      </c>
      <c r="K288">
        <v>-1.75451933510256E-3</v>
      </c>
      <c r="L288">
        <v>0</v>
      </c>
      <c r="M288">
        <v>0</v>
      </c>
      <c r="N288">
        <v>0</v>
      </c>
      <c r="O288">
        <v>0.94195419730134</v>
      </c>
      <c r="P288">
        <v>53.97</v>
      </c>
      <c r="Q288">
        <v>9.9902269839999995</v>
      </c>
      <c r="R288">
        <v>0.48963347272823399</v>
      </c>
      <c r="S288">
        <v>2.7646894210653802E-2</v>
      </c>
      <c r="T288">
        <v>2.1031428987950199E-2</v>
      </c>
      <c r="U288">
        <v>3.5504651151263403E-2</v>
      </c>
      <c r="V288">
        <v>-2.7231374060769201E-2</v>
      </c>
      <c r="W288">
        <v>0.87747870939849903</v>
      </c>
      <c r="X288">
        <v>50.275826661120497</v>
      </c>
    </row>
    <row r="289" spans="1:24" x14ac:dyDescent="0.3">
      <c r="A289">
        <v>10.041846275999999</v>
      </c>
      <c r="B289">
        <v>0.248782845287845</v>
      </c>
      <c r="C289">
        <v>-2.2739609792769601E-2</v>
      </c>
      <c r="D289">
        <v>-4.1624954901635699E-3</v>
      </c>
      <c r="E289">
        <v>1.3395723772592299E-2</v>
      </c>
      <c r="F289">
        <v>5.2157909756046901E-2</v>
      </c>
      <c r="G289">
        <v>0.97199057645208697</v>
      </c>
      <c r="H289">
        <v>55.690957757192599</v>
      </c>
      <c r="I289">
        <v>10.010009437000001</v>
      </c>
      <c r="J289">
        <v>0.51648391736307397</v>
      </c>
      <c r="K289">
        <v>-1.75451933510256E-3</v>
      </c>
      <c r="L289">
        <v>0</v>
      </c>
      <c r="M289">
        <v>0</v>
      </c>
      <c r="N289">
        <v>0</v>
      </c>
      <c r="O289">
        <v>0.94195419730134</v>
      </c>
      <c r="P289">
        <v>53.97</v>
      </c>
      <c r="Q289">
        <v>9.9902269839999995</v>
      </c>
      <c r="R289">
        <v>0.48963347272823399</v>
      </c>
      <c r="S289">
        <v>2.7646894210653802E-2</v>
      </c>
      <c r="T289">
        <v>2.1031428987950199E-2</v>
      </c>
      <c r="U289">
        <v>3.5504651151263403E-2</v>
      </c>
      <c r="V289">
        <v>-2.7231374060769201E-2</v>
      </c>
      <c r="W289">
        <v>0.87747870939849903</v>
      </c>
      <c r="X289">
        <v>50.275826661120497</v>
      </c>
    </row>
    <row r="290" spans="1:24" x14ac:dyDescent="0.3">
      <c r="A290">
        <v>10.086832524</v>
      </c>
      <c r="B290">
        <v>0.249021323171151</v>
      </c>
      <c r="C290">
        <v>-2.2135921015685001E-2</v>
      </c>
      <c r="D290">
        <v>-4.0561188943684101E-3</v>
      </c>
      <c r="E290">
        <v>1.21334067085623E-2</v>
      </c>
      <c r="F290">
        <v>5.22985682485732E-2</v>
      </c>
      <c r="G290">
        <v>0.98729571252510095</v>
      </c>
      <c r="H290">
        <v>56.567877459049697</v>
      </c>
      <c r="I290">
        <v>10.069947915</v>
      </c>
      <c r="J290">
        <v>0.51648391736307397</v>
      </c>
      <c r="K290">
        <v>-1.75451933510256E-3</v>
      </c>
      <c r="L290">
        <v>0</v>
      </c>
      <c r="M290">
        <v>0</v>
      </c>
      <c r="N290">
        <v>0</v>
      </c>
      <c r="O290">
        <v>0.95783669349448797</v>
      </c>
      <c r="P290">
        <v>54.88</v>
      </c>
      <c r="Q290">
        <v>10.072391033000001</v>
      </c>
      <c r="R290">
        <v>0.49013333508278101</v>
      </c>
      <c r="S290">
        <v>3.3506982533624101E-2</v>
      </c>
      <c r="T290">
        <v>2.0826821493730201E-2</v>
      </c>
      <c r="U290">
        <v>4.2340316811913199E-2</v>
      </c>
      <c r="V290">
        <v>-2.9890459338547198E-2</v>
      </c>
      <c r="W290">
        <v>0.88462686859276896</v>
      </c>
      <c r="X290">
        <v>50.685386014239803</v>
      </c>
    </row>
    <row r="291" spans="1:24" x14ac:dyDescent="0.3">
      <c r="A291">
        <v>10.086832524</v>
      </c>
      <c r="B291">
        <v>0.249021323171151</v>
      </c>
      <c r="C291">
        <v>-2.2135921015685001E-2</v>
      </c>
      <c r="D291">
        <v>-4.0561188943684101E-3</v>
      </c>
      <c r="E291">
        <v>1.21334067085623E-2</v>
      </c>
      <c r="F291">
        <v>5.22985682485732E-2</v>
      </c>
      <c r="G291">
        <v>0.98729571252510095</v>
      </c>
      <c r="H291">
        <v>56.567877459049697</v>
      </c>
      <c r="I291">
        <v>10.069947915</v>
      </c>
      <c r="J291">
        <v>0.51648391736307397</v>
      </c>
      <c r="K291">
        <v>-1.75451933510256E-3</v>
      </c>
      <c r="L291">
        <v>0</v>
      </c>
      <c r="M291">
        <v>0</v>
      </c>
      <c r="N291">
        <v>0</v>
      </c>
      <c r="O291">
        <v>0.95783669349448797</v>
      </c>
      <c r="P291">
        <v>54.88</v>
      </c>
      <c r="Q291">
        <v>10.120388030999999</v>
      </c>
      <c r="R291">
        <v>0.48763552288745399</v>
      </c>
      <c r="S291">
        <v>2.6586355209504701E-2</v>
      </c>
      <c r="T291">
        <v>2.2228804155430298E-2</v>
      </c>
      <c r="U291">
        <v>4.2760721704406403E-2</v>
      </c>
      <c r="V291">
        <v>-3.0967256332104499E-2</v>
      </c>
      <c r="W291">
        <v>0.91259593428715702</v>
      </c>
      <c r="X291">
        <v>52.287895435452299</v>
      </c>
    </row>
    <row r="292" spans="1:24" x14ac:dyDescent="0.3">
      <c r="A292">
        <v>10.131818295</v>
      </c>
      <c r="B292">
        <v>0.24947389568464001</v>
      </c>
      <c r="C292">
        <v>-2.1032736949476601E-2</v>
      </c>
      <c r="D292">
        <v>-4.2421096004545697E-3</v>
      </c>
      <c r="E292">
        <v>1.1117795199766699E-2</v>
      </c>
      <c r="F292">
        <v>5.3018920549435702E-2</v>
      </c>
      <c r="G292">
        <v>1.00433661469214</v>
      </c>
      <c r="H292">
        <v>57.544249232316297</v>
      </c>
      <c r="I292">
        <v>10.130190217000001</v>
      </c>
      <c r="J292">
        <v>0.51641031573181995</v>
      </c>
      <c r="K292">
        <v>-1.8591661966155101E-3</v>
      </c>
      <c r="L292">
        <v>0</v>
      </c>
      <c r="M292">
        <v>0</v>
      </c>
      <c r="N292">
        <v>0</v>
      </c>
      <c r="O292">
        <v>0.97930424329401899</v>
      </c>
      <c r="P292">
        <v>56.11</v>
      </c>
      <c r="Q292">
        <v>10.146259068999999</v>
      </c>
      <c r="R292">
        <v>0.485910000938368</v>
      </c>
      <c r="S292">
        <v>2.41320209085353E-2</v>
      </c>
      <c r="T292">
        <v>2.3061767568863301E-2</v>
      </c>
      <c r="U292">
        <v>4.2814198608226099E-2</v>
      </c>
      <c r="V292">
        <v>-3.0521878915846599E-2</v>
      </c>
      <c r="W292">
        <v>0.923351856542456</v>
      </c>
      <c r="X292">
        <v>52.9041643854518</v>
      </c>
    </row>
    <row r="293" spans="1:24" x14ac:dyDescent="0.3">
      <c r="A293">
        <v>10.181803465</v>
      </c>
      <c r="B293">
        <v>0.250735573158758</v>
      </c>
      <c r="C293">
        <v>-2.1894280715589999E-2</v>
      </c>
      <c r="D293">
        <v>-4.4802767224609904E-3</v>
      </c>
      <c r="E293">
        <v>1.16974657113452E-2</v>
      </c>
      <c r="F293">
        <v>5.2708193748140002E-2</v>
      </c>
      <c r="G293">
        <v>1.0219565087790301</v>
      </c>
      <c r="H293">
        <v>58.553794798962599</v>
      </c>
      <c r="I293">
        <v>10.1899046</v>
      </c>
      <c r="J293">
        <v>0.51643409517611305</v>
      </c>
      <c r="K293">
        <v>-1.8237653052112499E-3</v>
      </c>
      <c r="L293">
        <v>0</v>
      </c>
      <c r="M293">
        <v>0</v>
      </c>
      <c r="N293">
        <v>0</v>
      </c>
      <c r="O293">
        <v>1.00024819431795</v>
      </c>
      <c r="P293">
        <v>57.31</v>
      </c>
      <c r="Q293">
        <v>10.146259068999999</v>
      </c>
      <c r="R293">
        <v>0.485910000938368</v>
      </c>
      <c r="S293">
        <v>2.41320209085353E-2</v>
      </c>
      <c r="T293">
        <v>2.3061767568863301E-2</v>
      </c>
      <c r="U293">
        <v>4.2814198608226099E-2</v>
      </c>
      <c r="V293">
        <v>-3.0521878915846599E-2</v>
      </c>
      <c r="W293">
        <v>0.923351856542456</v>
      </c>
      <c r="X293">
        <v>52.9041643854518</v>
      </c>
    </row>
    <row r="294" spans="1:24" x14ac:dyDescent="0.3">
      <c r="A294">
        <v>10.221790076</v>
      </c>
      <c r="B294">
        <v>0.251957643685017</v>
      </c>
      <c r="C294">
        <v>-2.1771620571375001E-2</v>
      </c>
      <c r="D294">
        <v>-3.5730362869799098E-3</v>
      </c>
      <c r="E294">
        <v>1.25928380950204E-2</v>
      </c>
      <c r="F294">
        <v>5.2481698881307201E-2</v>
      </c>
      <c r="G294">
        <v>1.03375346295759</v>
      </c>
      <c r="H294">
        <v>59.2297104845033</v>
      </c>
      <c r="I294">
        <v>10.1899046</v>
      </c>
      <c r="J294">
        <v>0.51643409517611305</v>
      </c>
      <c r="K294">
        <v>-1.8237653052112499E-3</v>
      </c>
      <c r="L294">
        <v>0</v>
      </c>
      <c r="M294">
        <v>0</v>
      </c>
      <c r="N294">
        <v>0</v>
      </c>
      <c r="O294">
        <v>1.00024819431795</v>
      </c>
      <c r="P294">
        <v>57.31</v>
      </c>
      <c r="Q294">
        <v>10.191353081999999</v>
      </c>
      <c r="R294">
        <v>0.48560874189302</v>
      </c>
      <c r="S294">
        <v>2.384176158029E-2</v>
      </c>
      <c r="T294">
        <v>2.3331029455651499E-2</v>
      </c>
      <c r="U294">
        <v>4.2633618689370503E-2</v>
      </c>
      <c r="V294">
        <v>-3.0238042387734101E-2</v>
      </c>
      <c r="W294">
        <v>0.93474330250186499</v>
      </c>
      <c r="X294">
        <v>53.556846161477303</v>
      </c>
    </row>
    <row r="295" spans="1:24" x14ac:dyDescent="0.3">
      <c r="A295">
        <v>10.221790076</v>
      </c>
      <c r="B295">
        <v>0.251957643685017</v>
      </c>
      <c r="C295">
        <v>-2.1771620571375001E-2</v>
      </c>
      <c r="D295">
        <v>-3.5730362869799098E-3</v>
      </c>
      <c r="E295">
        <v>1.25928380950204E-2</v>
      </c>
      <c r="F295">
        <v>5.2481698881307201E-2</v>
      </c>
      <c r="G295">
        <v>1.03375346295759</v>
      </c>
      <c r="H295">
        <v>59.2297104845033</v>
      </c>
      <c r="I295">
        <v>10.248003088000001</v>
      </c>
      <c r="J295">
        <v>0.51641106232737699</v>
      </c>
      <c r="K295">
        <v>-1.8596564317219901E-3</v>
      </c>
      <c r="L295">
        <v>0</v>
      </c>
      <c r="M295">
        <v>0</v>
      </c>
      <c r="N295">
        <v>0</v>
      </c>
      <c r="O295">
        <v>1.0224138758182799</v>
      </c>
      <c r="P295">
        <v>58.58</v>
      </c>
      <c r="Q295">
        <v>10.251618147</v>
      </c>
      <c r="R295">
        <v>0.486248710205264</v>
      </c>
      <c r="S295">
        <v>2.4571328816232901E-2</v>
      </c>
      <c r="T295">
        <v>2.0756693927675301E-2</v>
      </c>
      <c r="U295">
        <v>4.1791207226936203E-2</v>
      </c>
      <c r="V295">
        <v>-2.9651838775753201E-2</v>
      </c>
      <c r="W295">
        <v>0.95574009439472696</v>
      </c>
      <c r="X295">
        <v>54.759873720252799</v>
      </c>
    </row>
    <row r="296" spans="1:24" x14ac:dyDescent="0.3">
      <c r="A296">
        <v>10.266776324</v>
      </c>
      <c r="B296">
        <v>0.25190035380713799</v>
      </c>
      <c r="C296">
        <v>-2.2555642470634601E-2</v>
      </c>
      <c r="D296">
        <v>-3.3646272495389002E-3</v>
      </c>
      <c r="E296">
        <v>1.28116753224499E-2</v>
      </c>
      <c r="F296">
        <v>5.2223265581323799E-2</v>
      </c>
      <c r="G296">
        <v>1.04713267028131</v>
      </c>
      <c r="H296">
        <v>59.996282597383299</v>
      </c>
      <c r="I296">
        <v>10.26995921</v>
      </c>
      <c r="J296">
        <v>0.51641106232737699</v>
      </c>
      <c r="K296">
        <v>-1.8596564317219901E-3</v>
      </c>
      <c r="L296">
        <v>0</v>
      </c>
      <c r="M296">
        <v>0</v>
      </c>
      <c r="N296">
        <v>0</v>
      </c>
      <c r="O296">
        <v>1.0276498635742599</v>
      </c>
      <c r="P296">
        <v>58.88</v>
      </c>
      <c r="Q296">
        <v>10.291444063</v>
      </c>
      <c r="R296">
        <v>0.48622957606352302</v>
      </c>
      <c r="S296">
        <v>2.2002692094811101E-2</v>
      </c>
      <c r="T296">
        <v>2.0456907595950698E-2</v>
      </c>
      <c r="U296">
        <v>4.1603192718340599E-2</v>
      </c>
      <c r="V296">
        <v>-3.0386070935404099E-2</v>
      </c>
      <c r="W296">
        <v>0.96478538876133202</v>
      </c>
      <c r="X296">
        <v>55.278130911912697</v>
      </c>
    </row>
    <row r="297" spans="1:24" x14ac:dyDescent="0.3">
      <c r="A297">
        <v>10.311762333000001</v>
      </c>
      <c r="B297">
        <v>0.25104734706096998</v>
      </c>
      <c r="C297">
        <v>-2.3081376636855E-2</v>
      </c>
      <c r="D297">
        <v>-3.5364336799830198E-3</v>
      </c>
      <c r="E297">
        <v>1.18692486349069E-2</v>
      </c>
      <c r="F297">
        <v>5.2171662732873797E-2</v>
      </c>
      <c r="G297">
        <v>1.0620309758561299</v>
      </c>
      <c r="H297">
        <v>60.849892628716702</v>
      </c>
      <c r="I297">
        <v>10.26995921</v>
      </c>
      <c r="J297">
        <v>0.51641106232737699</v>
      </c>
      <c r="K297">
        <v>-1.8596564317219901E-3</v>
      </c>
      <c r="L297">
        <v>0</v>
      </c>
      <c r="M297">
        <v>0</v>
      </c>
      <c r="N297">
        <v>0</v>
      </c>
      <c r="O297">
        <v>1.0276498635742599</v>
      </c>
      <c r="P297">
        <v>58.88</v>
      </c>
      <c r="Q297">
        <v>10.334995985000001</v>
      </c>
      <c r="R297">
        <v>0.48645713691562598</v>
      </c>
      <c r="S297">
        <v>2.2416042439182701E-2</v>
      </c>
      <c r="T297">
        <v>2.0627316468043399E-2</v>
      </c>
      <c r="U297">
        <v>4.1418687575736801E-2</v>
      </c>
      <c r="V297">
        <v>-3.12489227247853E-2</v>
      </c>
      <c r="W297">
        <v>0.97342164127660002</v>
      </c>
      <c r="X297">
        <v>55.772951731846803</v>
      </c>
    </row>
    <row r="298" spans="1:24" x14ac:dyDescent="0.3">
      <c r="A298">
        <v>10.356748343</v>
      </c>
      <c r="B298">
        <v>0.250231371037614</v>
      </c>
      <c r="C298">
        <v>-2.23166754100237E-2</v>
      </c>
      <c r="D298">
        <v>-2.800855319947E-3</v>
      </c>
      <c r="E298">
        <v>1.04969415379198E-2</v>
      </c>
      <c r="F298">
        <v>5.2645509712306998E-2</v>
      </c>
      <c r="G298">
        <v>1.07947998412311</v>
      </c>
      <c r="H298">
        <v>61.849647159103299</v>
      </c>
      <c r="I298">
        <v>10.329931968</v>
      </c>
      <c r="J298">
        <v>0.51636698063049002</v>
      </c>
      <c r="K298">
        <v>-1.93267385657258E-3</v>
      </c>
      <c r="L298">
        <v>0</v>
      </c>
      <c r="M298">
        <v>0</v>
      </c>
      <c r="N298">
        <v>0</v>
      </c>
      <c r="O298">
        <v>1.0442304914682099</v>
      </c>
      <c r="P298">
        <v>59.83</v>
      </c>
      <c r="Q298">
        <v>10.334995985000001</v>
      </c>
      <c r="R298">
        <v>0.48645713691562598</v>
      </c>
      <c r="S298">
        <v>2.2416042439182701E-2</v>
      </c>
      <c r="T298">
        <v>2.0627316468043399E-2</v>
      </c>
      <c r="U298">
        <v>4.1418687575736801E-2</v>
      </c>
      <c r="V298">
        <v>-3.12489227247853E-2</v>
      </c>
      <c r="W298">
        <v>0.97342164127660002</v>
      </c>
      <c r="X298">
        <v>55.772951731846803</v>
      </c>
    </row>
    <row r="299" spans="1:24" x14ac:dyDescent="0.3">
      <c r="A299">
        <v>10.40174985</v>
      </c>
      <c r="B299">
        <v>0.249296104677901</v>
      </c>
      <c r="C299">
        <v>-2.4375326972826301E-2</v>
      </c>
      <c r="D299">
        <v>-3.2704954501241502E-3</v>
      </c>
      <c r="E299">
        <v>1.02956792577945E-2</v>
      </c>
      <c r="F299">
        <v>5.2271409275376997E-2</v>
      </c>
      <c r="G299">
        <v>1.09576225589744</v>
      </c>
      <c r="H299">
        <v>62.782552612657199</v>
      </c>
      <c r="I299">
        <v>10.387700670999999</v>
      </c>
      <c r="J299">
        <v>0.51634554812132105</v>
      </c>
      <c r="K299">
        <v>-1.9695429850379001E-3</v>
      </c>
      <c r="L299">
        <v>0</v>
      </c>
      <c r="M299">
        <v>0</v>
      </c>
      <c r="N299">
        <v>0</v>
      </c>
      <c r="O299">
        <v>1.0674433705197299</v>
      </c>
      <c r="P299">
        <v>61.16</v>
      </c>
      <c r="Q299">
        <v>10.382025957</v>
      </c>
      <c r="R299">
        <v>0.48534584624245802</v>
      </c>
      <c r="S299">
        <v>1.8746161793618401E-2</v>
      </c>
      <c r="T299">
        <v>2.2800087535460398E-2</v>
      </c>
      <c r="U299">
        <v>4.1678322940251998E-2</v>
      </c>
      <c r="V299">
        <v>-3.1984848086249601E-2</v>
      </c>
      <c r="W299">
        <v>0.99428093057456202</v>
      </c>
      <c r="X299">
        <v>56.968100972262398</v>
      </c>
    </row>
    <row r="300" spans="1:24" x14ac:dyDescent="0.3">
      <c r="A300">
        <v>10.406748057</v>
      </c>
      <c r="B300">
        <v>0.24934362883707401</v>
      </c>
      <c r="C300">
        <v>-2.4608148842985698E-2</v>
      </c>
      <c r="D300">
        <v>-3.3171067479997899E-3</v>
      </c>
      <c r="E300">
        <v>1.0364951962151999E-2</v>
      </c>
      <c r="F300">
        <v>5.2124115924603101E-2</v>
      </c>
      <c r="G300">
        <v>1.0973025600873101</v>
      </c>
      <c r="H300">
        <v>62.870805541903202</v>
      </c>
      <c r="I300">
        <v>10.387700670999999</v>
      </c>
      <c r="J300">
        <v>0.51634554812132105</v>
      </c>
      <c r="K300">
        <v>-1.9695429850379001E-3</v>
      </c>
      <c r="L300">
        <v>0</v>
      </c>
      <c r="M300">
        <v>0</v>
      </c>
      <c r="N300">
        <v>0</v>
      </c>
      <c r="O300">
        <v>1.0674433705197299</v>
      </c>
      <c r="P300">
        <v>61.16</v>
      </c>
      <c r="Q300">
        <v>10.421833038000001</v>
      </c>
      <c r="R300">
        <v>0.48436103425452598</v>
      </c>
      <c r="S300">
        <v>1.7148546979967799E-2</v>
      </c>
      <c r="T300">
        <v>2.3110081086706698E-2</v>
      </c>
      <c r="U300">
        <v>4.1678248951160603E-2</v>
      </c>
      <c r="V300">
        <v>-3.1717193645262501E-2</v>
      </c>
      <c r="W300">
        <v>1.0062761123222399</v>
      </c>
      <c r="X300">
        <v>57.655374260896501</v>
      </c>
    </row>
    <row r="301" spans="1:24" x14ac:dyDescent="0.3">
      <c r="A301">
        <v>10.446736098000001</v>
      </c>
      <c r="B301">
        <v>0.249736096673877</v>
      </c>
      <c r="C301">
        <v>-2.6560509268166201E-2</v>
      </c>
      <c r="D301">
        <v>-3.5977372899651501E-3</v>
      </c>
      <c r="E301">
        <v>1.11855294537276E-2</v>
      </c>
      <c r="F301">
        <v>5.1926279720631803E-2</v>
      </c>
      <c r="G301">
        <v>1.1090763376697299</v>
      </c>
      <c r="H301">
        <v>63.545393306301797</v>
      </c>
      <c r="I301">
        <v>10.409885277000001</v>
      </c>
      <c r="J301">
        <v>0.51636611909466401</v>
      </c>
      <c r="K301">
        <v>-1.93218632380097E-3</v>
      </c>
      <c r="L301">
        <v>0</v>
      </c>
      <c r="M301">
        <v>0</v>
      </c>
      <c r="N301">
        <v>0</v>
      </c>
      <c r="O301">
        <v>1.07494828630331</v>
      </c>
      <c r="P301">
        <v>61.59</v>
      </c>
      <c r="Q301">
        <v>10.466658115</v>
      </c>
      <c r="R301">
        <v>0.484560188389841</v>
      </c>
      <c r="S301">
        <v>1.9989417310383801E-2</v>
      </c>
      <c r="T301">
        <v>2.1203129189795399E-2</v>
      </c>
      <c r="U301">
        <v>4.1728880355070497E-2</v>
      </c>
      <c r="V301">
        <v>-3.0208355918520099E-2</v>
      </c>
      <c r="W301">
        <v>1.0167940906266999</v>
      </c>
      <c r="X301">
        <v>58.2580100267527</v>
      </c>
    </row>
    <row r="302" spans="1:24" x14ac:dyDescent="0.3">
      <c r="A302">
        <v>10.496719838000001</v>
      </c>
      <c r="B302">
        <v>0.25101076348574702</v>
      </c>
      <c r="C302">
        <v>-2.6567494758694701E-2</v>
      </c>
      <c r="D302">
        <v>-3.9856554940342903E-3</v>
      </c>
      <c r="E302">
        <v>1.18936593048957E-2</v>
      </c>
      <c r="F302">
        <v>5.18104397152096E-2</v>
      </c>
      <c r="G302">
        <v>1.1237068701892099</v>
      </c>
      <c r="H302">
        <v>64.383661071697006</v>
      </c>
      <c r="I302">
        <v>10.469737389000001</v>
      </c>
      <c r="J302">
        <v>0.51632553901853595</v>
      </c>
      <c r="K302">
        <v>-2.0072063061636301E-3</v>
      </c>
      <c r="L302">
        <v>0</v>
      </c>
      <c r="M302">
        <v>0</v>
      </c>
      <c r="N302">
        <v>0</v>
      </c>
      <c r="O302">
        <v>1.0948450397760401</v>
      </c>
      <c r="P302">
        <v>62.73</v>
      </c>
      <c r="Q302">
        <v>10.516659975</v>
      </c>
      <c r="R302">
        <v>0.48472115046248698</v>
      </c>
      <c r="S302">
        <v>2.01916931658109E-2</v>
      </c>
      <c r="T302">
        <v>1.9744963306970099E-2</v>
      </c>
      <c r="U302">
        <v>4.1028890475887703E-2</v>
      </c>
      <c r="V302">
        <v>-3.1201649965715499E-2</v>
      </c>
      <c r="W302">
        <v>1.0343722127416799</v>
      </c>
      <c r="X302">
        <v>59.2651622357061</v>
      </c>
    </row>
    <row r="303" spans="1:24" x14ac:dyDescent="0.3">
      <c r="A303">
        <v>10.496719838000001</v>
      </c>
      <c r="B303">
        <v>0.25101076348574702</v>
      </c>
      <c r="C303">
        <v>-2.6567494758694701E-2</v>
      </c>
      <c r="D303">
        <v>-3.9856554940342903E-3</v>
      </c>
      <c r="E303">
        <v>1.18936593048957E-2</v>
      </c>
      <c r="F303">
        <v>5.18104397152096E-2</v>
      </c>
      <c r="G303">
        <v>1.1237068701892099</v>
      </c>
      <c r="H303">
        <v>64.383661071697006</v>
      </c>
      <c r="I303">
        <v>10.529717521</v>
      </c>
      <c r="J303">
        <v>0.51634507876270896</v>
      </c>
      <c r="K303">
        <v>-1.9693000602307199E-3</v>
      </c>
      <c r="L303">
        <v>0</v>
      </c>
      <c r="M303">
        <v>0</v>
      </c>
      <c r="N303">
        <v>0</v>
      </c>
      <c r="O303">
        <v>1.1136945956975799</v>
      </c>
      <c r="P303">
        <v>63.81</v>
      </c>
      <c r="Q303">
        <v>10.516659975</v>
      </c>
      <c r="R303">
        <v>0.48472115046248698</v>
      </c>
      <c r="S303">
        <v>2.01916931658109E-2</v>
      </c>
      <c r="T303">
        <v>1.9744963306970099E-2</v>
      </c>
      <c r="U303">
        <v>4.1028890475887703E-2</v>
      </c>
      <c r="V303">
        <v>-3.1201649965715499E-2</v>
      </c>
      <c r="W303">
        <v>1.0343722127416799</v>
      </c>
      <c r="X303">
        <v>59.2651622357061</v>
      </c>
    </row>
    <row r="304" spans="1:24" x14ac:dyDescent="0.3">
      <c r="A304">
        <v>10.551702737999999</v>
      </c>
      <c r="B304">
        <v>0.25150852085874298</v>
      </c>
      <c r="C304">
        <v>-2.7517283627483399E-2</v>
      </c>
      <c r="D304">
        <v>-3.9185103960335298E-3</v>
      </c>
      <c r="E304">
        <v>1.1119421376659199E-2</v>
      </c>
      <c r="F304">
        <v>5.2265918973814898E-2</v>
      </c>
      <c r="G304">
        <v>1.1426779386467101</v>
      </c>
      <c r="H304">
        <v>65.470623227165206</v>
      </c>
      <c r="I304">
        <v>10.529717521</v>
      </c>
      <c r="J304">
        <v>0.51634507876270896</v>
      </c>
      <c r="K304">
        <v>-1.9693000602307199E-3</v>
      </c>
      <c r="L304">
        <v>0</v>
      </c>
      <c r="M304">
        <v>0</v>
      </c>
      <c r="N304">
        <v>0</v>
      </c>
      <c r="O304">
        <v>1.1136945956975799</v>
      </c>
      <c r="P304">
        <v>63.81</v>
      </c>
      <c r="Q304">
        <v>10.554085016</v>
      </c>
      <c r="R304">
        <v>0.48540381023218698</v>
      </c>
      <c r="S304">
        <v>2.19150001346975E-2</v>
      </c>
      <c r="T304">
        <v>1.9594994249566299E-2</v>
      </c>
      <c r="U304">
        <v>4.07028678708833E-2</v>
      </c>
      <c r="V304">
        <v>-3.2264594938389603E-2</v>
      </c>
      <c r="W304">
        <v>1.04276148238225</v>
      </c>
      <c r="X304">
        <v>59.7458319793081</v>
      </c>
    </row>
    <row r="305" spans="1:24" x14ac:dyDescent="0.3">
      <c r="A305">
        <v>10.591690064</v>
      </c>
      <c r="B305">
        <v>0.25115031472319399</v>
      </c>
      <c r="C305">
        <v>-2.57357724658486E-2</v>
      </c>
      <c r="D305">
        <v>-3.07520688511431E-3</v>
      </c>
      <c r="E305">
        <v>9.8086684998341805E-3</v>
      </c>
      <c r="F305">
        <v>5.2280501211814101E-2</v>
      </c>
      <c r="G305">
        <v>1.1592310227221201</v>
      </c>
      <c r="H305">
        <v>66.419045082611305</v>
      </c>
      <c r="I305">
        <v>10.589544939</v>
      </c>
      <c r="J305">
        <v>0.51628861336453102</v>
      </c>
      <c r="K305">
        <v>-2.0841034772367201E-3</v>
      </c>
      <c r="L305">
        <v>0</v>
      </c>
      <c r="M305">
        <v>0</v>
      </c>
      <c r="N305">
        <v>0</v>
      </c>
      <c r="O305">
        <v>1.13132242114272</v>
      </c>
      <c r="P305">
        <v>64.819999999999993</v>
      </c>
      <c r="Q305">
        <v>10.554085016</v>
      </c>
      <c r="R305">
        <v>0.48540381023218698</v>
      </c>
      <c r="S305">
        <v>2.19150001346975E-2</v>
      </c>
      <c r="T305">
        <v>1.9594994249566299E-2</v>
      </c>
      <c r="U305">
        <v>4.07028678708833E-2</v>
      </c>
      <c r="V305">
        <v>-3.2264594938389603E-2</v>
      </c>
      <c r="W305">
        <v>1.04276148238225</v>
      </c>
      <c r="X305">
        <v>59.7458319793081</v>
      </c>
    </row>
    <row r="306" spans="1:24" x14ac:dyDescent="0.3">
      <c r="A306">
        <v>10.591690064</v>
      </c>
      <c r="B306">
        <v>0.25115031472319399</v>
      </c>
      <c r="C306">
        <v>-2.57357724658486E-2</v>
      </c>
      <c r="D306">
        <v>-3.07520688511431E-3</v>
      </c>
      <c r="E306">
        <v>9.8086684998341805E-3</v>
      </c>
      <c r="F306">
        <v>5.2280501211814101E-2</v>
      </c>
      <c r="G306">
        <v>1.1592310227221201</v>
      </c>
      <c r="H306">
        <v>66.419045082611305</v>
      </c>
      <c r="I306">
        <v>10.589544939</v>
      </c>
      <c r="J306">
        <v>0.51628861336453102</v>
      </c>
      <c r="K306">
        <v>-2.0841034772367201E-3</v>
      </c>
      <c r="L306">
        <v>0</v>
      </c>
      <c r="M306">
        <v>0</v>
      </c>
      <c r="N306">
        <v>0</v>
      </c>
      <c r="O306">
        <v>1.13132242114272</v>
      </c>
      <c r="P306">
        <v>64.819999999999993</v>
      </c>
      <c r="Q306">
        <v>10.597934961</v>
      </c>
      <c r="R306">
        <v>0.48640045833748502</v>
      </c>
      <c r="S306">
        <v>1.8656989909879101E-2</v>
      </c>
      <c r="T306">
        <v>2.3225612984379099E-2</v>
      </c>
      <c r="U306">
        <v>4.1353584906690499E-2</v>
      </c>
      <c r="V306">
        <v>-3.3916975222443399E-2</v>
      </c>
      <c r="W306">
        <v>1.0647014034603499</v>
      </c>
      <c r="X306">
        <v>61.0028968599336</v>
      </c>
    </row>
    <row r="307" spans="1:24" x14ac:dyDescent="0.3">
      <c r="A307">
        <v>10.636675835</v>
      </c>
      <c r="B307">
        <v>0.25096406806062999</v>
      </c>
      <c r="C307">
        <v>-2.5780673978944801E-2</v>
      </c>
      <c r="D307">
        <v>-2.8484426438808402E-3</v>
      </c>
      <c r="E307">
        <v>9.3290989419963308E-3</v>
      </c>
      <c r="F307">
        <v>5.18185429432153E-2</v>
      </c>
      <c r="G307">
        <v>1.1757393838677299</v>
      </c>
      <c r="H307">
        <v>67.364904502932703</v>
      </c>
      <c r="I307">
        <v>10.649685234</v>
      </c>
      <c r="J307">
        <v>0.51627046903267004</v>
      </c>
      <c r="K307">
        <v>-2.12269710759722E-3</v>
      </c>
      <c r="L307">
        <v>0</v>
      </c>
      <c r="M307">
        <v>0</v>
      </c>
      <c r="N307">
        <v>0</v>
      </c>
      <c r="O307">
        <v>1.1540117014186499</v>
      </c>
      <c r="P307">
        <v>66.12</v>
      </c>
      <c r="Q307">
        <v>10.644133091</v>
      </c>
      <c r="R307">
        <v>0.48614357518567303</v>
      </c>
      <c r="S307">
        <v>1.9465094360654502E-2</v>
      </c>
      <c r="T307">
        <v>2.3590013481070302E-2</v>
      </c>
      <c r="U307">
        <v>4.1491073910157703E-2</v>
      </c>
      <c r="V307">
        <v>-3.4225775554736097E-2</v>
      </c>
      <c r="W307">
        <v>1.0769690647785399</v>
      </c>
      <c r="X307">
        <v>61.705782077961999</v>
      </c>
    </row>
    <row r="308" spans="1:24" x14ac:dyDescent="0.3">
      <c r="A308">
        <v>10.681662083000001</v>
      </c>
      <c r="B308">
        <v>0.25196731970421099</v>
      </c>
      <c r="C308">
        <v>-2.5714051685731699E-2</v>
      </c>
      <c r="D308">
        <v>-3.4945437218993898E-3</v>
      </c>
      <c r="E308">
        <v>9.7379849370082296E-3</v>
      </c>
      <c r="F308">
        <v>5.1513616377695699E-2</v>
      </c>
      <c r="G308">
        <v>1.1885144690974501</v>
      </c>
      <c r="H308">
        <v>68.096862969515598</v>
      </c>
      <c r="I308">
        <v>10.649685234</v>
      </c>
      <c r="J308">
        <v>0.51627046903267004</v>
      </c>
      <c r="K308">
        <v>-2.12269710759722E-3</v>
      </c>
      <c r="L308">
        <v>0</v>
      </c>
      <c r="M308">
        <v>0</v>
      </c>
      <c r="N308">
        <v>0</v>
      </c>
      <c r="O308">
        <v>1.1540117014186499</v>
      </c>
      <c r="P308">
        <v>66.12</v>
      </c>
      <c r="Q308">
        <v>10.689100980999999</v>
      </c>
      <c r="R308">
        <v>0.48659599908947399</v>
      </c>
      <c r="S308">
        <v>2.1590413057922801E-2</v>
      </c>
      <c r="T308">
        <v>2.15302742746642E-2</v>
      </c>
      <c r="U308">
        <v>4.1778956958892798E-2</v>
      </c>
      <c r="V308">
        <v>-3.2211681049867699E-2</v>
      </c>
      <c r="W308">
        <v>1.0881453693575101</v>
      </c>
      <c r="X308">
        <v>62.3461371608891</v>
      </c>
    </row>
    <row r="309" spans="1:24" x14ac:dyDescent="0.3">
      <c r="A309">
        <v>10.726647853999999</v>
      </c>
      <c r="B309">
        <v>0.25364270082254903</v>
      </c>
      <c r="C309">
        <v>-2.5616075355071599E-2</v>
      </c>
      <c r="D309">
        <v>-4.2775259353220497E-3</v>
      </c>
      <c r="E309">
        <v>1.0207571733236E-2</v>
      </c>
      <c r="F309">
        <v>5.1623122925908101E-2</v>
      </c>
      <c r="G309">
        <v>1.20084435136468</v>
      </c>
      <c r="H309">
        <v>68.803313185321102</v>
      </c>
      <c r="I309">
        <v>10.707445857</v>
      </c>
      <c r="J309">
        <v>0.51628773310778298</v>
      </c>
      <c r="K309">
        <v>-2.0837017643680002E-3</v>
      </c>
      <c r="L309">
        <v>0</v>
      </c>
      <c r="M309">
        <v>0</v>
      </c>
      <c r="N309">
        <v>0</v>
      </c>
      <c r="O309">
        <v>1.17722458047018</v>
      </c>
      <c r="P309">
        <v>67.45</v>
      </c>
      <c r="Q309">
        <v>10.719051123</v>
      </c>
      <c r="R309">
        <v>0.48597650968849698</v>
      </c>
      <c r="S309">
        <v>2.0376447861098199E-2</v>
      </c>
      <c r="T309">
        <v>1.9526204825580099E-2</v>
      </c>
      <c r="U309">
        <v>4.19597675071023E-2</v>
      </c>
      <c r="V309">
        <v>-2.99267869352304E-2</v>
      </c>
      <c r="W309">
        <v>1.09732025753315</v>
      </c>
      <c r="X309">
        <v>62.871819530857898</v>
      </c>
    </row>
    <row r="310" spans="1:24" x14ac:dyDescent="0.3">
      <c r="A310">
        <v>10.771633864</v>
      </c>
      <c r="B310">
        <v>0.25523475673163099</v>
      </c>
      <c r="C310">
        <v>-2.52765529541614E-2</v>
      </c>
      <c r="D310">
        <v>-4.4756662100553504E-3</v>
      </c>
      <c r="E310">
        <v>9.8771631290639605E-3</v>
      </c>
      <c r="F310">
        <v>5.2212865028508498E-2</v>
      </c>
      <c r="G310">
        <v>1.2162190067183101</v>
      </c>
      <c r="H310">
        <v>69.6842160485525</v>
      </c>
      <c r="I310">
        <v>10.729546967999999</v>
      </c>
      <c r="J310">
        <v>0.51627137879662499</v>
      </c>
      <c r="K310">
        <v>-2.1230873148861298E-3</v>
      </c>
      <c r="L310">
        <v>0</v>
      </c>
      <c r="M310">
        <v>0</v>
      </c>
      <c r="N310">
        <v>0</v>
      </c>
      <c r="O310">
        <v>1.1822860353009601</v>
      </c>
      <c r="P310">
        <v>67.739999999999995</v>
      </c>
      <c r="Q310">
        <v>10.748234987</v>
      </c>
      <c r="R310">
        <v>0.48589629112868898</v>
      </c>
      <c r="S310">
        <v>1.70933118538872E-2</v>
      </c>
      <c r="T310">
        <v>1.9020482709549098E-2</v>
      </c>
      <c r="U310">
        <v>4.22056623822612E-2</v>
      </c>
      <c r="V310">
        <v>-2.9094724318856E-2</v>
      </c>
      <c r="W310">
        <v>1.1060389829178801</v>
      </c>
      <c r="X310">
        <v>63.3713656981367</v>
      </c>
    </row>
    <row r="311" spans="1:24" x14ac:dyDescent="0.3">
      <c r="A311">
        <v>10.771633864</v>
      </c>
      <c r="B311">
        <v>0.25523475673163099</v>
      </c>
      <c r="C311">
        <v>-2.52765529541614E-2</v>
      </c>
      <c r="D311">
        <v>-4.4756662100553504E-3</v>
      </c>
      <c r="E311">
        <v>9.8771631290639605E-3</v>
      </c>
      <c r="F311">
        <v>5.2212865028508498E-2</v>
      </c>
      <c r="G311">
        <v>1.2162190067183101</v>
      </c>
      <c r="H311">
        <v>69.6842160485525</v>
      </c>
      <c r="I311">
        <v>10.789377339</v>
      </c>
      <c r="J311">
        <v>0.51622291453360603</v>
      </c>
      <c r="K311">
        <v>-2.2414907817173398E-3</v>
      </c>
      <c r="L311">
        <v>0</v>
      </c>
      <c r="M311">
        <v>0</v>
      </c>
      <c r="N311">
        <v>0</v>
      </c>
      <c r="O311">
        <v>1.19747039979331</v>
      </c>
      <c r="P311">
        <v>68.61</v>
      </c>
      <c r="Q311">
        <v>10.748234987</v>
      </c>
      <c r="R311">
        <v>0.48589629112868898</v>
      </c>
      <c r="S311">
        <v>1.70933118538872E-2</v>
      </c>
      <c r="T311">
        <v>1.9020482709549098E-2</v>
      </c>
      <c r="U311">
        <v>4.22056623822612E-2</v>
      </c>
      <c r="V311">
        <v>-2.9094724318856E-2</v>
      </c>
      <c r="W311">
        <v>1.1060389829178801</v>
      </c>
      <c r="X311">
        <v>63.3713656981367</v>
      </c>
    </row>
    <row r="312" spans="1:24" x14ac:dyDescent="0.3">
      <c r="A312">
        <v>10.816619873</v>
      </c>
      <c r="B312">
        <v>0.255838687708973</v>
      </c>
      <c r="C312">
        <v>-2.4776326332611599E-2</v>
      </c>
      <c r="D312">
        <v>-4.3536489829421E-3</v>
      </c>
      <c r="E312">
        <v>9.0573368709615208E-3</v>
      </c>
      <c r="F312">
        <v>5.2118120269805703E-2</v>
      </c>
      <c r="G312">
        <v>1.23486202341392</v>
      </c>
      <c r="H312">
        <v>70.752382222602407</v>
      </c>
      <c r="I312">
        <v>10.789377339</v>
      </c>
      <c r="J312">
        <v>0.51622291453360603</v>
      </c>
      <c r="K312">
        <v>-2.2414907817173398E-3</v>
      </c>
      <c r="L312">
        <v>0</v>
      </c>
      <c r="M312">
        <v>0</v>
      </c>
      <c r="N312">
        <v>0</v>
      </c>
      <c r="O312">
        <v>1.19747039979331</v>
      </c>
      <c r="P312">
        <v>68.61</v>
      </c>
      <c r="Q312">
        <v>10.779874086</v>
      </c>
      <c r="R312">
        <v>0.486246645053444</v>
      </c>
      <c r="S312">
        <v>1.6749112589882899E-2</v>
      </c>
      <c r="T312">
        <v>1.8615748664089202E-2</v>
      </c>
      <c r="U312">
        <v>4.1578080125654303E-2</v>
      </c>
      <c r="V312">
        <v>-2.97603676855464E-2</v>
      </c>
      <c r="W312">
        <v>1.11423165089707</v>
      </c>
      <c r="X312">
        <v>63.840770996296399</v>
      </c>
    </row>
    <row r="313" spans="1:24" x14ac:dyDescent="0.3">
      <c r="A313">
        <v>10.861605882999999</v>
      </c>
      <c r="B313">
        <v>0.25673211827018899</v>
      </c>
      <c r="C313">
        <v>-2.2273602155452699E-2</v>
      </c>
      <c r="D313">
        <v>-3.7055686116218602E-3</v>
      </c>
      <c r="E313">
        <v>8.6961623954408592E-3</v>
      </c>
      <c r="F313">
        <v>5.1845745014581703E-2</v>
      </c>
      <c r="G313">
        <v>1.25092633587587</v>
      </c>
      <c r="H313">
        <v>71.6727995274519</v>
      </c>
      <c r="I313">
        <v>10.847347879000001</v>
      </c>
      <c r="J313">
        <v>0.51622291453360603</v>
      </c>
      <c r="K313">
        <v>-2.2414907817173398E-3</v>
      </c>
      <c r="L313">
        <v>0</v>
      </c>
      <c r="M313">
        <v>0</v>
      </c>
      <c r="N313">
        <v>0</v>
      </c>
      <c r="O313">
        <v>1.2215559434708301</v>
      </c>
      <c r="P313">
        <v>69.989999999999995</v>
      </c>
      <c r="Q313">
        <v>10.844068050000001</v>
      </c>
      <c r="R313">
        <v>0.48545768855872801</v>
      </c>
      <c r="S313">
        <v>1.8832462016634698E-2</v>
      </c>
      <c r="T313">
        <v>1.9922132354418299E-2</v>
      </c>
      <c r="U313">
        <v>4.0321667891462201E-2</v>
      </c>
      <c r="V313">
        <v>-3.22735240557376E-2</v>
      </c>
      <c r="W313">
        <v>1.1344399225745301</v>
      </c>
      <c r="X313">
        <v>64.998619674668504</v>
      </c>
    </row>
    <row r="314" spans="1:24" x14ac:dyDescent="0.3">
      <c r="A314">
        <v>10.866603852000001</v>
      </c>
      <c r="B314">
        <v>0.25685565751394301</v>
      </c>
      <c r="C314">
        <v>-2.2369624874664401E-2</v>
      </c>
      <c r="D314">
        <v>-3.76438768580556E-3</v>
      </c>
      <c r="E314">
        <v>8.7540872855513905E-3</v>
      </c>
      <c r="F314">
        <v>5.1865672972231998E-2</v>
      </c>
      <c r="G314">
        <v>1.2524552763847701</v>
      </c>
      <c r="H314">
        <v>71.760401365738304</v>
      </c>
      <c r="I314">
        <v>10.847347879000001</v>
      </c>
      <c r="J314">
        <v>0.51622291453360603</v>
      </c>
      <c r="K314">
        <v>-2.2414907817173398E-3</v>
      </c>
      <c r="L314">
        <v>0</v>
      </c>
      <c r="M314">
        <v>0</v>
      </c>
      <c r="N314">
        <v>0</v>
      </c>
      <c r="O314">
        <v>1.2215559434708301</v>
      </c>
      <c r="P314">
        <v>69.989999999999995</v>
      </c>
      <c r="Q314">
        <v>10.87756896</v>
      </c>
      <c r="R314">
        <v>0.48311228057404298</v>
      </c>
      <c r="S314">
        <v>1.9670760919295E-2</v>
      </c>
      <c r="T314">
        <v>1.8716130627176999E-2</v>
      </c>
      <c r="U314">
        <v>4.0222045134142702E-2</v>
      </c>
      <c r="V314">
        <v>-3.15373634736619E-2</v>
      </c>
      <c r="W314">
        <v>1.1454057443879699</v>
      </c>
      <c r="X314">
        <v>65.626914983470996</v>
      </c>
    </row>
    <row r="315" spans="1:24" x14ac:dyDescent="0.3">
      <c r="A315">
        <v>10.906559944</v>
      </c>
      <c r="B315">
        <v>0.25761048751793197</v>
      </c>
      <c r="C315">
        <v>-2.2872192323964601E-2</v>
      </c>
      <c r="D315">
        <v>-4.0763290598988498E-3</v>
      </c>
      <c r="E315">
        <v>9.0775602208645594E-3</v>
      </c>
      <c r="F315">
        <v>5.1522480610795202E-2</v>
      </c>
      <c r="G315">
        <v>1.26407027107114</v>
      </c>
      <c r="H315">
        <v>72.425891540334604</v>
      </c>
      <c r="I315">
        <v>10.906309711</v>
      </c>
      <c r="J315">
        <v>0.51620832173342701</v>
      </c>
      <c r="K315">
        <v>-2.2815624084127901E-3</v>
      </c>
      <c r="L315">
        <v>0</v>
      </c>
      <c r="M315">
        <v>0</v>
      </c>
      <c r="N315">
        <v>0</v>
      </c>
      <c r="O315">
        <v>1.2435470920459599</v>
      </c>
      <c r="P315">
        <v>71.25</v>
      </c>
      <c r="Q315">
        <v>10.87756896</v>
      </c>
      <c r="R315">
        <v>0.48311228057404298</v>
      </c>
      <c r="S315">
        <v>1.9670760919295E-2</v>
      </c>
      <c r="T315">
        <v>1.8716130627176999E-2</v>
      </c>
      <c r="U315">
        <v>4.0222045134142702E-2</v>
      </c>
      <c r="V315">
        <v>-3.15373634736619E-2</v>
      </c>
      <c r="W315">
        <v>1.1454057443879699</v>
      </c>
      <c r="X315">
        <v>65.626914983470996</v>
      </c>
    </row>
    <row r="316" spans="1:24" x14ac:dyDescent="0.3">
      <c r="A316">
        <v>10.951545716</v>
      </c>
      <c r="B316">
        <v>0.25761859670808801</v>
      </c>
      <c r="C316">
        <v>-2.37232263367438E-2</v>
      </c>
      <c r="D316">
        <v>-4.9130045808851702E-3</v>
      </c>
      <c r="E316">
        <v>9.2427577155603097E-3</v>
      </c>
      <c r="F316">
        <v>5.13821392873463E-2</v>
      </c>
      <c r="G316">
        <v>1.27757398437673</v>
      </c>
      <c r="H316">
        <v>73.199597320499095</v>
      </c>
      <c r="I316">
        <v>10.929297578</v>
      </c>
      <c r="J316">
        <v>0.51622202985506205</v>
      </c>
      <c r="K316">
        <v>-2.2411795842875002E-3</v>
      </c>
      <c r="L316">
        <v>0</v>
      </c>
      <c r="M316">
        <v>0</v>
      </c>
      <c r="N316">
        <v>0</v>
      </c>
      <c r="O316">
        <v>1.2494812115027401</v>
      </c>
      <c r="P316">
        <v>71.59</v>
      </c>
      <c r="Q316">
        <v>10.914083958000001</v>
      </c>
      <c r="R316">
        <v>0.50921308364198603</v>
      </c>
      <c r="S316">
        <v>-2.1492323079993899E-3</v>
      </c>
      <c r="T316">
        <v>-6.7072179613793899E-3</v>
      </c>
      <c r="U316">
        <v>2.8625839910993801E-2</v>
      </c>
      <c r="V316">
        <v>-2.1500045333154999E-2</v>
      </c>
      <c r="W316">
        <v>1.17572642794296</v>
      </c>
      <c r="X316">
        <v>67.364162183123398</v>
      </c>
    </row>
    <row r="317" spans="1:24" x14ac:dyDescent="0.3">
      <c r="A317">
        <v>10.951545716</v>
      </c>
      <c r="B317">
        <v>0.25761859670808801</v>
      </c>
      <c r="C317">
        <v>-2.37232263367438E-2</v>
      </c>
      <c r="D317">
        <v>-4.9130045808851702E-3</v>
      </c>
      <c r="E317">
        <v>9.2427577155603097E-3</v>
      </c>
      <c r="F317">
        <v>5.13821392873463E-2</v>
      </c>
      <c r="G317">
        <v>1.27757398437673</v>
      </c>
      <c r="H317">
        <v>73.199597320499095</v>
      </c>
      <c r="I317">
        <v>10.929297578</v>
      </c>
      <c r="J317">
        <v>0.51622202985506205</v>
      </c>
      <c r="K317">
        <v>-2.2411795842875002E-3</v>
      </c>
      <c r="L317">
        <v>0</v>
      </c>
      <c r="M317">
        <v>0</v>
      </c>
      <c r="N317">
        <v>0</v>
      </c>
      <c r="O317">
        <v>1.2494812115027401</v>
      </c>
      <c r="P317">
        <v>71.59</v>
      </c>
      <c r="Q317">
        <v>10.978758097</v>
      </c>
      <c r="R317">
        <v>0.51654105123392702</v>
      </c>
      <c r="S317">
        <v>-7.3581126243845198E-3</v>
      </c>
      <c r="T317">
        <v>-1.1607196541642601E-2</v>
      </c>
      <c r="U317">
        <v>2.63349110267284E-2</v>
      </c>
      <c r="V317">
        <v>-1.9955445463583701E-2</v>
      </c>
      <c r="W317">
        <v>1.1982217895637699</v>
      </c>
      <c r="X317">
        <v>68.653051462616702</v>
      </c>
    </row>
    <row r="318" spans="1:24" x14ac:dyDescent="0.3">
      <c r="A318">
        <v>10.996532201999999</v>
      </c>
      <c r="B318">
        <v>0.25719540028515803</v>
      </c>
      <c r="C318">
        <v>-2.4137073931388201E-2</v>
      </c>
      <c r="D318">
        <v>-4.7569661401212198E-3</v>
      </c>
      <c r="E318">
        <v>8.8129050800466197E-3</v>
      </c>
      <c r="F318">
        <v>5.1643451783106697E-2</v>
      </c>
      <c r="G318">
        <v>1.2934441387853499</v>
      </c>
      <c r="H318">
        <v>74.108890188334101</v>
      </c>
      <c r="I318">
        <v>10.98723534</v>
      </c>
      <c r="J318">
        <v>0.51620856160988005</v>
      </c>
      <c r="K318">
        <v>-2.2816430425529502E-3</v>
      </c>
      <c r="L318">
        <v>0</v>
      </c>
      <c r="M318">
        <v>0</v>
      </c>
      <c r="N318">
        <v>0</v>
      </c>
      <c r="O318">
        <v>1.26815623449908</v>
      </c>
      <c r="P318">
        <v>72.66</v>
      </c>
      <c r="Q318">
        <v>10.978758097</v>
      </c>
      <c r="R318">
        <v>0.51654105123392702</v>
      </c>
      <c r="S318">
        <v>-7.3581126243845198E-3</v>
      </c>
      <c r="T318">
        <v>-1.1607196541642601E-2</v>
      </c>
      <c r="U318">
        <v>2.63349110267284E-2</v>
      </c>
      <c r="V318">
        <v>-1.9955445463583701E-2</v>
      </c>
      <c r="W318">
        <v>1.1982217895637699</v>
      </c>
      <c r="X318">
        <v>68.653051462616702</v>
      </c>
    </row>
    <row r="319" spans="1:24" x14ac:dyDescent="0.3">
      <c r="A319">
        <v>11.041517972999999</v>
      </c>
      <c r="B319">
        <v>0.25683740036535402</v>
      </c>
      <c r="C319">
        <v>-2.4157915695076099E-2</v>
      </c>
      <c r="D319">
        <v>-4.0890425443649301E-3</v>
      </c>
      <c r="E319">
        <v>8.0037853654313408E-3</v>
      </c>
      <c r="F319">
        <v>5.1697917093880302E-2</v>
      </c>
      <c r="G319">
        <v>1.3124830463245301</v>
      </c>
      <c r="H319">
        <v>75.199739236868695</v>
      </c>
      <c r="I319">
        <v>11.009356861000001</v>
      </c>
      <c r="J319">
        <v>0.51619585132529</v>
      </c>
      <c r="K319">
        <v>-2.3223509502456299E-3</v>
      </c>
      <c r="L319">
        <v>0</v>
      </c>
      <c r="M319">
        <v>0</v>
      </c>
      <c r="N319">
        <v>0</v>
      </c>
      <c r="O319">
        <v>1.27391582103066</v>
      </c>
      <c r="P319">
        <v>72.989999999999995</v>
      </c>
      <c r="Q319">
        <v>11.036299944</v>
      </c>
      <c r="R319">
        <v>0.518109330419116</v>
      </c>
      <c r="S319">
        <v>-6.2883834770653402E-3</v>
      </c>
      <c r="T319">
        <v>-6.1418914722037197E-3</v>
      </c>
      <c r="U319">
        <v>2.75600430252286E-2</v>
      </c>
      <c r="V319">
        <v>-2.3298768279479899E-2</v>
      </c>
      <c r="W319">
        <v>1.2181708969270499</v>
      </c>
      <c r="X319">
        <v>69.796051119585897</v>
      </c>
    </row>
    <row r="320" spans="1:24" x14ac:dyDescent="0.3">
      <c r="A320">
        <v>11.086503028999999</v>
      </c>
      <c r="B320">
        <v>0.257894761859293</v>
      </c>
      <c r="C320">
        <v>-2.3652806472368001E-2</v>
      </c>
      <c r="D320">
        <v>-3.1953114084899399E-3</v>
      </c>
      <c r="E320">
        <v>7.8328779140870199E-3</v>
      </c>
      <c r="F320">
        <v>5.16756919502592E-2</v>
      </c>
      <c r="G320">
        <v>1.3296569983134201</v>
      </c>
      <c r="H320">
        <v>76.183734203392603</v>
      </c>
      <c r="I320">
        <v>11.067162312000001</v>
      </c>
      <c r="J320">
        <v>0.51618337571093798</v>
      </c>
      <c r="K320">
        <v>-2.3631313883209701E-3</v>
      </c>
      <c r="L320">
        <v>0</v>
      </c>
      <c r="M320">
        <v>0</v>
      </c>
      <c r="N320">
        <v>0</v>
      </c>
      <c r="O320">
        <v>1.2945107062041901</v>
      </c>
      <c r="P320">
        <v>74.17</v>
      </c>
      <c r="Q320">
        <v>11.069666147</v>
      </c>
      <c r="R320">
        <v>0.52187949451746496</v>
      </c>
      <c r="S320">
        <v>-5.7143100203847401E-3</v>
      </c>
      <c r="T320">
        <v>1.9798377226047398E-3</v>
      </c>
      <c r="U320">
        <v>3.1063076387653502E-2</v>
      </c>
      <c r="V320">
        <v>-2.6919008221294401E-2</v>
      </c>
      <c r="W320">
        <v>1.23237470838838</v>
      </c>
      <c r="X320">
        <v>70.609869569319599</v>
      </c>
    </row>
    <row r="321" spans="1:24" x14ac:dyDescent="0.3">
      <c r="A321">
        <v>11.086503028999999</v>
      </c>
      <c r="B321">
        <v>0.257894761859293</v>
      </c>
      <c r="C321">
        <v>-2.3652806472368001E-2</v>
      </c>
      <c r="D321">
        <v>-3.1953114084899399E-3</v>
      </c>
      <c r="E321">
        <v>7.8328779140870199E-3</v>
      </c>
      <c r="F321">
        <v>5.16756919502592E-2</v>
      </c>
      <c r="G321">
        <v>1.3296569983134201</v>
      </c>
      <c r="H321">
        <v>76.183734203392603</v>
      </c>
      <c r="I321">
        <v>11.067162312000001</v>
      </c>
      <c r="J321">
        <v>0.51618337571093798</v>
      </c>
      <c r="K321">
        <v>-2.3631313883209701E-3</v>
      </c>
      <c r="L321">
        <v>0</v>
      </c>
      <c r="M321">
        <v>0</v>
      </c>
      <c r="N321">
        <v>0</v>
      </c>
      <c r="O321">
        <v>1.2945107062041901</v>
      </c>
      <c r="P321">
        <v>74.17</v>
      </c>
      <c r="Q321">
        <v>11.119162083000001</v>
      </c>
      <c r="R321">
        <v>0.53176094910606597</v>
      </c>
      <c r="S321">
        <v>-1.32040010877506E-2</v>
      </c>
      <c r="T321">
        <v>-1.2208777184233299E-2</v>
      </c>
      <c r="U321">
        <v>2.5623752910212402E-2</v>
      </c>
      <c r="V321">
        <v>-1.9476370627180498E-2</v>
      </c>
      <c r="W321">
        <v>1.26261789901626</v>
      </c>
      <c r="X321">
        <v>72.342676751306797</v>
      </c>
    </row>
    <row r="322" spans="1:24" x14ac:dyDescent="0.3">
      <c r="A322">
        <v>11.1314888</v>
      </c>
      <c r="B322">
        <v>0.259172276584824</v>
      </c>
      <c r="C322">
        <v>-2.3865745616161799E-2</v>
      </c>
      <c r="D322">
        <v>-3.0458651017397599E-3</v>
      </c>
      <c r="E322">
        <v>8.2734367081273193E-3</v>
      </c>
      <c r="F322">
        <v>5.1598711775754098E-2</v>
      </c>
      <c r="G322">
        <v>1.34354209549514</v>
      </c>
      <c r="H322">
        <v>76.979291670033902</v>
      </c>
      <c r="I322">
        <v>11.0892582</v>
      </c>
      <c r="J322">
        <v>0.51616010939170898</v>
      </c>
      <c r="K322">
        <v>-2.4451887994537199E-3</v>
      </c>
      <c r="L322">
        <v>0</v>
      </c>
      <c r="M322">
        <v>0</v>
      </c>
      <c r="N322">
        <v>0</v>
      </c>
      <c r="O322">
        <v>1.3025392207633699</v>
      </c>
      <c r="P322">
        <v>74.63</v>
      </c>
      <c r="Q322">
        <v>11.119162083000001</v>
      </c>
      <c r="R322">
        <v>0.53176094910606597</v>
      </c>
      <c r="S322">
        <v>-1.32040010877506E-2</v>
      </c>
      <c r="T322">
        <v>-1.2208777184233299E-2</v>
      </c>
      <c r="U322">
        <v>2.5623752910212402E-2</v>
      </c>
      <c r="V322">
        <v>-1.9476370627180498E-2</v>
      </c>
      <c r="W322">
        <v>1.26261789901626</v>
      </c>
      <c r="X322">
        <v>72.342676751306797</v>
      </c>
    </row>
    <row r="323" spans="1:24" x14ac:dyDescent="0.3">
      <c r="A323">
        <v>11.176475048</v>
      </c>
      <c r="B323">
        <v>0.26098420455876098</v>
      </c>
      <c r="C323">
        <v>-2.44552365070527E-2</v>
      </c>
      <c r="D323">
        <v>-3.70905362069607E-3</v>
      </c>
      <c r="E323">
        <v>8.6504636256376204E-3</v>
      </c>
      <c r="F323">
        <v>5.2068019025628097E-2</v>
      </c>
      <c r="G323">
        <v>1.35690242569382</v>
      </c>
      <c r="H323">
        <v>77.744782203319502</v>
      </c>
      <c r="I323">
        <v>11.169161348999999</v>
      </c>
      <c r="J323">
        <v>0.51614983571778805</v>
      </c>
      <c r="K323">
        <v>-2.4865788551101499E-3</v>
      </c>
      <c r="L323">
        <v>0</v>
      </c>
      <c r="M323">
        <v>0</v>
      </c>
      <c r="N323">
        <v>0</v>
      </c>
      <c r="O323">
        <v>1.3334315485236701</v>
      </c>
      <c r="P323">
        <v>76.400000000000006</v>
      </c>
      <c r="Q323">
        <v>11.189708948</v>
      </c>
      <c r="R323">
        <v>0.517203263492651</v>
      </c>
      <c r="S323">
        <v>-9.17888636001408E-3</v>
      </c>
      <c r="T323">
        <v>-2.8176890990428301E-2</v>
      </c>
      <c r="U323">
        <v>1.73269271976778E-2</v>
      </c>
      <c r="V323">
        <v>-1.40227070640672E-2</v>
      </c>
      <c r="W323">
        <v>1.2713301756314399</v>
      </c>
      <c r="X323">
        <v>72.841853431306902</v>
      </c>
    </row>
    <row r="324" spans="1:24" x14ac:dyDescent="0.3">
      <c r="A324">
        <v>11.226459741999999</v>
      </c>
      <c r="B324">
        <v>0.26181373508210098</v>
      </c>
      <c r="C324">
        <v>-2.35558023777892E-2</v>
      </c>
      <c r="D324">
        <v>-3.49421775899828E-3</v>
      </c>
      <c r="E324">
        <v>7.76823586735429E-3</v>
      </c>
      <c r="F324">
        <v>5.2478338379978798E-2</v>
      </c>
      <c r="G324">
        <v>1.37561727393788</v>
      </c>
      <c r="H324">
        <v>78.817064021932097</v>
      </c>
      <c r="I324">
        <v>11.227183237</v>
      </c>
      <c r="J324">
        <v>0.51613980783684699</v>
      </c>
      <c r="K324">
        <v>-2.5280291468691798E-3</v>
      </c>
      <c r="L324">
        <v>0</v>
      </c>
      <c r="M324">
        <v>0</v>
      </c>
      <c r="N324">
        <v>0</v>
      </c>
      <c r="O324">
        <v>1.34983764349241</v>
      </c>
      <c r="P324">
        <v>77.34</v>
      </c>
      <c r="Q324">
        <v>11.210711002</v>
      </c>
      <c r="R324">
        <v>0.51940877019993503</v>
      </c>
      <c r="S324">
        <v>-1.05827208391162E-2</v>
      </c>
      <c r="T324">
        <v>-2.8458365939893801E-2</v>
      </c>
      <c r="U324">
        <v>1.70953630424227E-2</v>
      </c>
      <c r="V324">
        <v>-1.4104888644769199E-2</v>
      </c>
      <c r="W324">
        <v>1.27287271655256</v>
      </c>
      <c r="X324">
        <v>72.930234515813694</v>
      </c>
    </row>
    <row r="325" spans="1:24" x14ac:dyDescent="0.3">
      <c r="A325">
        <v>11.226459741999999</v>
      </c>
      <c r="B325">
        <v>0.26181373508210098</v>
      </c>
      <c r="C325">
        <v>-2.35558023777892E-2</v>
      </c>
      <c r="D325">
        <v>-3.49421775899828E-3</v>
      </c>
      <c r="E325">
        <v>7.76823586735429E-3</v>
      </c>
      <c r="F325">
        <v>5.2478338379978798E-2</v>
      </c>
      <c r="G325">
        <v>1.37561727393788</v>
      </c>
      <c r="H325">
        <v>78.817064021932097</v>
      </c>
      <c r="I325">
        <v>11.250140092000001</v>
      </c>
      <c r="J325">
        <v>0.51613980783684699</v>
      </c>
      <c r="K325">
        <v>-2.5280291468691798E-3</v>
      </c>
      <c r="L325">
        <v>0</v>
      </c>
      <c r="M325">
        <v>0</v>
      </c>
      <c r="N325">
        <v>0</v>
      </c>
      <c r="O325">
        <v>1.3592624214531801</v>
      </c>
      <c r="P325">
        <v>77.88</v>
      </c>
      <c r="Q325">
        <v>11.238530159</v>
      </c>
      <c r="R325">
        <v>0.51832768342549096</v>
      </c>
      <c r="S325">
        <v>-9.2610139437216306E-3</v>
      </c>
      <c r="T325">
        <v>-2.7220899162306099E-2</v>
      </c>
      <c r="U325">
        <v>1.6545121609707902E-2</v>
      </c>
      <c r="V325">
        <v>-1.5938017682450099E-2</v>
      </c>
      <c r="W325">
        <v>1.28138902861733</v>
      </c>
      <c r="X325">
        <v>73.418183254140999</v>
      </c>
    </row>
    <row r="326" spans="1:24" x14ac:dyDescent="0.3">
      <c r="A326">
        <v>11.266446828999999</v>
      </c>
      <c r="B326">
        <v>0.262759740614186</v>
      </c>
      <c r="C326">
        <v>-2.20942160409986E-2</v>
      </c>
      <c r="D326">
        <v>-2.60236370377243E-3</v>
      </c>
      <c r="E326">
        <v>7.11810948561127E-3</v>
      </c>
      <c r="F326">
        <v>5.2294910736731003E-2</v>
      </c>
      <c r="G326">
        <v>1.3918434250137599</v>
      </c>
      <c r="H326">
        <v>79.746753996321701</v>
      </c>
      <c r="I326">
        <v>11.250140092000001</v>
      </c>
      <c r="J326">
        <v>0.51613980783684699</v>
      </c>
      <c r="K326">
        <v>-2.5280291468691798E-3</v>
      </c>
      <c r="L326">
        <v>0</v>
      </c>
      <c r="M326">
        <v>0</v>
      </c>
      <c r="N326">
        <v>0</v>
      </c>
      <c r="O326">
        <v>1.3592624214531801</v>
      </c>
      <c r="P326">
        <v>77.88</v>
      </c>
      <c r="Q326">
        <v>11.238530159</v>
      </c>
      <c r="R326">
        <v>0.51832768342549096</v>
      </c>
      <c r="S326">
        <v>-9.2610139437216306E-3</v>
      </c>
      <c r="T326">
        <v>-2.7220899162306099E-2</v>
      </c>
      <c r="U326">
        <v>1.6545121609707902E-2</v>
      </c>
      <c r="V326">
        <v>-1.5938017682450099E-2</v>
      </c>
      <c r="W326">
        <v>1.28138902861733</v>
      </c>
      <c r="X326">
        <v>73.418183254140999</v>
      </c>
    </row>
    <row r="327" spans="1:24" x14ac:dyDescent="0.3">
      <c r="A327">
        <v>11.311433077</v>
      </c>
      <c r="B327">
        <v>0.26409134645548099</v>
      </c>
      <c r="C327">
        <v>-2.2191995509132E-2</v>
      </c>
      <c r="D327">
        <v>-2.0537630189210198E-3</v>
      </c>
      <c r="E327">
        <v>6.9869234484724102E-3</v>
      </c>
      <c r="F327">
        <v>5.2185776205282197E-2</v>
      </c>
      <c r="G327">
        <v>1.4064033031082499</v>
      </c>
      <c r="H327">
        <v>80.580973561360807</v>
      </c>
      <c r="I327">
        <v>11.309024207</v>
      </c>
      <c r="J327">
        <v>0.51612189992184798</v>
      </c>
      <c r="K327">
        <v>-2.6114200751088498E-3</v>
      </c>
      <c r="L327">
        <v>0</v>
      </c>
      <c r="M327">
        <v>0</v>
      </c>
      <c r="N327">
        <v>0</v>
      </c>
      <c r="O327">
        <v>1.3816026358787099</v>
      </c>
      <c r="P327">
        <v>79.16</v>
      </c>
      <c r="Q327">
        <v>11.28945899</v>
      </c>
      <c r="R327">
        <v>0.51928396487780604</v>
      </c>
      <c r="S327">
        <v>-7.1036774655008402E-3</v>
      </c>
      <c r="T327">
        <v>-2.2607784774106601E-2</v>
      </c>
      <c r="U327">
        <v>1.8052180742265299E-2</v>
      </c>
      <c r="V327">
        <v>-1.8652586969692801E-2</v>
      </c>
      <c r="W327">
        <v>1.2928499210409801</v>
      </c>
      <c r="X327">
        <v>74.074844019470007</v>
      </c>
    </row>
    <row r="328" spans="1:24" x14ac:dyDescent="0.3">
      <c r="A328">
        <v>11.311433077</v>
      </c>
      <c r="B328">
        <v>0.26409134645548099</v>
      </c>
      <c r="C328">
        <v>-2.2191995509132E-2</v>
      </c>
      <c r="D328">
        <v>-2.0537630189210198E-3</v>
      </c>
      <c r="E328">
        <v>6.9869234484724102E-3</v>
      </c>
      <c r="F328">
        <v>5.2185776205282197E-2</v>
      </c>
      <c r="G328">
        <v>1.4064033031082499</v>
      </c>
      <c r="H328">
        <v>80.580973561360807</v>
      </c>
      <c r="I328">
        <v>11.309024207</v>
      </c>
      <c r="J328">
        <v>0.51612189992184798</v>
      </c>
      <c r="K328">
        <v>-2.6114200751088498E-3</v>
      </c>
      <c r="L328">
        <v>0</v>
      </c>
      <c r="M328">
        <v>0</v>
      </c>
      <c r="N328">
        <v>0</v>
      </c>
      <c r="O328">
        <v>1.3816026358787099</v>
      </c>
      <c r="P328">
        <v>79.16</v>
      </c>
      <c r="Q328">
        <v>11.28945899</v>
      </c>
      <c r="R328">
        <v>0.51928396487780604</v>
      </c>
      <c r="S328">
        <v>-7.1036774655008402E-3</v>
      </c>
      <c r="T328">
        <v>-2.2607784774106601E-2</v>
      </c>
      <c r="U328">
        <v>1.8052180742265299E-2</v>
      </c>
      <c r="V328">
        <v>-1.8652586969692801E-2</v>
      </c>
      <c r="W328">
        <v>1.2928499210409801</v>
      </c>
      <c r="X328">
        <v>74.074844019470007</v>
      </c>
    </row>
    <row r="329" spans="1:24" x14ac:dyDescent="0.3">
      <c r="A329">
        <v>11.361417055</v>
      </c>
      <c r="B329">
        <v>0.26577984411919298</v>
      </c>
      <c r="C329">
        <v>-2.31622053782987E-2</v>
      </c>
      <c r="D329">
        <v>-1.4071306213736499E-3</v>
      </c>
      <c r="E329">
        <v>7.5592774584385299E-3</v>
      </c>
      <c r="F329">
        <v>5.1759640922499801E-2</v>
      </c>
      <c r="G329">
        <v>1.4206665820061</v>
      </c>
      <c r="H329">
        <v>81.398199244225694</v>
      </c>
      <c r="I329">
        <v>11.366951845999999</v>
      </c>
      <c r="J329">
        <v>0.51613794055198703</v>
      </c>
      <c r="K329">
        <v>-2.5276499222080199E-3</v>
      </c>
      <c r="L329">
        <v>0</v>
      </c>
      <c r="M329">
        <v>0</v>
      </c>
      <c r="N329">
        <v>0</v>
      </c>
      <c r="O329">
        <v>1.4008012576506499</v>
      </c>
      <c r="P329">
        <v>80.260000000000005</v>
      </c>
      <c r="Q329">
        <v>11.359009981</v>
      </c>
      <c r="R329">
        <v>0.51609334922921501</v>
      </c>
      <c r="S329">
        <v>-5.5999838360657802E-3</v>
      </c>
      <c r="T329">
        <v>-3.04050387868137E-2</v>
      </c>
      <c r="U329">
        <v>1.5540343605610201E-2</v>
      </c>
      <c r="V329">
        <v>-1.42221938598436E-2</v>
      </c>
      <c r="W329">
        <v>1.31368396530042</v>
      </c>
      <c r="X329">
        <v>75.268546825724499</v>
      </c>
    </row>
    <row r="330" spans="1:24" x14ac:dyDescent="0.3">
      <c r="A330">
        <v>11.416368485</v>
      </c>
      <c r="B330">
        <v>0.266649282750963</v>
      </c>
      <c r="C330">
        <v>-2.38219739638993E-2</v>
      </c>
      <c r="D330">
        <v>-1.9258060492575199E-3</v>
      </c>
      <c r="E330">
        <v>7.5362825355532598E-3</v>
      </c>
      <c r="F330">
        <v>5.2657283451824001E-2</v>
      </c>
      <c r="G330">
        <v>1.4391276635974</v>
      </c>
      <c r="H330">
        <v>82.455941304654104</v>
      </c>
      <c r="I330">
        <v>11.390148066</v>
      </c>
      <c r="J330">
        <v>0.51613072580130703</v>
      </c>
      <c r="K330">
        <v>-2.56968124928314E-3</v>
      </c>
      <c r="L330">
        <v>0</v>
      </c>
      <c r="M330">
        <v>0</v>
      </c>
      <c r="N330">
        <v>0</v>
      </c>
      <c r="O330">
        <v>1.40848070635942</v>
      </c>
      <c r="P330">
        <v>80.7</v>
      </c>
      <c r="Q330">
        <v>11.396160126</v>
      </c>
      <c r="R330">
        <v>0.50535076497382703</v>
      </c>
      <c r="S330">
        <v>-1.09106788630983E-3</v>
      </c>
      <c r="T330">
        <v>-4.3598034217046097E-2</v>
      </c>
      <c r="U330">
        <v>8.8256919970043004E-3</v>
      </c>
      <c r="V330">
        <v>-9.6463324847634105E-3</v>
      </c>
      <c r="W330">
        <v>1.32368511851426</v>
      </c>
      <c r="X330">
        <v>75.8415706951413</v>
      </c>
    </row>
    <row r="331" spans="1:24" x14ac:dyDescent="0.3">
      <c r="A331">
        <v>11.461354733</v>
      </c>
      <c r="B331">
        <v>0.26518489841675702</v>
      </c>
      <c r="C331">
        <v>-2.31806273077933E-2</v>
      </c>
      <c r="D331">
        <v>-8.3307432942092397E-4</v>
      </c>
      <c r="E331">
        <v>6.75913582661341E-3</v>
      </c>
      <c r="F331">
        <v>5.2569524467781598E-2</v>
      </c>
      <c r="G331">
        <v>1.4574369958803399</v>
      </c>
      <c r="H331">
        <v>83.504988770168893</v>
      </c>
      <c r="I331">
        <v>11.450012469000001</v>
      </c>
      <c r="J331">
        <v>0.51613761756499899</v>
      </c>
      <c r="K331">
        <v>-2.52759575681504E-3</v>
      </c>
      <c r="L331">
        <v>0</v>
      </c>
      <c r="M331">
        <v>0</v>
      </c>
      <c r="N331">
        <v>0</v>
      </c>
      <c r="O331">
        <v>1.4252358671785701</v>
      </c>
      <c r="P331">
        <v>81.66</v>
      </c>
      <c r="Q331">
        <v>11.442746162000001</v>
      </c>
      <c r="R331">
        <v>0.50631678426350102</v>
      </c>
      <c r="S331">
        <v>-1.49849736234149E-3</v>
      </c>
      <c r="T331">
        <v>-4.4307434944243801E-2</v>
      </c>
      <c r="U331">
        <v>7.4595154519253304E-3</v>
      </c>
      <c r="V331">
        <v>-1.06970865616011E-2</v>
      </c>
      <c r="W331">
        <v>1.3333118163503599</v>
      </c>
      <c r="X331">
        <v>76.393139851797798</v>
      </c>
    </row>
    <row r="332" spans="1:24" x14ac:dyDescent="0.3">
      <c r="A332">
        <v>11.461354733</v>
      </c>
      <c r="B332">
        <v>0.26518489841675702</v>
      </c>
      <c r="C332">
        <v>-2.31806273077933E-2</v>
      </c>
      <c r="D332">
        <v>-8.3307432942092397E-4</v>
      </c>
      <c r="E332">
        <v>6.75913582661341E-3</v>
      </c>
      <c r="F332">
        <v>5.2569524467781598E-2</v>
      </c>
      <c r="G332">
        <v>1.4574369958803399</v>
      </c>
      <c r="H332">
        <v>83.504988770168893</v>
      </c>
      <c r="I332">
        <v>11.450012469000001</v>
      </c>
      <c r="J332">
        <v>0.51613761756499899</v>
      </c>
      <c r="K332">
        <v>-2.52759575681504E-3</v>
      </c>
      <c r="L332">
        <v>0</v>
      </c>
      <c r="M332">
        <v>0</v>
      </c>
      <c r="N332">
        <v>0</v>
      </c>
      <c r="O332">
        <v>1.4252358671785701</v>
      </c>
      <c r="P332">
        <v>81.66</v>
      </c>
      <c r="Q332">
        <v>11.471372127</v>
      </c>
      <c r="R332">
        <v>0.52358245253798796</v>
      </c>
      <c r="S332">
        <v>-4.8943499610514798E-3</v>
      </c>
      <c r="T332">
        <v>-2.3507516335016E-2</v>
      </c>
      <c r="U332">
        <v>1.74707474288513E-2</v>
      </c>
      <c r="V332">
        <v>-1.7725863755726198E-2</v>
      </c>
      <c r="W332">
        <v>1.3542591389458101</v>
      </c>
      <c r="X332">
        <v>77.593333028616001</v>
      </c>
    </row>
    <row r="333" spans="1:24" x14ac:dyDescent="0.3">
      <c r="A333">
        <v>11.506340504000001</v>
      </c>
      <c r="B333">
        <v>0.265180608689362</v>
      </c>
      <c r="C333">
        <v>-2.4211919855749199E-2</v>
      </c>
      <c r="D333">
        <v>-1.0050059063360099E-3</v>
      </c>
      <c r="E333">
        <v>6.3311081182165002E-3</v>
      </c>
      <c r="F333">
        <v>5.2448859096893501E-2</v>
      </c>
      <c r="G333">
        <v>1.4753285886155201</v>
      </c>
      <c r="H333">
        <v>84.530101522661894</v>
      </c>
      <c r="I333">
        <v>11.509012419999999</v>
      </c>
      <c r="J333">
        <v>0.51613761756499899</v>
      </c>
      <c r="K333">
        <v>-2.52759575681504E-3</v>
      </c>
      <c r="L333">
        <v>0</v>
      </c>
      <c r="M333">
        <v>0</v>
      </c>
      <c r="N333">
        <v>0</v>
      </c>
      <c r="O333">
        <v>1.4467034169780999</v>
      </c>
      <c r="P333">
        <v>82.89</v>
      </c>
      <c r="Q333">
        <v>11.486690043999999</v>
      </c>
      <c r="R333">
        <v>0.510556422442346</v>
      </c>
      <c r="S333">
        <v>4.9074324256848101E-3</v>
      </c>
      <c r="T333">
        <v>-1.6586895775337802E-2</v>
      </c>
      <c r="U333">
        <v>2.1323540692414399E-2</v>
      </c>
      <c r="V333">
        <v>-1.9787653350026101E-2</v>
      </c>
      <c r="W333">
        <v>1.35693851432656</v>
      </c>
      <c r="X333">
        <v>77.746849929663995</v>
      </c>
    </row>
    <row r="334" spans="1:24" x14ac:dyDescent="0.3">
      <c r="A334">
        <v>11.551326513999999</v>
      </c>
      <c r="B334">
        <v>0.26326367813759</v>
      </c>
      <c r="C334">
        <v>-2.69808226866949E-2</v>
      </c>
      <c r="D334">
        <v>-1.9852459081448601E-4</v>
      </c>
      <c r="E334">
        <v>6.5274082694906201E-3</v>
      </c>
      <c r="F334">
        <v>5.2017170066038301E-2</v>
      </c>
      <c r="G334">
        <v>1.4905212859831001</v>
      </c>
      <c r="H334">
        <v>85.400578961243497</v>
      </c>
      <c r="I334">
        <v>11.509012419999999</v>
      </c>
      <c r="J334">
        <v>0.51613761756499899</v>
      </c>
      <c r="K334">
        <v>-2.52759575681504E-3</v>
      </c>
      <c r="L334">
        <v>0</v>
      </c>
      <c r="M334">
        <v>0</v>
      </c>
      <c r="N334">
        <v>0</v>
      </c>
      <c r="O334">
        <v>1.4467034169780999</v>
      </c>
      <c r="P334">
        <v>82.89</v>
      </c>
      <c r="Q334">
        <v>11.486690043999999</v>
      </c>
      <c r="R334">
        <v>0.510556422442346</v>
      </c>
      <c r="S334">
        <v>4.9074324256848101E-3</v>
      </c>
      <c r="T334">
        <v>-1.6586895775337802E-2</v>
      </c>
      <c r="U334">
        <v>2.1323540692414399E-2</v>
      </c>
      <c r="V334">
        <v>-1.9787653350026101E-2</v>
      </c>
      <c r="W334">
        <v>1.35693851432656</v>
      </c>
      <c r="X334">
        <v>77.746849929663995</v>
      </c>
    </row>
    <row r="335" spans="1:24" x14ac:dyDescent="0.3">
      <c r="A335">
        <v>11.551326513999999</v>
      </c>
      <c r="B335">
        <v>0.26326367813759</v>
      </c>
      <c r="C335">
        <v>-2.69808226866949E-2</v>
      </c>
      <c r="D335">
        <v>-1.9852459081448601E-4</v>
      </c>
      <c r="E335">
        <v>6.5274082694906201E-3</v>
      </c>
      <c r="F335">
        <v>5.2017170066038301E-2</v>
      </c>
      <c r="G335">
        <v>1.4905212859831001</v>
      </c>
      <c r="H335">
        <v>85.400578961243497</v>
      </c>
      <c r="I335">
        <v>11.566778029</v>
      </c>
      <c r="J335">
        <v>0.51614289606501895</v>
      </c>
      <c r="K335">
        <v>-2.4852776457913901E-3</v>
      </c>
      <c r="L335">
        <v>0</v>
      </c>
      <c r="M335">
        <v>0</v>
      </c>
      <c r="N335">
        <v>0</v>
      </c>
      <c r="O335">
        <v>1.4728833557580201</v>
      </c>
      <c r="P335">
        <v>84.39</v>
      </c>
      <c r="Q335">
        <v>11.616219997</v>
      </c>
      <c r="R335">
        <v>0.50905954500183104</v>
      </c>
      <c r="S335">
        <v>5.6470204338756299E-3</v>
      </c>
      <c r="T335">
        <v>-1.5730278910591301E-2</v>
      </c>
      <c r="U335">
        <v>2.8278284278522699E-2</v>
      </c>
      <c r="V335">
        <v>-2.47001622203743E-2</v>
      </c>
      <c r="W335">
        <v>1.39784722137211</v>
      </c>
      <c r="X335">
        <v>80.090746188711094</v>
      </c>
    </row>
    <row r="336" spans="1:24" x14ac:dyDescent="0.3">
      <c r="A336">
        <v>11.596312285</v>
      </c>
      <c r="B336">
        <v>0.26357986965029601</v>
      </c>
      <c r="C336">
        <v>-2.8006874975468801E-2</v>
      </c>
      <c r="D336">
        <v>1.7198345449287401E-4</v>
      </c>
      <c r="E336">
        <v>7.00137566510497E-3</v>
      </c>
      <c r="F336">
        <v>5.2297614409680199E-2</v>
      </c>
      <c r="G336">
        <v>1.5039727637989699</v>
      </c>
      <c r="H336">
        <v>86.171291868306795</v>
      </c>
      <c r="I336">
        <v>11.589795951999999</v>
      </c>
      <c r="J336">
        <v>0.51613455820060905</v>
      </c>
      <c r="K336">
        <v>-2.5701612151635702E-3</v>
      </c>
      <c r="L336">
        <v>0</v>
      </c>
      <c r="M336">
        <v>0</v>
      </c>
      <c r="N336">
        <v>0</v>
      </c>
      <c r="O336">
        <v>1.4793410739903901</v>
      </c>
      <c r="P336">
        <v>84.76</v>
      </c>
      <c r="Q336">
        <v>11.616219997</v>
      </c>
      <c r="R336">
        <v>0.50905954500183104</v>
      </c>
      <c r="S336">
        <v>5.6470204338756299E-3</v>
      </c>
      <c r="T336">
        <v>-1.5730278910591301E-2</v>
      </c>
      <c r="U336">
        <v>2.8278284278522699E-2</v>
      </c>
      <c r="V336">
        <v>-2.47001622203743E-2</v>
      </c>
      <c r="W336">
        <v>1.39784722137211</v>
      </c>
      <c r="X336">
        <v>80.090746188711094</v>
      </c>
    </row>
    <row r="337" spans="1:24" x14ac:dyDescent="0.3">
      <c r="A337">
        <v>11.646296263</v>
      </c>
      <c r="B337">
        <v>0.26356016892857498</v>
      </c>
      <c r="C337">
        <v>-3.0255188719204899E-2</v>
      </c>
      <c r="D337">
        <v>-4.2483455035835499E-4</v>
      </c>
      <c r="E337">
        <v>6.6386296839648501E-3</v>
      </c>
      <c r="F337">
        <v>5.2951783815544502E-2</v>
      </c>
      <c r="G337">
        <v>1.5219107960224101</v>
      </c>
      <c r="H337">
        <v>87.199065407479296</v>
      </c>
      <c r="I337">
        <v>11.648896150000001</v>
      </c>
      <c r="J337">
        <v>0.51613455820060905</v>
      </c>
      <c r="K337">
        <v>-2.5701612151635702E-3</v>
      </c>
      <c r="L337">
        <v>0</v>
      </c>
      <c r="M337">
        <v>0</v>
      </c>
      <c r="N337">
        <v>0</v>
      </c>
      <c r="O337">
        <v>1.4960962348095399</v>
      </c>
      <c r="P337">
        <v>85.72</v>
      </c>
      <c r="Q337">
        <v>11.665140151999999</v>
      </c>
      <c r="R337">
        <v>0.50918741106412801</v>
      </c>
      <c r="S337">
        <v>5.3963614066563897E-3</v>
      </c>
      <c r="T337">
        <v>-1.5745405090308699E-2</v>
      </c>
      <c r="U337">
        <v>2.788021608381E-2</v>
      </c>
      <c r="V337">
        <v>-2.48134109242296E-2</v>
      </c>
      <c r="W337">
        <v>1.4067333703223801</v>
      </c>
      <c r="X337">
        <v>80.599885019686198</v>
      </c>
    </row>
    <row r="338" spans="1:24" x14ac:dyDescent="0.3">
      <c r="A338">
        <v>11.696281432999999</v>
      </c>
      <c r="B338">
        <v>0.26213109929885198</v>
      </c>
      <c r="C338">
        <v>-3.0335626665108001E-2</v>
      </c>
      <c r="D338">
        <v>4.8717384925112101E-4</v>
      </c>
      <c r="E338">
        <v>5.5578287324072597E-3</v>
      </c>
      <c r="F338">
        <v>5.3321547411016697E-2</v>
      </c>
      <c r="G338">
        <v>1.54299157684133</v>
      </c>
      <c r="H338">
        <v>88.406905177244198</v>
      </c>
      <c r="I338">
        <v>11.648896150000001</v>
      </c>
      <c r="J338">
        <v>0.51613455820060905</v>
      </c>
      <c r="K338">
        <v>-2.5701612151635702E-3</v>
      </c>
      <c r="L338">
        <v>0</v>
      </c>
      <c r="M338">
        <v>0</v>
      </c>
      <c r="N338">
        <v>0</v>
      </c>
      <c r="O338">
        <v>1.4960962348095399</v>
      </c>
      <c r="P338">
        <v>85.72</v>
      </c>
      <c r="Q338">
        <v>11.665140151999999</v>
      </c>
      <c r="R338">
        <v>0.50918741106412801</v>
      </c>
      <c r="S338">
        <v>5.3963614066563897E-3</v>
      </c>
      <c r="T338">
        <v>-1.5745405090308699E-2</v>
      </c>
      <c r="U338">
        <v>2.788021608381E-2</v>
      </c>
      <c r="V338">
        <v>-2.48134109242296E-2</v>
      </c>
      <c r="W338">
        <v>1.4067333703223801</v>
      </c>
      <c r="X338">
        <v>80.599885019686198</v>
      </c>
    </row>
    <row r="339" spans="1:24" x14ac:dyDescent="0.3">
      <c r="A339">
        <v>11.696281432999999</v>
      </c>
      <c r="B339">
        <v>0.26213109929885198</v>
      </c>
      <c r="C339">
        <v>-3.0335626665108001E-2</v>
      </c>
      <c r="D339">
        <v>4.8717384925112101E-4</v>
      </c>
      <c r="E339">
        <v>5.5578287324072597E-3</v>
      </c>
      <c r="F339">
        <v>5.3321547411016697E-2</v>
      </c>
      <c r="G339">
        <v>1.54299157684133</v>
      </c>
      <c r="H339">
        <v>88.406905177244198</v>
      </c>
      <c r="I339">
        <v>11.706681501</v>
      </c>
      <c r="J339">
        <v>0.51613455820060905</v>
      </c>
      <c r="K339">
        <v>-2.5701612151635702E-3</v>
      </c>
      <c r="L339">
        <v>0</v>
      </c>
      <c r="M339">
        <v>0</v>
      </c>
      <c r="N339">
        <v>0</v>
      </c>
      <c r="O339">
        <v>1.51983271263666</v>
      </c>
      <c r="P339">
        <v>87.08</v>
      </c>
      <c r="Q339">
        <v>11.710250138999999</v>
      </c>
      <c r="R339">
        <v>0.50959616643008798</v>
      </c>
      <c r="S339">
        <v>5.19797545388055E-3</v>
      </c>
      <c r="T339">
        <v>-1.6500627582886899E-2</v>
      </c>
      <c r="U339">
        <v>2.6103190155582202E-2</v>
      </c>
      <c r="V339">
        <v>-2.5407929797211699E-2</v>
      </c>
      <c r="W339">
        <v>1.42829191542775</v>
      </c>
      <c r="X339">
        <v>81.835098666666497</v>
      </c>
    </row>
    <row r="340" spans="1:24" x14ac:dyDescent="0.3">
      <c r="A340">
        <v>11.746265172999999</v>
      </c>
      <c r="B340">
        <v>0.26186615269722202</v>
      </c>
      <c r="C340">
        <v>-3.1393320255470501E-2</v>
      </c>
      <c r="D340">
        <v>5.3778785513713999E-4</v>
      </c>
      <c r="E340">
        <v>5.4769867346770402E-3</v>
      </c>
      <c r="F340">
        <v>5.2656297499648702E-2</v>
      </c>
      <c r="G340">
        <v>1.56086422744577</v>
      </c>
      <c r="H340">
        <v>89.430932625590202</v>
      </c>
      <c r="I340">
        <v>11.729876221</v>
      </c>
      <c r="J340">
        <v>0.51613238574477005</v>
      </c>
      <c r="K340">
        <v>-2.61275188924488E-3</v>
      </c>
      <c r="L340">
        <v>0</v>
      </c>
      <c r="M340">
        <v>0</v>
      </c>
      <c r="N340">
        <v>0</v>
      </c>
      <c r="O340">
        <v>1.5278612271958401</v>
      </c>
      <c r="P340">
        <v>87.54</v>
      </c>
      <c r="Q340">
        <v>11.741068125</v>
      </c>
      <c r="R340">
        <v>0.50901362337338396</v>
      </c>
      <c r="S340">
        <v>5.2024879502808197E-3</v>
      </c>
      <c r="T340">
        <v>-1.5665927372502299E-2</v>
      </c>
      <c r="U340">
        <v>2.65890189590559E-2</v>
      </c>
      <c r="V340">
        <v>-2.5323678330528499E-2</v>
      </c>
      <c r="W340">
        <v>1.4409348738297001</v>
      </c>
      <c r="X340">
        <v>82.559486823657494</v>
      </c>
    </row>
    <row r="341" spans="1:24" x14ac:dyDescent="0.3">
      <c r="A341">
        <v>11.786253214</v>
      </c>
      <c r="B341">
        <v>0.266684040080577</v>
      </c>
      <c r="C341">
        <v>-2.828306599252E-2</v>
      </c>
      <c r="D341">
        <v>1.2323810951784301E-3</v>
      </c>
      <c r="E341">
        <v>6.2995551678468398E-3</v>
      </c>
      <c r="F341">
        <v>5.3020781547172803E-2</v>
      </c>
      <c r="G341">
        <v>1.56268553761101</v>
      </c>
      <c r="H341">
        <v>89.535286011242803</v>
      </c>
      <c r="I341">
        <v>11.729876221</v>
      </c>
      <c r="J341">
        <v>0.51613238574477005</v>
      </c>
      <c r="K341">
        <v>-2.61275188924488E-3</v>
      </c>
      <c r="L341">
        <v>0</v>
      </c>
      <c r="M341">
        <v>0</v>
      </c>
      <c r="N341">
        <v>0</v>
      </c>
      <c r="O341">
        <v>1.5278612271958401</v>
      </c>
      <c r="P341">
        <v>87.54</v>
      </c>
      <c r="Q341">
        <v>11.773509024999999</v>
      </c>
      <c r="R341">
        <v>0.50832730563233997</v>
      </c>
      <c r="S341">
        <v>5.8623671946554396E-3</v>
      </c>
      <c r="T341">
        <v>-1.46923077691643E-2</v>
      </c>
      <c r="U341">
        <v>2.75539099737638E-2</v>
      </c>
      <c r="V341">
        <v>-2.5229191522716399E-2</v>
      </c>
      <c r="W341">
        <v>1.45231309495622</v>
      </c>
      <c r="X341">
        <v>83.211410872573595</v>
      </c>
    </row>
    <row r="342" spans="1:24" x14ac:dyDescent="0.3">
      <c r="A342">
        <v>11.831239461999999</v>
      </c>
      <c r="B342">
        <v>0.268502560570754</v>
      </c>
      <c r="C342">
        <v>-2.8351883091796499E-2</v>
      </c>
      <c r="D342">
        <v>1.28681282512844E-3</v>
      </c>
      <c r="E342">
        <v>7.0778033420945997E-3</v>
      </c>
      <c r="F342">
        <v>5.3813441383201398E-2</v>
      </c>
      <c r="G342">
        <v>1.55882879734154</v>
      </c>
      <c r="H342">
        <v>89.314311071124294</v>
      </c>
      <c r="I342">
        <v>11.789609642</v>
      </c>
      <c r="J342">
        <v>0.51613055529511898</v>
      </c>
      <c r="K342">
        <v>-2.6553586321050099E-3</v>
      </c>
      <c r="L342">
        <v>0</v>
      </c>
      <c r="M342">
        <v>0</v>
      </c>
      <c r="N342">
        <v>0</v>
      </c>
      <c r="O342">
        <v>1.55002690869616</v>
      </c>
      <c r="P342">
        <v>88.81</v>
      </c>
      <c r="Q342">
        <v>11.792370081</v>
      </c>
      <c r="R342">
        <v>0.49851811923659201</v>
      </c>
      <c r="S342">
        <v>7.2752239737736797E-3</v>
      </c>
      <c r="T342">
        <v>-7.7178649990001097E-3</v>
      </c>
      <c r="U342">
        <v>3.1465084949347098E-2</v>
      </c>
      <c r="V342">
        <v>-2.6307139931674599E-2</v>
      </c>
      <c r="W342">
        <v>1.45586151077187</v>
      </c>
      <c r="X342">
        <v>83.414720122768003</v>
      </c>
    </row>
    <row r="343" spans="1:24" x14ac:dyDescent="0.3">
      <c r="A343">
        <v>11.831239461999999</v>
      </c>
      <c r="B343">
        <v>0.268502560570754</v>
      </c>
      <c r="C343">
        <v>-2.8351883091796499E-2</v>
      </c>
      <c r="D343">
        <v>1.28681282512844E-3</v>
      </c>
      <c r="E343">
        <v>7.0778033420945997E-3</v>
      </c>
      <c r="F343">
        <v>5.3813441383201398E-2</v>
      </c>
      <c r="G343">
        <v>1.55882879734154</v>
      </c>
      <c r="H343">
        <v>89.314311071124294</v>
      </c>
      <c r="I343">
        <v>11.847655469999999</v>
      </c>
      <c r="J343">
        <v>0.51613055529511898</v>
      </c>
      <c r="K343">
        <v>-2.6553586321050099E-3</v>
      </c>
      <c r="L343">
        <v>0</v>
      </c>
      <c r="M343">
        <v>0</v>
      </c>
      <c r="N343">
        <v>0</v>
      </c>
      <c r="O343">
        <v>1.5563100940033401</v>
      </c>
      <c r="P343">
        <v>89.17</v>
      </c>
      <c r="Q343">
        <v>11.817120075</v>
      </c>
      <c r="R343">
        <v>0.49914317755035598</v>
      </c>
      <c r="S343">
        <v>7.6539228321260396E-3</v>
      </c>
      <c r="T343">
        <v>-7.70589126459137E-3</v>
      </c>
      <c r="U343">
        <v>3.1639166146262498E-2</v>
      </c>
      <c r="V343">
        <v>-2.6045406681386201E-2</v>
      </c>
      <c r="W343">
        <v>1.45618991369593</v>
      </c>
      <c r="X343">
        <v>83.433536224296404</v>
      </c>
    </row>
    <row r="344" spans="1:24" x14ac:dyDescent="0.3">
      <c r="A344">
        <v>11.876225233</v>
      </c>
      <c r="B344">
        <v>0.26779321460757499</v>
      </c>
      <c r="C344">
        <v>-3.0815806211365801E-2</v>
      </c>
      <c r="D344">
        <v>2.6514581986703E-4</v>
      </c>
      <c r="E344">
        <v>6.7647195151492503E-3</v>
      </c>
      <c r="F344">
        <v>5.3613646041650802E-2</v>
      </c>
      <c r="G344">
        <v>1.5592597472097101</v>
      </c>
      <c r="H344">
        <v>89.3390026797518</v>
      </c>
      <c r="I344">
        <v>11.869568576000001</v>
      </c>
      <c r="J344">
        <v>0.51613055529511898</v>
      </c>
      <c r="K344">
        <v>-2.6553586321050099E-3</v>
      </c>
      <c r="L344">
        <v>0</v>
      </c>
      <c r="M344">
        <v>0</v>
      </c>
      <c r="N344">
        <v>0</v>
      </c>
      <c r="O344">
        <v>1.5542156989009499</v>
      </c>
      <c r="P344">
        <v>89.05</v>
      </c>
      <c r="Q344">
        <v>11.871777056999999</v>
      </c>
      <c r="R344">
        <v>0.483857514204099</v>
      </c>
      <c r="S344">
        <v>7.5269575053903701E-3</v>
      </c>
      <c r="T344">
        <v>-2.26665255451859E-3</v>
      </c>
      <c r="U344">
        <v>3.4085197189548298E-2</v>
      </c>
      <c r="V344">
        <v>-2.70639089286073E-2</v>
      </c>
      <c r="W344">
        <v>1.4495266305138901</v>
      </c>
      <c r="X344">
        <v>83.051758220265199</v>
      </c>
    </row>
    <row r="345" spans="1:24" x14ac:dyDescent="0.3">
      <c r="A345">
        <v>11.92620945</v>
      </c>
      <c r="B345">
        <v>0.26530146497374701</v>
      </c>
      <c r="C345">
        <v>-3.2442190076186601E-2</v>
      </c>
      <c r="D345">
        <v>4.4974082265980498E-4</v>
      </c>
      <c r="E345">
        <v>5.4447661693321102E-3</v>
      </c>
      <c r="F345">
        <v>5.41109062609018E-2</v>
      </c>
      <c r="G345">
        <v>1.5598105410538501</v>
      </c>
      <c r="H345">
        <v>89.370560842403194</v>
      </c>
      <c r="I345">
        <v>11.869568576000001</v>
      </c>
      <c r="J345">
        <v>0.51613055529511898</v>
      </c>
      <c r="K345">
        <v>-2.6553586321050099E-3</v>
      </c>
      <c r="L345">
        <v>0</v>
      </c>
      <c r="M345">
        <v>0</v>
      </c>
      <c r="N345">
        <v>0</v>
      </c>
      <c r="O345">
        <v>1.5542156989009499</v>
      </c>
      <c r="P345">
        <v>89.05</v>
      </c>
      <c r="Q345">
        <v>11.871777056999999</v>
      </c>
      <c r="R345">
        <v>0.483857514204099</v>
      </c>
      <c r="S345">
        <v>7.5269575053903701E-3</v>
      </c>
      <c r="T345">
        <v>-2.26665255451859E-3</v>
      </c>
      <c r="U345">
        <v>3.4085197189548298E-2</v>
      </c>
      <c r="V345">
        <v>-2.70639089286073E-2</v>
      </c>
      <c r="W345">
        <v>1.4495266305138901</v>
      </c>
      <c r="X345">
        <v>83.051758220265199</v>
      </c>
    </row>
    <row r="346" spans="1:24" x14ac:dyDescent="0.3">
      <c r="A346">
        <v>11.92620945</v>
      </c>
      <c r="B346">
        <v>0.26530146497374701</v>
      </c>
      <c r="C346">
        <v>-3.2442190076186601E-2</v>
      </c>
      <c r="D346">
        <v>4.4974082265980498E-4</v>
      </c>
      <c r="E346">
        <v>5.4447661693321102E-3</v>
      </c>
      <c r="F346">
        <v>5.41109062609018E-2</v>
      </c>
      <c r="G346">
        <v>1.5598105410538501</v>
      </c>
      <c r="H346">
        <v>89.370560842403194</v>
      </c>
      <c r="I346">
        <v>11.930027880000001</v>
      </c>
      <c r="J346">
        <v>0.51613055529511898</v>
      </c>
      <c r="K346">
        <v>-2.6553586321050099E-3</v>
      </c>
      <c r="L346">
        <v>0</v>
      </c>
      <c r="M346">
        <v>0</v>
      </c>
      <c r="N346">
        <v>0</v>
      </c>
      <c r="O346">
        <v>1.5524703696489599</v>
      </c>
      <c r="P346">
        <v>88.95</v>
      </c>
      <c r="Q346">
        <v>11.913205146999999</v>
      </c>
      <c r="R346">
        <v>0.49116993653916802</v>
      </c>
      <c r="S346">
        <v>7.3253017317144202E-3</v>
      </c>
      <c r="T346">
        <v>-5.0391531223337701E-3</v>
      </c>
      <c r="U346">
        <v>3.1748114548690601E-2</v>
      </c>
      <c r="V346">
        <v>-2.6957487487609101E-2</v>
      </c>
      <c r="W346">
        <v>1.44823197837327</v>
      </c>
      <c r="X346">
        <v>82.977580116669998</v>
      </c>
    </row>
    <row r="347" spans="1:24" x14ac:dyDescent="0.3">
      <c r="A347">
        <v>11.966196537</v>
      </c>
      <c r="B347">
        <v>0.26515284940557199</v>
      </c>
      <c r="C347">
        <v>-3.3396106922881703E-2</v>
      </c>
      <c r="D347">
        <v>7.8085734276101004E-4</v>
      </c>
      <c r="E347">
        <v>4.9189211478497001E-3</v>
      </c>
      <c r="F347">
        <v>5.4142924389966603E-2</v>
      </c>
      <c r="G347">
        <v>1.5602937474071401</v>
      </c>
      <c r="H347">
        <v>89.398246527080502</v>
      </c>
      <c r="I347">
        <v>11.987589415</v>
      </c>
      <c r="J347">
        <v>0.51613055529511898</v>
      </c>
      <c r="K347">
        <v>-2.6553586321050099E-3</v>
      </c>
      <c r="L347">
        <v>0</v>
      </c>
      <c r="M347">
        <v>0</v>
      </c>
      <c r="N347">
        <v>0</v>
      </c>
      <c r="O347">
        <v>1.55386663305055</v>
      </c>
      <c r="P347">
        <v>89.03</v>
      </c>
      <c r="Q347">
        <v>11.972413062999999</v>
      </c>
      <c r="R347">
        <v>0.490710754474732</v>
      </c>
      <c r="S347">
        <v>7.7408098510506496E-3</v>
      </c>
      <c r="T347">
        <v>-3.8061872268645102E-3</v>
      </c>
      <c r="U347">
        <v>3.3230796095086897E-2</v>
      </c>
      <c r="V347">
        <v>-2.5822034948279501E-2</v>
      </c>
      <c r="W347">
        <v>1.4496717702425701</v>
      </c>
      <c r="X347">
        <v>83.0600741141578</v>
      </c>
    </row>
    <row r="348" spans="1:24" x14ac:dyDescent="0.3">
      <c r="A348">
        <v>12.011183501</v>
      </c>
      <c r="B348">
        <v>0.26630645522505397</v>
      </c>
      <c r="C348">
        <v>-3.4106800851770001E-2</v>
      </c>
      <c r="D348">
        <v>8.8610249804332896E-4</v>
      </c>
      <c r="E348">
        <v>5.2905590212796103E-3</v>
      </c>
      <c r="F348">
        <v>5.4456386161507699E-2</v>
      </c>
      <c r="G348">
        <v>1.56013644365167</v>
      </c>
      <c r="H348">
        <v>89.389233685790501</v>
      </c>
      <c r="I348">
        <v>11.987589415</v>
      </c>
      <c r="J348">
        <v>0.51613055529511898</v>
      </c>
      <c r="K348">
        <v>-2.6553586321050099E-3</v>
      </c>
      <c r="L348">
        <v>0</v>
      </c>
      <c r="M348">
        <v>0</v>
      </c>
      <c r="N348">
        <v>0</v>
      </c>
      <c r="O348">
        <v>1.55386663305055</v>
      </c>
      <c r="P348">
        <v>89.03</v>
      </c>
      <c r="Q348">
        <v>11.972413062999999</v>
      </c>
      <c r="R348">
        <v>0.490710754474732</v>
      </c>
      <c r="S348">
        <v>7.7408098510506496E-3</v>
      </c>
      <c r="T348">
        <v>-3.8061872268645102E-3</v>
      </c>
      <c r="U348">
        <v>3.3230796095086897E-2</v>
      </c>
      <c r="V348">
        <v>-2.5822034948279501E-2</v>
      </c>
      <c r="W348">
        <v>1.4496717702425701</v>
      </c>
      <c r="X348">
        <v>83.0600741141578</v>
      </c>
    </row>
    <row r="349" spans="1:24" x14ac:dyDescent="0.3">
      <c r="A349">
        <v>12.056168556999999</v>
      </c>
      <c r="B349">
        <v>0.26694419951035497</v>
      </c>
      <c r="C349">
        <v>-3.3925680623856598E-2</v>
      </c>
      <c r="D349">
        <v>1.7078572418540701E-3</v>
      </c>
      <c r="E349">
        <v>5.8596321811766397E-3</v>
      </c>
      <c r="F349">
        <v>5.4703029663057297E-2</v>
      </c>
      <c r="G349">
        <v>1.5592794990857399</v>
      </c>
      <c r="H349">
        <v>89.340134378885693</v>
      </c>
      <c r="I349">
        <v>12.009517137</v>
      </c>
      <c r="J349">
        <v>0.51613055529511898</v>
      </c>
      <c r="K349">
        <v>-2.6553586321050099E-3</v>
      </c>
      <c r="L349">
        <v>0</v>
      </c>
      <c r="M349">
        <v>0</v>
      </c>
      <c r="N349">
        <v>0</v>
      </c>
      <c r="O349">
        <v>1.55404116597575</v>
      </c>
      <c r="P349">
        <v>89.04</v>
      </c>
      <c r="Q349">
        <v>12.021032095000001</v>
      </c>
      <c r="R349">
        <v>0.49007494825119102</v>
      </c>
      <c r="S349">
        <v>8.0101167115270693E-3</v>
      </c>
      <c r="T349">
        <v>-2.7066619536524699E-3</v>
      </c>
      <c r="U349">
        <v>3.4414983898348003E-2</v>
      </c>
      <c r="V349">
        <v>-2.4933476438455199E-2</v>
      </c>
      <c r="W349">
        <v>1.4498784908334099</v>
      </c>
      <c r="X349">
        <v>83.071918331551601</v>
      </c>
    </row>
    <row r="350" spans="1:24" x14ac:dyDescent="0.3">
      <c r="A350">
        <v>12.056168556999999</v>
      </c>
      <c r="B350">
        <v>0.26694419951035497</v>
      </c>
      <c r="C350">
        <v>-3.3925680623856598E-2</v>
      </c>
      <c r="D350">
        <v>1.7078572418540701E-3</v>
      </c>
      <c r="E350">
        <v>5.8596321811766397E-3</v>
      </c>
      <c r="F350">
        <v>5.4703029663057297E-2</v>
      </c>
      <c r="G350">
        <v>1.5592794990857399</v>
      </c>
      <c r="H350">
        <v>89.340134378885693</v>
      </c>
      <c r="I350">
        <v>12.069516923</v>
      </c>
      <c r="J350">
        <v>0.51613055529511898</v>
      </c>
      <c r="K350">
        <v>-2.6553586321050099E-3</v>
      </c>
      <c r="L350">
        <v>0</v>
      </c>
      <c r="M350">
        <v>0</v>
      </c>
      <c r="N350">
        <v>0</v>
      </c>
      <c r="O350">
        <v>1.55386663305055</v>
      </c>
      <c r="P350">
        <v>89.03</v>
      </c>
      <c r="Q350">
        <v>12.075624942999999</v>
      </c>
      <c r="R350">
        <v>0.48596050811004199</v>
      </c>
      <c r="S350">
        <v>7.0103762417947201E-3</v>
      </c>
      <c r="T350">
        <v>5.4987438043102501E-4</v>
      </c>
      <c r="U350">
        <v>3.5619921595595502E-2</v>
      </c>
      <c r="V350">
        <v>-2.59172563179326E-2</v>
      </c>
      <c r="W350">
        <v>1.4474251256231501</v>
      </c>
      <c r="X350">
        <v>82.9313508593996</v>
      </c>
    </row>
    <row r="351" spans="1:24" x14ac:dyDescent="0.3">
      <c r="A351">
        <v>12.106153489</v>
      </c>
      <c r="B351">
        <v>0.266732024762318</v>
      </c>
      <c r="C351">
        <v>-3.48805384397501E-2</v>
      </c>
      <c r="D351">
        <v>1.1692947009578399E-3</v>
      </c>
      <c r="E351">
        <v>5.8657959859013996E-3</v>
      </c>
      <c r="F351">
        <v>5.49071905546255E-2</v>
      </c>
      <c r="G351">
        <v>1.5594745247552899</v>
      </c>
      <c r="H351">
        <v>89.351308526647898</v>
      </c>
      <c r="I351">
        <v>12.129536698000001</v>
      </c>
      <c r="J351">
        <v>0.51613055529511898</v>
      </c>
      <c r="K351">
        <v>-2.6553586321050099E-3</v>
      </c>
      <c r="L351">
        <v>0</v>
      </c>
      <c r="M351">
        <v>0</v>
      </c>
      <c r="N351">
        <v>0</v>
      </c>
      <c r="O351">
        <v>1.5528194354993601</v>
      </c>
      <c r="P351">
        <v>88.97</v>
      </c>
      <c r="Q351">
        <v>12.141595125</v>
      </c>
      <c r="R351">
        <v>0.48922581556442601</v>
      </c>
      <c r="S351">
        <v>6.9548334487524698E-3</v>
      </c>
      <c r="T351">
        <v>-1.37464795052808E-3</v>
      </c>
      <c r="U351">
        <v>3.4135178649729397E-2</v>
      </c>
      <c r="V351">
        <v>-2.6511126730049898E-2</v>
      </c>
      <c r="W351">
        <v>1.4480257795917399</v>
      </c>
      <c r="X351">
        <v>82.965765796747206</v>
      </c>
    </row>
    <row r="352" spans="1:24" x14ac:dyDescent="0.3">
      <c r="A352">
        <v>12.146140576000001</v>
      </c>
      <c r="B352">
        <v>0.26604937135245099</v>
      </c>
      <c r="C352">
        <v>-3.5132343165836001E-2</v>
      </c>
      <c r="D352">
        <v>1.2543619377538601E-3</v>
      </c>
      <c r="E352">
        <v>5.2130694506941E-3</v>
      </c>
      <c r="F352">
        <v>5.5145621752383203E-2</v>
      </c>
      <c r="G352">
        <v>1.55963386071747</v>
      </c>
      <c r="H352">
        <v>89.3604378048054</v>
      </c>
      <c r="I352">
        <v>12.129536698000001</v>
      </c>
      <c r="J352">
        <v>0.51613055529511898</v>
      </c>
      <c r="K352">
        <v>-2.6553586321050099E-3</v>
      </c>
      <c r="L352">
        <v>0</v>
      </c>
      <c r="M352">
        <v>0</v>
      </c>
      <c r="N352">
        <v>0</v>
      </c>
      <c r="O352">
        <v>1.5528194354993601</v>
      </c>
      <c r="P352">
        <v>88.97</v>
      </c>
      <c r="Q352">
        <v>12.141595125</v>
      </c>
      <c r="R352">
        <v>0.48922581556442601</v>
      </c>
      <c r="S352">
        <v>6.9548334487524698E-3</v>
      </c>
      <c r="T352">
        <v>-1.37464795052808E-3</v>
      </c>
      <c r="U352">
        <v>3.4135178649729397E-2</v>
      </c>
      <c r="V352">
        <v>-2.6511126730049898E-2</v>
      </c>
      <c r="W352">
        <v>1.4480257795917399</v>
      </c>
      <c r="X352">
        <v>82.965765796747206</v>
      </c>
    </row>
    <row r="353" spans="1:24" x14ac:dyDescent="0.3">
      <c r="A353">
        <v>12.191126347000001</v>
      </c>
      <c r="B353">
        <v>0.26542725400544398</v>
      </c>
      <c r="C353">
        <v>-3.4964395339066201E-2</v>
      </c>
      <c r="D353">
        <v>2.1428796462714698E-3</v>
      </c>
      <c r="E353">
        <v>4.5538853544332099E-3</v>
      </c>
      <c r="F353">
        <v>5.5545197248017902E-2</v>
      </c>
      <c r="G353">
        <v>1.56055080424558</v>
      </c>
      <c r="H353">
        <v>89.412974799017803</v>
      </c>
      <c r="I353">
        <v>12.189364963999999</v>
      </c>
      <c r="J353">
        <v>0.51613055529511898</v>
      </c>
      <c r="K353">
        <v>-2.6553586321050099E-3</v>
      </c>
      <c r="L353">
        <v>0</v>
      </c>
      <c r="M353">
        <v>0</v>
      </c>
      <c r="N353">
        <v>0</v>
      </c>
      <c r="O353">
        <v>1.5528194354993601</v>
      </c>
      <c r="P353">
        <v>88.97</v>
      </c>
      <c r="Q353">
        <v>12.168650149999999</v>
      </c>
      <c r="R353">
        <v>0.48908105579113298</v>
      </c>
      <c r="S353">
        <v>6.8202991885536902E-3</v>
      </c>
      <c r="T353">
        <v>-1.35735899697545E-3</v>
      </c>
      <c r="U353">
        <v>3.4210354989726501E-2</v>
      </c>
      <c r="V353">
        <v>-2.6371945232558099E-2</v>
      </c>
      <c r="W353">
        <v>1.44816039253771</v>
      </c>
      <c r="X353">
        <v>82.9734785504195</v>
      </c>
    </row>
    <row r="354" spans="1:24" x14ac:dyDescent="0.3">
      <c r="A354">
        <v>12.191126347000001</v>
      </c>
      <c r="B354">
        <v>0.26542725400544398</v>
      </c>
      <c r="C354">
        <v>-3.4964395339066201E-2</v>
      </c>
      <c r="D354">
        <v>2.1428796462714698E-3</v>
      </c>
      <c r="E354">
        <v>4.5538853544332099E-3</v>
      </c>
      <c r="F354">
        <v>5.5545197248017902E-2</v>
      </c>
      <c r="G354">
        <v>1.56055080424558</v>
      </c>
      <c r="H354">
        <v>89.412974799017803</v>
      </c>
      <c r="I354">
        <v>12.189364963999999</v>
      </c>
      <c r="J354">
        <v>0.51613055529511898</v>
      </c>
      <c r="K354">
        <v>-2.6553586321050099E-3</v>
      </c>
      <c r="L354">
        <v>0</v>
      </c>
      <c r="M354">
        <v>0</v>
      </c>
      <c r="N354">
        <v>0</v>
      </c>
      <c r="O354">
        <v>1.5528194354993601</v>
      </c>
      <c r="P354">
        <v>88.97</v>
      </c>
      <c r="Q354">
        <v>12.210448027</v>
      </c>
      <c r="R354">
        <v>0.48960031925549502</v>
      </c>
      <c r="S354">
        <v>6.9565944254139402E-3</v>
      </c>
      <c r="T354">
        <v>-1.4916126167712799E-3</v>
      </c>
      <c r="U354">
        <v>3.4422811919360398E-2</v>
      </c>
      <c r="V354">
        <v>-2.5929110144478001E-2</v>
      </c>
      <c r="W354">
        <v>1.4488864098912699</v>
      </c>
      <c r="X354">
        <v>83.015076280631604</v>
      </c>
    </row>
    <row r="355" spans="1:24" x14ac:dyDescent="0.3">
      <c r="A355">
        <v>12.236112357</v>
      </c>
      <c r="B355">
        <v>0.26629238688040602</v>
      </c>
      <c r="C355">
        <v>-3.5704034334310498E-2</v>
      </c>
      <c r="D355">
        <v>1.9741533324122399E-3</v>
      </c>
      <c r="E355">
        <v>4.60932528863826E-3</v>
      </c>
      <c r="F355">
        <v>5.5651631538396099E-2</v>
      </c>
      <c r="G355">
        <v>1.56028247144008</v>
      </c>
      <c r="H355">
        <v>89.397600461758202</v>
      </c>
      <c r="I355">
        <v>12.249410645999999</v>
      </c>
      <c r="J355">
        <v>0.51613055529511898</v>
      </c>
      <c r="K355">
        <v>-2.6553586321050099E-3</v>
      </c>
      <c r="L355">
        <v>0</v>
      </c>
      <c r="M355">
        <v>0</v>
      </c>
      <c r="N355">
        <v>0</v>
      </c>
      <c r="O355">
        <v>1.55386663305055</v>
      </c>
      <c r="P355">
        <v>89.03</v>
      </c>
      <c r="Q355">
        <v>12.264392137</v>
      </c>
      <c r="R355">
        <v>0.48781143537225902</v>
      </c>
      <c r="S355">
        <v>7.2382797660270597E-3</v>
      </c>
      <c r="T355">
        <v>-8.6242392794810005E-4</v>
      </c>
      <c r="U355">
        <v>3.5092877873395302E-2</v>
      </c>
      <c r="V355">
        <v>-2.5420943378062201E-2</v>
      </c>
      <c r="W355">
        <v>1.44859647540639</v>
      </c>
      <c r="X355">
        <v>82.998464258312893</v>
      </c>
    </row>
    <row r="356" spans="1:24" x14ac:dyDescent="0.3">
      <c r="A356">
        <v>12.281098605</v>
      </c>
      <c r="B356">
        <v>0.26703880910605399</v>
      </c>
      <c r="C356">
        <v>-3.6110350884483201E-2</v>
      </c>
      <c r="D356">
        <v>2.1901759319007401E-3</v>
      </c>
      <c r="E356">
        <v>5.0693646114776999E-3</v>
      </c>
      <c r="F356">
        <v>5.5833629224493198E-2</v>
      </c>
      <c r="G356">
        <v>1.56000215911407</v>
      </c>
      <c r="H356">
        <v>89.381539748532106</v>
      </c>
      <c r="I356">
        <v>12.249410645999999</v>
      </c>
      <c r="J356">
        <v>0.51613055529511898</v>
      </c>
      <c r="K356">
        <v>-2.6553586321050099E-3</v>
      </c>
      <c r="L356">
        <v>0</v>
      </c>
      <c r="M356">
        <v>0</v>
      </c>
      <c r="N356">
        <v>0</v>
      </c>
      <c r="O356">
        <v>1.55386663305055</v>
      </c>
      <c r="P356">
        <v>89.03</v>
      </c>
      <c r="Q356">
        <v>12.264392137</v>
      </c>
      <c r="R356">
        <v>0.48781143537225902</v>
      </c>
      <c r="S356">
        <v>7.2382797660270597E-3</v>
      </c>
      <c r="T356">
        <v>-8.6242392794810005E-4</v>
      </c>
      <c r="U356">
        <v>3.5092877873395302E-2</v>
      </c>
      <c r="V356">
        <v>-2.5420943378062201E-2</v>
      </c>
      <c r="W356">
        <v>1.44859647540639</v>
      </c>
      <c r="X356">
        <v>82.998464258312893</v>
      </c>
    </row>
    <row r="357" spans="1:24" x14ac:dyDescent="0.3">
      <c r="A357">
        <v>12.326084376000001</v>
      </c>
      <c r="B357">
        <v>0.26664555906666398</v>
      </c>
      <c r="C357">
        <v>-3.6342257119048101E-2</v>
      </c>
      <c r="D357">
        <v>2.6489812880754501E-3</v>
      </c>
      <c r="E357">
        <v>5.1708543208552398E-3</v>
      </c>
      <c r="F357">
        <v>5.6131422269565703E-2</v>
      </c>
      <c r="G357">
        <v>1.55951011796213</v>
      </c>
      <c r="H357">
        <v>89.353347867179494</v>
      </c>
      <c r="I357">
        <v>12.30932413</v>
      </c>
      <c r="J357">
        <v>0.51613055529511898</v>
      </c>
      <c r="K357">
        <v>-2.6553586321050099E-3</v>
      </c>
      <c r="L357">
        <v>0</v>
      </c>
      <c r="M357">
        <v>0</v>
      </c>
      <c r="N357">
        <v>0</v>
      </c>
      <c r="O357">
        <v>1.5533430342749499</v>
      </c>
      <c r="P357">
        <v>89</v>
      </c>
      <c r="Q357">
        <v>12.294281006</v>
      </c>
      <c r="R357">
        <v>0.48696151936562698</v>
      </c>
      <c r="S357">
        <v>7.0758393596733202E-3</v>
      </c>
      <c r="T357">
        <v>-2.46199029631104E-4</v>
      </c>
      <c r="U357">
        <v>3.50671025821295E-2</v>
      </c>
      <c r="V357">
        <v>-2.59719885819489E-2</v>
      </c>
      <c r="W357">
        <v>1.44784415157201</v>
      </c>
      <c r="X357">
        <v>82.955359277775599</v>
      </c>
    </row>
    <row r="358" spans="1:24" x14ac:dyDescent="0.3">
      <c r="A358">
        <v>12.326084376000001</v>
      </c>
      <c r="B358">
        <v>0.26664555906666398</v>
      </c>
      <c r="C358">
        <v>-3.6342257119048101E-2</v>
      </c>
      <c r="D358">
        <v>2.6489812880754501E-3</v>
      </c>
      <c r="E358">
        <v>5.1708543208552398E-3</v>
      </c>
      <c r="F358">
        <v>5.6131422269565703E-2</v>
      </c>
      <c r="G358">
        <v>1.55951011796213</v>
      </c>
      <c r="H358">
        <v>89.353347867179494</v>
      </c>
      <c r="I358">
        <v>12.30932413</v>
      </c>
      <c r="J358">
        <v>0.51613055529511898</v>
      </c>
      <c r="K358">
        <v>-2.6553586321050099E-3</v>
      </c>
      <c r="L358">
        <v>0</v>
      </c>
      <c r="M358">
        <v>0</v>
      </c>
      <c r="N358">
        <v>0</v>
      </c>
      <c r="O358">
        <v>1.5533430342749499</v>
      </c>
      <c r="P358">
        <v>89</v>
      </c>
      <c r="Q358">
        <v>12.344841957</v>
      </c>
      <c r="R358">
        <v>0.48824041339576901</v>
      </c>
      <c r="S358">
        <v>7.2738954596950301E-3</v>
      </c>
      <c r="T358">
        <v>9.0937947014814902E-5</v>
      </c>
      <c r="U358">
        <v>3.5200025462832803E-2</v>
      </c>
      <c r="V358">
        <v>-2.6082665382851498E-2</v>
      </c>
      <c r="W358">
        <v>1.4479539593325099</v>
      </c>
      <c r="X358">
        <v>82.9616507990103</v>
      </c>
    </row>
    <row r="359" spans="1:24" x14ac:dyDescent="0.3">
      <c r="A359">
        <v>12.371070384999999</v>
      </c>
      <c r="B359">
        <v>0.26624171429944199</v>
      </c>
      <c r="C359">
        <v>-3.70502072995589E-2</v>
      </c>
      <c r="D359">
        <v>2.4262694641947699E-3</v>
      </c>
      <c r="E359">
        <v>4.8058998590350104E-3</v>
      </c>
      <c r="F359">
        <v>5.6309351533926501E-2</v>
      </c>
      <c r="G359">
        <v>1.55999916519286</v>
      </c>
      <c r="H359">
        <v>89.381368209482702</v>
      </c>
      <c r="I359">
        <v>12.369269150999999</v>
      </c>
      <c r="J359">
        <v>0.51613055529511898</v>
      </c>
      <c r="K359">
        <v>-2.6553586321050099E-3</v>
      </c>
      <c r="L359">
        <v>0</v>
      </c>
      <c r="M359">
        <v>0</v>
      </c>
      <c r="N359">
        <v>0</v>
      </c>
      <c r="O359">
        <v>1.55264490257416</v>
      </c>
      <c r="P359">
        <v>88.96</v>
      </c>
      <c r="Q359">
        <v>12.344841957</v>
      </c>
      <c r="R359">
        <v>0.48824041339576901</v>
      </c>
      <c r="S359">
        <v>7.2738954596950301E-3</v>
      </c>
      <c r="T359">
        <v>9.0937947014814902E-5</v>
      </c>
      <c r="U359">
        <v>3.5200025462832803E-2</v>
      </c>
      <c r="V359">
        <v>-2.6082665382851498E-2</v>
      </c>
      <c r="W359">
        <v>1.4479539593325099</v>
      </c>
      <c r="X359">
        <v>82.9616507990103</v>
      </c>
    </row>
    <row r="360" spans="1:24" x14ac:dyDescent="0.3">
      <c r="A360">
        <v>12.416043282</v>
      </c>
      <c r="B360">
        <v>0.26562119010054103</v>
      </c>
      <c r="C360">
        <v>-3.7402377457572702E-2</v>
      </c>
      <c r="D360">
        <v>2.7480302378535301E-3</v>
      </c>
      <c r="E360">
        <v>4.2196657257113001E-3</v>
      </c>
      <c r="F360">
        <v>5.6647505163789601E-2</v>
      </c>
      <c r="G360">
        <v>1.5603014977157901</v>
      </c>
      <c r="H360">
        <v>89.398690587055896</v>
      </c>
      <c r="I360">
        <v>12.369269150999999</v>
      </c>
      <c r="J360">
        <v>0.51613055529511898</v>
      </c>
      <c r="K360">
        <v>-2.6553586321050099E-3</v>
      </c>
      <c r="L360">
        <v>0</v>
      </c>
      <c r="M360">
        <v>0</v>
      </c>
      <c r="N360">
        <v>0</v>
      </c>
      <c r="O360">
        <v>1.55264490257416</v>
      </c>
      <c r="P360">
        <v>88.96</v>
      </c>
      <c r="Q360">
        <v>12.395452976</v>
      </c>
      <c r="R360">
        <v>0.48982494233412799</v>
      </c>
      <c r="S360">
        <v>6.8289883942787202E-3</v>
      </c>
      <c r="T360">
        <v>-4.8383117121214998E-4</v>
      </c>
      <c r="U360">
        <v>3.4805603774398203E-2</v>
      </c>
      <c r="V360">
        <v>-2.6178735370926701E-2</v>
      </c>
      <c r="W360">
        <v>1.4485649054563401</v>
      </c>
      <c r="X360">
        <v>82.996655433415199</v>
      </c>
    </row>
    <row r="361" spans="1:24" x14ac:dyDescent="0.3">
      <c r="A361">
        <v>12.461029529999999</v>
      </c>
      <c r="B361">
        <v>0.26581243488893902</v>
      </c>
      <c r="C361">
        <v>-3.7236931764798503E-2</v>
      </c>
      <c r="D361">
        <v>3.4147435799241101E-3</v>
      </c>
      <c r="E361">
        <v>4.0642644308128001E-3</v>
      </c>
      <c r="F361">
        <v>5.7030488813644198E-2</v>
      </c>
      <c r="G361">
        <v>1.5605024848447899</v>
      </c>
      <c r="H361">
        <v>89.410206301284404</v>
      </c>
      <c r="I361">
        <v>12.427163036</v>
      </c>
      <c r="J361">
        <v>0.51613055529511898</v>
      </c>
      <c r="K361">
        <v>-2.6553586321050099E-3</v>
      </c>
      <c r="L361">
        <v>0</v>
      </c>
      <c r="M361">
        <v>0</v>
      </c>
      <c r="N361">
        <v>0</v>
      </c>
      <c r="O361">
        <v>1.55316850134975</v>
      </c>
      <c r="P361">
        <v>88.99</v>
      </c>
      <c r="Q361">
        <v>12.442497969</v>
      </c>
      <c r="R361">
        <v>0.489337327022213</v>
      </c>
      <c r="S361">
        <v>6.8014288890984702E-3</v>
      </c>
      <c r="T361">
        <v>-2.757601176212E-4</v>
      </c>
      <c r="U361">
        <v>3.5107453251674997E-2</v>
      </c>
      <c r="V361">
        <v>-2.5900231110371701E-2</v>
      </c>
      <c r="W361">
        <v>1.4488454060095799</v>
      </c>
      <c r="X361">
        <v>83.012726931267395</v>
      </c>
    </row>
    <row r="362" spans="1:24" x14ac:dyDescent="0.3">
      <c r="A362">
        <v>12.461029529999999</v>
      </c>
      <c r="B362">
        <v>0.26581243488893902</v>
      </c>
      <c r="C362">
        <v>-3.7236931764798503E-2</v>
      </c>
      <c r="D362">
        <v>3.4147435799241101E-3</v>
      </c>
      <c r="E362">
        <v>4.0642644308128001E-3</v>
      </c>
      <c r="F362">
        <v>5.7030488813644198E-2</v>
      </c>
      <c r="G362">
        <v>1.5605024848447899</v>
      </c>
      <c r="H362">
        <v>89.410206301284404</v>
      </c>
      <c r="I362">
        <v>12.449179916</v>
      </c>
      <c r="J362">
        <v>0.51613055529511898</v>
      </c>
      <c r="K362">
        <v>-2.6553586321050099E-3</v>
      </c>
      <c r="L362">
        <v>0</v>
      </c>
      <c r="M362">
        <v>0</v>
      </c>
      <c r="N362">
        <v>0</v>
      </c>
      <c r="O362">
        <v>1.5533430342749499</v>
      </c>
      <c r="P362">
        <v>89</v>
      </c>
      <c r="Q362">
        <v>12.494986057</v>
      </c>
      <c r="R362">
        <v>0.48878533574052302</v>
      </c>
      <c r="S362">
        <v>6.9596343671109E-3</v>
      </c>
      <c r="T362">
        <v>-4.1622598645734203E-5</v>
      </c>
      <c r="U362">
        <v>3.54058643359694E-2</v>
      </c>
      <c r="V362">
        <v>-2.5612850715314099E-2</v>
      </c>
      <c r="W362">
        <v>1.4488806971777699</v>
      </c>
      <c r="X362">
        <v>83.014748966258296</v>
      </c>
    </row>
    <row r="363" spans="1:24" x14ac:dyDescent="0.3">
      <c r="A363">
        <v>12.506015301</v>
      </c>
      <c r="B363">
        <v>0.26636506782411101</v>
      </c>
      <c r="C363">
        <v>-3.7803911057393502E-2</v>
      </c>
      <c r="D363">
        <v>3.47196310758591E-3</v>
      </c>
      <c r="E363">
        <v>4.2855646842497597E-3</v>
      </c>
      <c r="F363">
        <v>5.72367064815772E-2</v>
      </c>
      <c r="G363">
        <v>1.5600604886124501</v>
      </c>
      <c r="H363">
        <v>89.384881782610407</v>
      </c>
      <c r="I363">
        <v>12.509114133000001</v>
      </c>
      <c r="J363">
        <v>0.51613055529511898</v>
      </c>
      <c r="K363">
        <v>-2.6553586321050099E-3</v>
      </c>
      <c r="L363">
        <v>0</v>
      </c>
      <c r="M363">
        <v>0</v>
      </c>
      <c r="N363">
        <v>0</v>
      </c>
      <c r="O363">
        <v>1.55351756720015</v>
      </c>
      <c r="P363">
        <v>89.01</v>
      </c>
      <c r="Q363">
        <v>12.512854099</v>
      </c>
      <c r="R363">
        <v>0.48789580883670502</v>
      </c>
      <c r="S363">
        <v>6.8405226919411302E-3</v>
      </c>
      <c r="T363">
        <v>3.3613322436851201E-4</v>
      </c>
      <c r="U363">
        <v>3.5554489170354003E-2</v>
      </c>
      <c r="V363">
        <v>-2.56094731358836E-2</v>
      </c>
      <c r="W363">
        <v>1.4485873934271201</v>
      </c>
      <c r="X363">
        <v>82.997943899230705</v>
      </c>
    </row>
    <row r="364" spans="1:24" x14ac:dyDescent="0.3">
      <c r="A364">
        <v>12.556000471000001</v>
      </c>
      <c r="B364">
        <v>0.26628704615182502</v>
      </c>
      <c r="C364">
        <v>-3.7816895696700402E-2</v>
      </c>
      <c r="D364">
        <v>4.0654605254530898E-3</v>
      </c>
      <c r="E364">
        <v>4.54546144189722E-3</v>
      </c>
      <c r="F364">
        <v>5.74387346347464E-2</v>
      </c>
      <c r="G364">
        <v>1.5598531431863101</v>
      </c>
      <c r="H364">
        <v>89.373001764791397</v>
      </c>
      <c r="I364">
        <v>12.509114133000001</v>
      </c>
      <c r="J364">
        <v>0.51613055529511898</v>
      </c>
      <c r="K364">
        <v>-2.6553586321050099E-3</v>
      </c>
      <c r="L364">
        <v>0</v>
      </c>
      <c r="M364">
        <v>0</v>
      </c>
      <c r="N364">
        <v>0</v>
      </c>
      <c r="O364">
        <v>1.55351756720015</v>
      </c>
      <c r="P364">
        <v>89.01</v>
      </c>
      <c r="Q364">
        <v>12.512854099</v>
      </c>
      <c r="R364">
        <v>0.48789580883670502</v>
      </c>
      <c r="S364">
        <v>6.8405226919411302E-3</v>
      </c>
      <c r="T364">
        <v>3.3613322436851201E-4</v>
      </c>
      <c r="U364">
        <v>3.5554489170354003E-2</v>
      </c>
      <c r="V364">
        <v>-2.56094731358836E-2</v>
      </c>
      <c r="W364">
        <v>1.4485873934271201</v>
      </c>
      <c r="X364">
        <v>82.997943899230705</v>
      </c>
    </row>
    <row r="365" spans="1:24" x14ac:dyDescent="0.3">
      <c r="A365">
        <v>12.556000471000001</v>
      </c>
      <c r="B365">
        <v>0.26628704615182502</v>
      </c>
      <c r="C365">
        <v>-3.7816895696700402E-2</v>
      </c>
      <c r="D365">
        <v>4.0654605254530898E-3</v>
      </c>
      <c r="E365">
        <v>4.54546144189722E-3</v>
      </c>
      <c r="F365">
        <v>5.74387346347464E-2</v>
      </c>
      <c r="G365">
        <v>1.5598531431863101</v>
      </c>
      <c r="H365">
        <v>89.373001764791397</v>
      </c>
      <c r="I365">
        <v>12.567041612000001</v>
      </c>
      <c r="J365">
        <v>0.51613055529511898</v>
      </c>
      <c r="K365">
        <v>-2.6553586321050099E-3</v>
      </c>
      <c r="L365">
        <v>0</v>
      </c>
      <c r="M365">
        <v>0</v>
      </c>
      <c r="N365">
        <v>0</v>
      </c>
      <c r="O365">
        <v>1.5529939684245599</v>
      </c>
      <c r="P365">
        <v>88.98</v>
      </c>
      <c r="Q365">
        <v>12.571053028</v>
      </c>
      <c r="R365">
        <v>0.48853251520864799</v>
      </c>
      <c r="S365">
        <v>7.1764287239158599E-3</v>
      </c>
      <c r="T365">
        <v>1.4705200941230701E-4</v>
      </c>
      <c r="U365">
        <v>3.5232057418332602E-2</v>
      </c>
      <c r="V365">
        <v>-2.58913767606825E-2</v>
      </c>
      <c r="W365">
        <v>1.44808684814727</v>
      </c>
      <c r="X365">
        <v>82.969264767240503</v>
      </c>
    </row>
    <row r="366" spans="1:24" x14ac:dyDescent="0.3">
      <c r="A366">
        <v>12.605984211000001</v>
      </c>
      <c r="B366">
        <v>0.26601951845385102</v>
      </c>
      <c r="C366">
        <v>-3.8167002974799698E-2</v>
      </c>
      <c r="D366">
        <v>4.2404010891914402E-3</v>
      </c>
      <c r="E366">
        <v>4.2402584613606097E-3</v>
      </c>
      <c r="F366">
        <v>5.7608468737375997E-2</v>
      </c>
      <c r="G366">
        <v>1.5599783757111401</v>
      </c>
      <c r="H366">
        <v>89.380177059922005</v>
      </c>
      <c r="I366">
        <v>12.589093199000001</v>
      </c>
      <c r="J366">
        <v>0.51613055529511898</v>
      </c>
      <c r="K366">
        <v>-2.6553586321050099E-3</v>
      </c>
      <c r="L366">
        <v>0</v>
      </c>
      <c r="M366">
        <v>0</v>
      </c>
      <c r="N366">
        <v>0</v>
      </c>
      <c r="O366">
        <v>1.5528194354993601</v>
      </c>
      <c r="P366">
        <v>88.97</v>
      </c>
      <c r="Q366">
        <v>12.614731073</v>
      </c>
      <c r="R366">
        <v>0.48906117358268197</v>
      </c>
      <c r="S366">
        <v>6.8699739187184803E-3</v>
      </c>
      <c r="T366">
        <v>1.4896349691571699E-4</v>
      </c>
      <c r="U366">
        <v>3.5108440277038397E-2</v>
      </c>
      <c r="V366">
        <v>-2.61711163502409E-2</v>
      </c>
      <c r="W366">
        <v>1.44820466747915</v>
      </c>
      <c r="X366">
        <v>82.976015317702206</v>
      </c>
    </row>
    <row r="367" spans="1:24" x14ac:dyDescent="0.3">
      <c r="A367">
        <v>12.64097333</v>
      </c>
      <c r="B367">
        <v>0.26563989435122998</v>
      </c>
      <c r="C367">
        <v>-3.7934790790476701E-2</v>
      </c>
      <c r="D367">
        <v>4.5365649275481701E-3</v>
      </c>
      <c r="E367">
        <v>3.9097770964894602E-3</v>
      </c>
      <c r="F367">
        <v>5.7880476851736098E-2</v>
      </c>
      <c r="G367">
        <v>1.5602625631950799</v>
      </c>
      <c r="H367">
        <v>89.396459803341699</v>
      </c>
      <c r="I367">
        <v>12.64901191</v>
      </c>
      <c r="J367">
        <v>0.51613055529511898</v>
      </c>
      <c r="K367">
        <v>-2.6553586321050099E-3</v>
      </c>
      <c r="L367">
        <v>0</v>
      </c>
      <c r="M367">
        <v>0</v>
      </c>
      <c r="N367">
        <v>0</v>
      </c>
      <c r="O367">
        <v>1.5528194354993601</v>
      </c>
      <c r="P367">
        <v>88.97</v>
      </c>
      <c r="Q367">
        <v>12.614731073</v>
      </c>
      <c r="R367">
        <v>0.48906117358268197</v>
      </c>
      <c r="S367">
        <v>6.8699739187184803E-3</v>
      </c>
      <c r="T367">
        <v>1.4896349691571699E-4</v>
      </c>
      <c r="U367">
        <v>3.5108440277038397E-2</v>
      </c>
      <c r="V367">
        <v>-2.61711163502409E-2</v>
      </c>
      <c r="W367">
        <v>1.44820466747915</v>
      </c>
      <c r="X367">
        <v>82.976015317702206</v>
      </c>
    </row>
    <row r="368" spans="1:24" x14ac:dyDescent="0.3">
      <c r="A368">
        <v>12.690957308</v>
      </c>
      <c r="B368">
        <v>0.26567362958299201</v>
      </c>
      <c r="C368">
        <v>-3.7646423825718603E-2</v>
      </c>
      <c r="D368">
        <v>5.1297675818204897E-3</v>
      </c>
      <c r="E368">
        <v>3.65321333242675E-3</v>
      </c>
      <c r="F368">
        <v>5.8269631704598597E-2</v>
      </c>
      <c r="G368">
        <v>1.56040008003301</v>
      </c>
      <c r="H368">
        <v>89.404338937767406</v>
      </c>
      <c r="I368">
        <v>12.64901191</v>
      </c>
      <c r="J368">
        <v>0.51613055529511898</v>
      </c>
      <c r="K368">
        <v>-2.6553586321050099E-3</v>
      </c>
      <c r="L368">
        <v>0</v>
      </c>
      <c r="M368">
        <v>0</v>
      </c>
      <c r="N368">
        <v>0</v>
      </c>
      <c r="O368">
        <v>1.5528194354993601</v>
      </c>
      <c r="P368">
        <v>88.97</v>
      </c>
      <c r="Q368">
        <v>12.656046152</v>
      </c>
      <c r="R368">
        <v>0.48930299743569</v>
      </c>
      <c r="S368">
        <v>6.8963309102915296E-3</v>
      </c>
      <c r="T368">
        <v>-2.3165240937430401E-4</v>
      </c>
      <c r="U368">
        <v>3.5158510818414597E-2</v>
      </c>
      <c r="V368">
        <v>-2.5879048318555298E-2</v>
      </c>
      <c r="W368">
        <v>1.4487118563691199</v>
      </c>
      <c r="X368">
        <v>83.005075100513295</v>
      </c>
    </row>
    <row r="369" spans="1:24" x14ac:dyDescent="0.3">
      <c r="A369">
        <v>12.690957308</v>
      </c>
      <c r="B369">
        <v>0.26567362958299201</v>
      </c>
      <c r="C369">
        <v>-3.7646423825718603E-2</v>
      </c>
      <c r="D369">
        <v>5.1297675818204897E-3</v>
      </c>
      <c r="E369">
        <v>3.65321333242675E-3</v>
      </c>
      <c r="F369">
        <v>5.8269631704598597E-2</v>
      </c>
      <c r="G369">
        <v>1.56040008003301</v>
      </c>
      <c r="H369">
        <v>89.404338937767406</v>
      </c>
      <c r="I369">
        <v>12.708895196</v>
      </c>
      <c r="J369">
        <v>0.51613055529511898</v>
      </c>
      <c r="K369">
        <v>-2.6553586321050099E-3</v>
      </c>
      <c r="L369">
        <v>0</v>
      </c>
      <c r="M369">
        <v>0</v>
      </c>
      <c r="N369">
        <v>0</v>
      </c>
      <c r="O369">
        <v>1.5533430342749499</v>
      </c>
      <c r="P369">
        <v>89</v>
      </c>
      <c r="Q369">
        <v>12.706663131999999</v>
      </c>
      <c r="R369">
        <v>0.48882624304980299</v>
      </c>
      <c r="S369">
        <v>6.9163601833411902E-3</v>
      </c>
      <c r="T369">
        <v>-1.3836987577391099E-4</v>
      </c>
      <c r="U369">
        <v>3.5261149527364102E-2</v>
      </c>
      <c r="V369">
        <v>-2.5705625378177301E-2</v>
      </c>
      <c r="W369">
        <v>1.44884166716296</v>
      </c>
      <c r="X369">
        <v>83.012512711135699</v>
      </c>
    </row>
    <row r="370" spans="1:24" x14ac:dyDescent="0.3">
      <c r="A370">
        <v>12.740942240000001</v>
      </c>
      <c r="B370">
        <v>0.26626617061866797</v>
      </c>
      <c r="C370">
        <v>-3.8194027334657703E-2</v>
      </c>
      <c r="D370">
        <v>5.2784420549869503E-3</v>
      </c>
      <c r="E370">
        <v>3.8812228953376401E-3</v>
      </c>
      <c r="F370">
        <v>5.8420780165222001E-2</v>
      </c>
      <c r="G370">
        <v>1.5600928601466699</v>
      </c>
      <c r="H370">
        <v>89.386736534897395</v>
      </c>
      <c r="I370">
        <v>12.708895196</v>
      </c>
      <c r="J370">
        <v>0.51613055529511898</v>
      </c>
      <c r="K370">
        <v>-2.6553586321050099E-3</v>
      </c>
      <c r="L370">
        <v>0</v>
      </c>
      <c r="M370">
        <v>0</v>
      </c>
      <c r="N370">
        <v>0</v>
      </c>
      <c r="O370">
        <v>1.5533430342749499</v>
      </c>
      <c r="P370">
        <v>89</v>
      </c>
      <c r="Q370">
        <v>12.755447149</v>
      </c>
      <c r="R370">
        <v>0.48818865984045201</v>
      </c>
      <c r="S370">
        <v>7.1037335288199801E-3</v>
      </c>
      <c r="T370">
        <v>4.4460981835419002E-4</v>
      </c>
      <c r="U370">
        <v>3.5451601579274197E-2</v>
      </c>
      <c r="V370">
        <v>-2.5725434247934501E-2</v>
      </c>
      <c r="W370">
        <v>1.44830409038634</v>
      </c>
      <c r="X370">
        <v>82.981711830670903</v>
      </c>
    </row>
    <row r="371" spans="1:24" x14ac:dyDescent="0.3">
      <c r="A371">
        <v>12.790926456999999</v>
      </c>
      <c r="B371">
        <v>0.265938932665578</v>
      </c>
      <c r="C371">
        <v>-3.8315427560205298E-2</v>
      </c>
      <c r="D371">
        <v>5.6369509547948803E-3</v>
      </c>
      <c r="E371">
        <v>3.9806569220766502E-3</v>
      </c>
      <c r="F371">
        <v>5.8567018310369201E-2</v>
      </c>
      <c r="G371">
        <v>1.55977953759237</v>
      </c>
      <c r="H371">
        <v>89.368784474909901</v>
      </c>
      <c r="I371">
        <v>12.766885293</v>
      </c>
      <c r="J371">
        <v>0.51613055529511898</v>
      </c>
      <c r="K371">
        <v>-2.6553586321050099E-3</v>
      </c>
      <c r="L371">
        <v>0</v>
      </c>
      <c r="M371">
        <v>0</v>
      </c>
      <c r="N371">
        <v>0</v>
      </c>
      <c r="O371">
        <v>1.55316850134975</v>
      </c>
      <c r="P371">
        <v>88.99</v>
      </c>
      <c r="Q371">
        <v>12.755447149</v>
      </c>
      <c r="R371">
        <v>0.48818865984045201</v>
      </c>
      <c r="S371">
        <v>7.1037335288199801E-3</v>
      </c>
      <c r="T371">
        <v>4.4460981835419002E-4</v>
      </c>
      <c r="U371">
        <v>3.5451601579274197E-2</v>
      </c>
      <c r="V371">
        <v>-2.5725434247934501E-2</v>
      </c>
      <c r="W371">
        <v>1.44830409038634</v>
      </c>
      <c r="X371">
        <v>82.981711830670903</v>
      </c>
    </row>
    <row r="372" spans="1:24" x14ac:dyDescent="0.3">
      <c r="A372">
        <v>12.790926456999999</v>
      </c>
      <c r="B372">
        <v>0.265938932665578</v>
      </c>
      <c r="C372">
        <v>-3.8315427560205298E-2</v>
      </c>
      <c r="D372">
        <v>5.6369509547948803E-3</v>
      </c>
      <c r="E372">
        <v>3.9806569220766502E-3</v>
      </c>
      <c r="F372">
        <v>5.8567018310369201E-2</v>
      </c>
      <c r="G372">
        <v>1.55977953759237</v>
      </c>
      <c r="H372">
        <v>89.368784474909901</v>
      </c>
      <c r="I372">
        <v>12.788858984000001</v>
      </c>
      <c r="J372">
        <v>0.51613055529511898</v>
      </c>
      <c r="K372">
        <v>-2.6553586321050099E-3</v>
      </c>
      <c r="L372">
        <v>0</v>
      </c>
      <c r="M372">
        <v>0</v>
      </c>
      <c r="N372">
        <v>0</v>
      </c>
      <c r="O372">
        <v>1.5529939684245599</v>
      </c>
      <c r="P372">
        <v>88.98</v>
      </c>
      <c r="Q372">
        <v>12.830362081000001</v>
      </c>
      <c r="R372">
        <v>0.48897484606763603</v>
      </c>
      <c r="S372">
        <v>6.9873251926801097E-3</v>
      </c>
      <c r="T372">
        <v>2.9554525042878099E-4</v>
      </c>
      <c r="U372">
        <v>3.5239839158088503E-2</v>
      </c>
      <c r="V372">
        <v>-2.6103495788712398E-2</v>
      </c>
      <c r="W372">
        <v>1.44822450582314</v>
      </c>
      <c r="X372">
        <v>82.977151971084893</v>
      </c>
    </row>
    <row r="373" spans="1:24" x14ac:dyDescent="0.3">
      <c r="A373">
        <v>12.830914498</v>
      </c>
      <c r="B373">
        <v>0.26586582633451</v>
      </c>
      <c r="C373">
        <v>-3.8610008785149003E-2</v>
      </c>
      <c r="D373">
        <v>5.6857587769627597E-3</v>
      </c>
      <c r="E373">
        <v>3.7907485169782402E-3</v>
      </c>
      <c r="F373">
        <v>5.86776959525191E-2</v>
      </c>
      <c r="G373">
        <v>1.5599010869719301</v>
      </c>
      <c r="H373">
        <v>89.375748741361306</v>
      </c>
      <c r="I373">
        <v>12.848843167</v>
      </c>
      <c r="J373">
        <v>0.51614877513657098</v>
      </c>
      <c r="K373">
        <v>-1.6320157544596099E-3</v>
      </c>
      <c r="L373">
        <v>0</v>
      </c>
      <c r="M373">
        <v>0</v>
      </c>
      <c r="N373">
        <v>0</v>
      </c>
      <c r="O373">
        <v>1.5528194354993601</v>
      </c>
      <c r="P373">
        <v>88.97</v>
      </c>
      <c r="Q373">
        <v>12.830362081000001</v>
      </c>
      <c r="R373">
        <v>0.48897484606763603</v>
      </c>
      <c r="S373">
        <v>6.9873251926801097E-3</v>
      </c>
      <c r="T373">
        <v>2.9554525042878099E-4</v>
      </c>
      <c r="U373">
        <v>3.5239839158088503E-2</v>
      </c>
      <c r="V373">
        <v>-2.6103495788712398E-2</v>
      </c>
      <c r="W373">
        <v>1.44822450582314</v>
      </c>
      <c r="X373">
        <v>82.977151971084893</v>
      </c>
    </row>
    <row r="374" spans="1:24" x14ac:dyDescent="0.3">
      <c r="A374">
        <v>12.880898238</v>
      </c>
      <c r="B374">
        <v>0.26561115369737798</v>
      </c>
      <c r="C374">
        <v>-3.8792507956431903E-2</v>
      </c>
      <c r="D374">
        <v>8.0627519637346302E-3</v>
      </c>
      <c r="E374">
        <v>3.2691150634348702E-3</v>
      </c>
      <c r="F374">
        <v>4.7908335897277499E-2</v>
      </c>
      <c r="G374">
        <v>1.56041959248386</v>
      </c>
      <c r="H374">
        <v>89.405456918848799</v>
      </c>
      <c r="I374">
        <v>12.848843167</v>
      </c>
      <c r="J374">
        <v>0.51614877513657098</v>
      </c>
      <c r="K374">
        <v>-1.6320157544596099E-3</v>
      </c>
      <c r="L374">
        <v>0</v>
      </c>
      <c r="M374">
        <v>0</v>
      </c>
      <c r="N374">
        <v>0</v>
      </c>
      <c r="O374">
        <v>1.5528194354993601</v>
      </c>
      <c r="P374">
        <v>88.97</v>
      </c>
      <c r="Q374">
        <v>12.876862049</v>
      </c>
      <c r="R374">
        <v>0.48951106274497203</v>
      </c>
      <c r="S374">
        <v>7.08744813308967E-3</v>
      </c>
      <c r="T374">
        <v>-2.65147863342894E-4</v>
      </c>
      <c r="U374">
        <v>3.5035305249118499E-2</v>
      </c>
      <c r="V374">
        <v>-2.6051571137034601E-2</v>
      </c>
      <c r="W374">
        <v>1.44853666757949</v>
      </c>
      <c r="X374">
        <v>82.995037522249206</v>
      </c>
    </row>
    <row r="375" spans="1:24" x14ac:dyDescent="0.3">
      <c r="A375">
        <v>12.930841685000001</v>
      </c>
      <c r="B375">
        <v>0.26494017197463698</v>
      </c>
      <c r="C375">
        <v>-3.2390233476676702E-2</v>
      </c>
      <c r="D375">
        <v>8.0177541822195105E-3</v>
      </c>
      <c r="E375">
        <v>2.0369277537549899E-3</v>
      </c>
      <c r="F375">
        <v>4.8675057647432497E-2</v>
      </c>
      <c r="G375">
        <v>1.5602227989553601</v>
      </c>
      <c r="H375">
        <v>89.3941814802306</v>
      </c>
      <c r="I375">
        <v>12.90675032</v>
      </c>
      <c r="J375">
        <v>0.51634809165873696</v>
      </c>
      <c r="K375">
        <v>9.4541641349222792E-3</v>
      </c>
      <c r="L375">
        <v>0</v>
      </c>
      <c r="M375">
        <v>0</v>
      </c>
      <c r="N375">
        <v>0</v>
      </c>
      <c r="O375">
        <v>1.55316850134975</v>
      </c>
      <c r="P375">
        <v>88.99</v>
      </c>
      <c r="Q375">
        <v>12.911172151000001</v>
      </c>
      <c r="R375">
        <v>0.49981912091297298</v>
      </c>
      <c r="S375">
        <v>1.1230466591645E-2</v>
      </c>
      <c r="T375">
        <v>8.7322520646275995E-3</v>
      </c>
      <c r="U375">
        <v>4.2513614007337101E-2</v>
      </c>
      <c r="V375">
        <v>-2.64424294867492E-2</v>
      </c>
      <c r="W375">
        <v>1.45261623872595</v>
      </c>
      <c r="X375">
        <v>83.228779731164906</v>
      </c>
    </row>
    <row r="376" spans="1:24" x14ac:dyDescent="0.3">
      <c r="A376">
        <v>12.930841685000001</v>
      </c>
      <c r="B376">
        <v>0.26494017197463698</v>
      </c>
      <c r="C376">
        <v>-3.2390233476676702E-2</v>
      </c>
      <c r="D376">
        <v>8.0177541822195105E-3</v>
      </c>
      <c r="E376">
        <v>2.0369277537549899E-3</v>
      </c>
      <c r="F376">
        <v>4.8675057647432497E-2</v>
      </c>
      <c r="G376">
        <v>1.5602227989553601</v>
      </c>
      <c r="H376">
        <v>89.3941814802306</v>
      </c>
      <c r="I376">
        <v>12.928868598999999</v>
      </c>
      <c r="J376">
        <v>0.51638116725467798</v>
      </c>
      <c r="K376">
        <v>1.13302985452945E-2</v>
      </c>
      <c r="L376">
        <v>0</v>
      </c>
      <c r="M376">
        <v>0</v>
      </c>
      <c r="N376">
        <v>0</v>
      </c>
      <c r="O376">
        <v>1.55316850134975</v>
      </c>
      <c r="P376">
        <v>88.99</v>
      </c>
      <c r="Q376">
        <v>12.911172151000001</v>
      </c>
      <c r="R376">
        <v>0.49981912091297298</v>
      </c>
      <c r="S376">
        <v>1.1230466591645E-2</v>
      </c>
      <c r="T376">
        <v>8.7322520646275995E-3</v>
      </c>
      <c r="U376">
        <v>4.2513614007337101E-2</v>
      </c>
      <c r="V376">
        <v>-2.64424294867492E-2</v>
      </c>
      <c r="W376">
        <v>1.45261623872595</v>
      </c>
      <c r="X376">
        <v>83.228779731164906</v>
      </c>
    </row>
    <row r="377" spans="1:24" x14ac:dyDescent="0.3">
      <c r="A377">
        <v>12.970828534000001</v>
      </c>
      <c r="B377">
        <v>0.26568313800770199</v>
      </c>
      <c r="C377">
        <v>-2.5660721103752501E-2</v>
      </c>
      <c r="D377">
        <v>6.7528584040701398E-3</v>
      </c>
      <c r="E377">
        <v>2.4880272608255498E-3</v>
      </c>
      <c r="F377">
        <v>5.5994180641661402E-2</v>
      </c>
      <c r="G377">
        <v>1.56116104597114</v>
      </c>
      <c r="H377">
        <v>89.447939074375398</v>
      </c>
      <c r="I377">
        <v>12.988694387000001</v>
      </c>
      <c r="J377">
        <v>0.51650895932990604</v>
      </c>
      <c r="K377">
        <v>1.8578999676278098E-2</v>
      </c>
      <c r="L377">
        <v>0</v>
      </c>
      <c r="M377">
        <v>0</v>
      </c>
      <c r="N377">
        <v>0</v>
      </c>
      <c r="O377">
        <v>1.5533430342749499</v>
      </c>
      <c r="P377">
        <v>89</v>
      </c>
      <c r="Q377">
        <v>12.971222162</v>
      </c>
      <c r="R377">
        <v>0.48050341536556801</v>
      </c>
      <c r="S377">
        <v>4.2608045021407899E-3</v>
      </c>
      <c r="T377">
        <v>-6.5262758721463896E-3</v>
      </c>
      <c r="U377">
        <v>4.1229451114170902E-2</v>
      </c>
      <c r="V377">
        <v>-3.4648818012224802E-2</v>
      </c>
      <c r="W377">
        <v>1.4462207318759901</v>
      </c>
      <c r="X377">
        <v>82.862344180815299</v>
      </c>
    </row>
    <row r="378" spans="1:24" x14ac:dyDescent="0.3">
      <c r="A378">
        <v>13.015814542999999</v>
      </c>
      <c r="B378">
        <v>0.266246500659438</v>
      </c>
      <c r="C378">
        <v>-1.9614151286964102E-2</v>
      </c>
      <c r="D378">
        <v>7.7632237225771002E-3</v>
      </c>
      <c r="E378">
        <v>3.2432747567133799E-3</v>
      </c>
      <c r="F378">
        <v>5.8346186801858803E-2</v>
      </c>
      <c r="G378">
        <v>1.56228821917923</v>
      </c>
      <c r="H378">
        <v>89.512521341978996</v>
      </c>
      <c r="I378">
        <v>12.988694387000001</v>
      </c>
      <c r="J378">
        <v>0.51650895932990604</v>
      </c>
      <c r="K378">
        <v>1.8578999676278098E-2</v>
      </c>
      <c r="L378">
        <v>0</v>
      </c>
      <c r="M378">
        <v>0</v>
      </c>
      <c r="N378">
        <v>0</v>
      </c>
      <c r="O378">
        <v>1.5533430342749499</v>
      </c>
      <c r="P378">
        <v>89</v>
      </c>
      <c r="Q378">
        <v>13.021154165</v>
      </c>
      <c r="R378">
        <v>0.48208619112862</v>
      </c>
      <c r="S378">
        <v>9.3164177136964704E-3</v>
      </c>
      <c r="T378">
        <v>-7.1530807347149599E-3</v>
      </c>
      <c r="U378">
        <v>3.5700321136570498E-2</v>
      </c>
      <c r="V378">
        <v>-2.93089639231334E-2</v>
      </c>
      <c r="W378">
        <v>1.44702996354733</v>
      </c>
      <c r="X378">
        <v>82.9087097402316</v>
      </c>
    </row>
    <row r="379" spans="1:24" x14ac:dyDescent="0.3">
      <c r="A379">
        <v>13.060800791</v>
      </c>
      <c r="B379">
        <v>0.26661009391232099</v>
      </c>
      <c r="C379">
        <v>-1.47603082220021E-2</v>
      </c>
      <c r="D379">
        <v>7.2059645317494904E-3</v>
      </c>
      <c r="E379">
        <v>4.29105399343758E-3</v>
      </c>
      <c r="F379">
        <v>6.0996114231955702E-2</v>
      </c>
      <c r="G379">
        <v>1.5621345538235201</v>
      </c>
      <c r="H379">
        <v>89.503716965639398</v>
      </c>
      <c r="I379">
        <v>13.04658334</v>
      </c>
      <c r="J379">
        <v>0.51668088710802196</v>
      </c>
      <c r="K379">
        <v>2.8428735487810101E-2</v>
      </c>
      <c r="L379">
        <v>0</v>
      </c>
      <c r="M379">
        <v>0</v>
      </c>
      <c r="N379">
        <v>0</v>
      </c>
      <c r="O379">
        <v>1.5547392976765499</v>
      </c>
      <c r="P379">
        <v>89.08</v>
      </c>
      <c r="Q379">
        <v>13.057217121000001</v>
      </c>
      <c r="R379">
        <v>0.48750040195807898</v>
      </c>
      <c r="S379">
        <v>2.5036103255118E-2</v>
      </c>
      <c r="T379">
        <v>6.2621638075138005E-4</v>
      </c>
      <c r="U379">
        <v>3.5968608977572002E-2</v>
      </c>
      <c r="V379">
        <v>-2.7432625137620601E-2</v>
      </c>
      <c r="W379">
        <v>1.4494681306669901</v>
      </c>
      <c r="X379">
        <v>83.048406425935596</v>
      </c>
    </row>
    <row r="380" spans="1:24" x14ac:dyDescent="0.3">
      <c r="A380">
        <v>13.060800791</v>
      </c>
      <c r="B380">
        <v>0.26661009391232099</v>
      </c>
      <c r="C380">
        <v>-1.47603082220021E-2</v>
      </c>
      <c r="D380">
        <v>7.2059645317494904E-3</v>
      </c>
      <c r="E380">
        <v>4.29105399343758E-3</v>
      </c>
      <c r="F380">
        <v>6.0996114231955702E-2</v>
      </c>
      <c r="G380">
        <v>1.5621345538235201</v>
      </c>
      <c r="H380">
        <v>89.503716965639398</v>
      </c>
      <c r="I380">
        <v>13.068623682</v>
      </c>
      <c r="J380">
        <v>0.51672471042628798</v>
      </c>
      <c r="K380">
        <v>3.11577304707743E-2</v>
      </c>
      <c r="L380">
        <v>0</v>
      </c>
      <c r="M380">
        <v>0</v>
      </c>
      <c r="N380">
        <v>0</v>
      </c>
      <c r="O380">
        <v>1.5550883635269499</v>
      </c>
      <c r="P380">
        <v>89.1</v>
      </c>
      <c r="Q380">
        <v>13.057217121000001</v>
      </c>
      <c r="R380">
        <v>0.48750040195807898</v>
      </c>
      <c r="S380">
        <v>2.5036103255118E-2</v>
      </c>
      <c r="T380">
        <v>6.2621638075138005E-4</v>
      </c>
      <c r="U380">
        <v>3.5968608977572002E-2</v>
      </c>
      <c r="V380">
        <v>-2.7432625137620601E-2</v>
      </c>
      <c r="W380">
        <v>1.4494681306669901</v>
      </c>
      <c r="X380">
        <v>83.048406425935596</v>
      </c>
    </row>
    <row r="381" spans="1:24" x14ac:dyDescent="0.3">
      <c r="A381">
        <v>13.110784531</v>
      </c>
      <c r="B381">
        <v>0.266079879678841</v>
      </c>
      <c r="C381">
        <v>-1.03185526330679E-2</v>
      </c>
      <c r="D381">
        <v>9.0107778087258304E-3</v>
      </c>
      <c r="E381">
        <v>4.6461915307958301E-3</v>
      </c>
      <c r="F381">
        <v>6.3975631362129706E-2</v>
      </c>
      <c r="G381">
        <v>1.5619500836963101</v>
      </c>
      <c r="H381">
        <v>89.493147605903999</v>
      </c>
      <c r="I381">
        <v>13.068623682</v>
      </c>
      <c r="J381">
        <v>0.51672471042628798</v>
      </c>
      <c r="K381">
        <v>3.11577304707743E-2</v>
      </c>
      <c r="L381">
        <v>0</v>
      </c>
      <c r="M381">
        <v>0</v>
      </c>
      <c r="N381">
        <v>0</v>
      </c>
      <c r="O381">
        <v>1.5550883635269499</v>
      </c>
      <c r="P381">
        <v>89.1</v>
      </c>
      <c r="Q381">
        <v>13.111117124</v>
      </c>
      <c r="R381">
        <v>0.485889151133164</v>
      </c>
      <c r="S381">
        <v>3.0134159542155599E-2</v>
      </c>
      <c r="T381">
        <v>-1.8749458113661399E-3</v>
      </c>
      <c r="U381">
        <v>3.1775262023852599E-2</v>
      </c>
      <c r="V381">
        <v>-2.5811824135970499E-2</v>
      </c>
      <c r="W381">
        <v>1.4482416357273999</v>
      </c>
      <c r="X381">
        <v>82.978133442302607</v>
      </c>
    </row>
    <row r="382" spans="1:24" x14ac:dyDescent="0.3">
      <c r="A382">
        <v>13.155771733</v>
      </c>
      <c r="B382">
        <v>0.26586962585536</v>
      </c>
      <c r="C382">
        <v>-4.1287027618741303E-3</v>
      </c>
      <c r="D382">
        <v>9.5930863171815907E-3</v>
      </c>
      <c r="E382">
        <v>4.6038667026553001E-3</v>
      </c>
      <c r="F382">
        <v>5.95969209097666E-2</v>
      </c>
      <c r="G382">
        <v>1.5631812918519099</v>
      </c>
      <c r="H382">
        <v>89.563690636921905</v>
      </c>
      <c r="I382">
        <v>13.126531456</v>
      </c>
      <c r="J382">
        <v>0.51687542778954798</v>
      </c>
      <c r="K382">
        <v>4.0751906652552003E-2</v>
      </c>
      <c r="L382">
        <v>0</v>
      </c>
      <c r="M382">
        <v>0</v>
      </c>
      <c r="N382">
        <v>0</v>
      </c>
      <c r="O382">
        <v>1.55439023182615</v>
      </c>
      <c r="P382">
        <v>89.06</v>
      </c>
      <c r="Q382">
        <v>13.134557962000001</v>
      </c>
      <c r="R382">
        <v>0.48892350773793197</v>
      </c>
      <c r="S382">
        <v>3.7350869545926701E-2</v>
      </c>
      <c r="T382">
        <v>1.21732417059785E-3</v>
      </c>
      <c r="U382">
        <v>3.1895519914583503E-2</v>
      </c>
      <c r="V382">
        <v>-2.5651195530829899E-2</v>
      </c>
      <c r="W382">
        <v>1.4486888783121299</v>
      </c>
      <c r="X382">
        <v>83.003758554826007</v>
      </c>
    </row>
    <row r="383" spans="1:24" x14ac:dyDescent="0.3">
      <c r="A383">
        <v>13.200757504</v>
      </c>
      <c r="B383">
        <v>0.26638535023660898</v>
      </c>
      <c r="C383">
        <v>6.6148882084732198E-4</v>
      </c>
      <c r="D383">
        <v>9.1671505942940695E-3</v>
      </c>
      <c r="E383">
        <v>4.7521080970788004E-3</v>
      </c>
      <c r="F383">
        <v>5.8566558556030199E-2</v>
      </c>
      <c r="G383">
        <v>1.56447481623466</v>
      </c>
      <c r="H383">
        <v>89.637804124751398</v>
      </c>
      <c r="I383">
        <v>13.149661074000001</v>
      </c>
      <c r="J383">
        <v>0.516925800693395</v>
      </c>
      <c r="K383">
        <v>4.3822008611967798E-2</v>
      </c>
      <c r="L383">
        <v>0</v>
      </c>
      <c r="M383">
        <v>0</v>
      </c>
      <c r="N383">
        <v>0</v>
      </c>
      <c r="O383">
        <v>1.55439023182615</v>
      </c>
      <c r="P383">
        <v>89.06</v>
      </c>
      <c r="Q383">
        <v>13.178262949000001</v>
      </c>
      <c r="R383">
        <v>0.49665817491812198</v>
      </c>
      <c r="S383">
        <v>4.6162032199766001E-2</v>
      </c>
      <c r="T383">
        <v>5.8257901328555598E-3</v>
      </c>
      <c r="U383">
        <v>3.5366553240337502E-2</v>
      </c>
      <c r="V383">
        <v>-2.63592170891663E-2</v>
      </c>
      <c r="W383">
        <v>1.4515396523334201</v>
      </c>
      <c r="X383">
        <v>83.167095874591695</v>
      </c>
    </row>
    <row r="384" spans="1:24" x14ac:dyDescent="0.3">
      <c r="A384">
        <v>13.200757504</v>
      </c>
      <c r="B384">
        <v>0.26638535023660898</v>
      </c>
      <c r="C384">
        <v>6.6148882084732198E-4</v>
      </c>
      <c r="D384">
        <v>9.1671505942940695E-3</v>
      </c>
      <c r="E384">
        <v>4.7521080970788004E-3</v>
      </c>
      <c r="F384">
        <v>5.8566558556030199E-2</v>
      </c>
      <c r="G384">
        <v>1.56447481623466</v>
      </c>
      <c r="H384">
        <v>89.637804124751398</v>
      </c>
      <c r="I384">
        <v>13.208568554999999</v>
      </c>
      <c r="J384">
        <v>0.51706712467363203</v>
      </c>
      <c r="K384">
        <v>5.2435350220328997E-2</v>
      </c>
      <c r="L384">
        <v>0</v>
      </c>
      <c r="M384">
        <v>0</v>
      </c>
      <c r="N384">
        <v>0</v>
      </c>
      <c r="O384">
        <v>1.5554374293773501</v>
      </c>
      <c r="P384">
        <v>89.12</v>
      </c>
      <c r="Q384">
        <v>13.220472097</v>
      </c>
      <c r="R384">
        <v>0.49497852071037102</v>
      </c>
      <c r="S384">
        <v>4.9593940658690598E-2</v>
      </c>
      <c r="T384">
        <v>4.6846822668291203E-3</v>
      </c>
      <c r="U384">
        <v>3.6524105528939498E-2</v>
      </c>
      <c r="V384">
        <v>-2.77475646210966E-2</v>
      </c>
      <c r="W384">
        <v>1.45131099317093</v>
      </c>
      <c r="X384">
        <v>83.153994669634301</v>
      </c>
    </row>
    <row r="385" spans="1:24" x14ac:dyDescent="0.3">
      <c r="A385">
        <v>13.250741482</v>
      </c>
      <c r="B385">
        <v>0.267195945052846</v>
      </c>
      <c r="C385">
        <v>7.4467714976085798E-3</v>
      </c>
      <c r="D385">
        <v>1.1232929304242099E-2</v>
      </c>
      <c r="E385">
        <v>5.2210962891522999E-3</v>
      </c>
      <c r="F385">
        <v>5.7339750619276403E-2</v>
      </c>
      <c r="G385">
        <v>1.5626553469856801</v>
      </c>
      <c r="H385">
        <v>89.533556215830799</v>
      </c>
      <c r="I385">
        <v>13.208568554999999</v>
      </c>
      <c r="J385">
        <v>0.51706712467363203</v>
      </c>
      <c r="K385">
        <v>5.2435350220328997E-2</v>
      </c>
      <c r="L385">
        <v>0</v>
      </c>
      <c r="M385">
        <v>0</v>
      </c>
      <c r="N385">
        <v>0</v>
      </c>
      <c r="O385">
        <v>1.5554374293773501</v>
      </c>
      <c r="P385">
        <v>89.12</v>
      </c>
      <c r="Q385">
        <v>13.220472097</v>
      </c>
      <c r="R385">
        <v>0.49497852071037102</v>
      </c>
      <c r="S385">
        <v>4.9593940658690598E-2</v>
      </c>
      <c r="T385">
        <v>4.6846822668291203E-3</v>
      </c>
      <c r="U385">
        <v>3.6524105528939498E-2</v>
      </c>
      <c r="V385">
        <v>-2.77475646210966E-2</v>
      </c>
      <c r="W385">
        <v>1.45131099317093</v>
      </c>
      <c r="X385">
        <v>83.153994669634301</v>
      </c>
    </row>
    <row r="386" spans="1:24" x14ac:dyDescent="0.3">
      <c r="A386">
        <v>13.295727729999999</v>
      </c>
      <c r="B386">
        <v>0.26814804284007598</v>
      </c>
      <c r="C386">
        <v>1.8146473001745701E-2</v>
      </c>
      <c r="D386">
        <v>1.0253756307065501E-2</v>
      </c>
      <c r="E386">
        <v>5.4604388592086398E-3</v>
      </c>
      <c r="F386">
        <v>5.61262531996463E-2</v>
      </c>
      <c r="G386">
        <v>1.5631430773025199</v>
      </c>
      <c r="H386">
        <v>89.561501104526201</v>
      </c>
      <c r="I386">
        <v>13.266433792000001</v>
      </c>
      <c r="J386">
        <v>0.51719877373732304</v>
      </c>
      <c r="K386">
        <v>6.1006194085740803E-2</v>
      </c>
      <c r="L386">
        <v>0</v>
      </c>
      <c r="M386">
        <v>0</v>
      </c>
      <c r="N386">
        <v>0</v>
      </c>
      <c r="O386">
        <v>1.5559610281529499</v>
      </c>
      <c r="P386">
        <v>89.15</v>
      </c>
      <c r="Q386">
        <v>13.266847133000001</v>
      </c>
      <c r="R386">
        <v>0.49238662481205298</v>
      </c>
      <c r="S386">
        <v>5.65094020353454E-2</v>
      </c>
      <c r="T386">
        <v>3.4965859991525801E-3</v>
      </c>
      <c r="U386">
        <v>3.6944586432918897E-2</v>
      </c>
      <c r="V386">
        <v>-2.9753181917368601E-2</v>
      </c>
      <c r="W386">
        <v>1.4499701208525</v>
      </c>
      <c r="X386">
        <v>83.077168344922001</v>
      </c>
    </row>
    <row r="387" spans="1:24" x14ac:dyDescent="0.3">
      <c r="A387">
        <v>13.295727729999999</v>
      </c>
      <c r="B387">
        <v>0.26814804284007598</v>
      </c>
      <c r="C387">
        <v>1.8146473001745701E-2</v>
      </c>
      <c r="D387">
        <v>1.0253756307065501E-2</v>
      </c>
      <c r="E387">
        <v>5.4604388592086398E-3</v>
      </c>
      <c r="F387">
        <v>5.61262531996463E-2</v>
      </c>
      <c r="G387">
        <v>1.5631430773025199</v>
      </c>
      <c r="H387">
        <v>89.561501104526201</v>
      </c>
      <c r="I387">
        <v>13.289429724</v>
      </c>
      <c r="J387">
        <v>0.51724305878893895</v>
      </c>
      <c r="K387">
        <v>6.3991088680405997E-2</v>
      </c>
      <c r="L387">
        <v>0</v>
      </c>
      <c r="M387">
        <v>0</v>
      </c>
      <c r="N387">
        <v>0</v>
      </c>
      <c r="O387">
        <v>1.55526289645215</v>
      </c>
      <c r="P387">
        <v>89.11</v>
      </c>
      <c r="Q387">
        <v>13.300409077999999</v>
      </c>
      <c r="R387">
        <v>0.496108148297359</v>
      </c>
      <c r="S387">
        <v>6.1126461664227701E-2</v>
      </c>
      <c r="T387">
        <v>5.4736462577776E-3</v>
      </c>
      <c r="U387">
        <v>3.9113858918651198E-2</v>
      </c>
      <c r="V387">
        <v>-3.0080168746302101E-2</v>
      </c>
      <c r="W387">
        <v>1.45047496841864</v>
      </c>
      <c r="X387">
        <v>83.106093979759507</v>
      </c>
    </row>
    <row r="388" spans="1:24" x14ac:dyDescent="0.3">
      <c r="A388">
        <v>13.34071374</v>
      </c>
      <c r="B388">
        <v>0.26818836540145302</v>
      </c>
      <c r="C388">
        <v>2.4100722806193998E-2</v>
      </c>
      <c r="D388">
        <v>1.02903414517641E-2</v>
      </c>
      <c r="E388">
        <v>5.7155888774048699E-3</v>
      </c>
      <c r="F388">
        <v>5.8296119430989501E-2</v>
      </c>
      <c r="G388">
        <v>1.56382822986651</v>
      </c>
      <c r="H388">
        <v>89.600757454765599</v>
      </c>
      <c r="I388">
        <v>13.349342662</v>
      </c>
      <c r="J388">
        <v>0.51737620374506799</v>
      </c>
      <c r="K388">
        <v>7.2561909438180305E-2</v>
      </c>
      <c r="L388">
        <v>0</v>
      </c>
      <c r="M388">
        <v>0</v>
      </c>
      <c r="N388">
        <v>0</v>
      </c>
      <c r="O388">
        <v>1.55526289645215</v>
      </c>
      <c r="P388">
        <v>89.11</v>
      </c>
      <c r="Q388">
        <v>13.348411083</v>
      </c>
      <c r="R388">
        <v>0.49288862339477402</v>
      </c>
      <c r="S388">
        <v>6.7722947669211303E-2</v>
      </c>
      <c r="T388">
        <v>1.05199040515204E-3</v>
      </c>
      <c r="U388">
        <v>3.54435566732062E-2</v>
      </c>
      <c r="V388">
        <v>-3.0712125654027499E-2</v>
      </c>
      <c r="W388">
        <v>1.4493516364816701</v>
      </c>
      <c r="X388">
        <v>83.041731800778805</v>
      </c>
    </row>
    <row r="389" spans="1:24" x14ac:dyDescent="0.3">
      <c r="A389">
        <v>13.385699511</v>
      </c>
      <c r="B389">
        <v>0.26894087876781497</v>
      </c>
      <c r="C389">
        <v>3.0604644093232498E-2</v>
      </c>
      <c r="D389">
        <v>9.7196782007813506E-3</v>
      </c>
      <c r="E389">
        <v>6.0603868172654299E-3</v>
      </c>
      <c r="F389">
        <v>5.8595029783659699E-2</v>
      </c>
      <c r="G389">
        <v>1.56341623591213</v>
      </c>
      <c r="H389">
        <v>89.577151939994295</v>
      </c>
      <c r="I389">
        <v>13.349342662</v>
      </c>
      <c r="J389">
        <v>0.51737620374506799</v>
      </c>
      <c r="K389">
        <v>7.2561909438180305E-2</v>
      </c>
      <c r="L389">
        <v>0</v>
      </c>
      <c r="M389">
        <v>0</v>
      </c>
      <c r="N389">
        <v>0</v>
      </c>
      <c r="O389">
        <v>1.55526289645215</v>
      </c>
      <c r="P389">
        <v>89.11</v>
      </c>
      <c r="Q389">
        <v>13.380449056</v>
      </c>
      <c r="R389">
        <v>0.49288862339477402</v>
      </c>
      <c r="S389">
        <v>6.7722947669211303E-2</v>
      </c>
      <c r="T389">
        <v>1.05199040515204E-3</v>
      </c>
      <c r="U389">
        <v>3.54435566732062E-2</v>
      </c>
      <c r="V389">
        <v>-3.0712125654027499E-2</v>
      </c>
      <c r="W389">
        <v>1.4493516364816701</v>
      </c>
      <c r="X389">
        <v>83.041731800778805</v>
      </c>
    </row>
    <row r="390" spans="1:24" x14ac:dyDescent="0.3">
      <c r="A390">
        <v>13.385699511</v>
      </c>
      <c r="B390">
        <v>0.26894087876781497</v>
      </c>
      <c r="C390">
        <v>3.0604644093232498E-2</v>
      </c>
      <c r="D390">
        <v>9.7196782007813506E-3</v>
      </c>
      <c r="E390">
        <v>6.0603868172654299E-3</v>
      </c>
      <c r="F390">
        <v>5.8595029783659699E-2</v>
      </c>
      <c r="G390">
        <v>1.56341623591213</v>
      </c>
      <c r="H390">
        <v>89.577151939994295</v>
      </c>
      <c r="I390">
        <v>13.40824621</v>
      </c>
      <c r="J390">
        <v>0.51751862247923597</v>
      </c>
      <c r="K390">
        <v>8.1729702786048394E-2</v>
      </c>
      <c r="L390">
        <v>0</v>
      </c>
      <c r="M390">
        <v>0</v>
      </c>
      <c r="N390">
        <v>0</v>
      </c>
      <c r="O390">
        <v>1.5556119623025499</v>
      </c>
      <c r="P390">
        <v>89.13</v>
      </c>
      <c r="Q390">
        <v>13.410858154</v>
      </c>
      <c r="R390">
        <v>0.49603872035319102</v>
      </c>
      <c r="S390">
        <v>7.5212841434126695E-2</v>
      </c>
      <c r="T390">
        <v>4.4900987478540197E-3</v>
      </c>
      <c r="U390">
        <v>3.7388282175183897E-2</v>
      </c>
      <c r="V390">
        <v>-3.0174218142192101E-2</v>
      </c>
      <c r="W390">
        <v>1.4502430391924801</v>
      </c>
      <c r="X390">
        <v>83.092805413954494</v>
      </c>
    </row>
    <row r="391" spans="1:24" x14ac:dyDescent="0.3">
      <c r="A391">
        <v>13.430685758999999</v>
      </c>
      <c r="B391">
        <v>0.26894547177060601</v>
      </c>
      <c r="C391">
        <v>3.6217975770396801E-2</v>
      </c>
      <c r="D391">
        <v>1.1331290006637599E-2</v>
      </c>
      <c r="E391">
        <v>6.6068124111490299E-3</v>
      </c>
      <c r="F391">
        <v>5.8721705893914899E-2</v>
      </c>
      <c r="G391">
        <v>1.56372089078865</v>
      </c>
      <c r="H391">
        <v>89.594607378627401</v>
      </c>
      <c r="I391">
        <v>13.429388212999999</v>
      </c>
      <c r="J391">
        <v>0.51756330192470701</v>
      </c>
      <c r="K391">
        <v>8.4671940612544294E-2</v>
      </c>
      <c r="L391">
        <v>0</v>
      </c>
      <c r="M391">
        <v>0</v>
      </c>
      <c r="N391">
        <v>0</v>
      </c>
      <c r="O391">
        <v>1.5556119623025499</v>
      </c>
      <c r="P391">
        <v>89.13</v>
      </c>
      <c r="Q391">
        <v>13.435698031999999</v>
      </c>
      <c r="R391">
        <v>0.50119473714895402</v>
      </c>
      <c r="S391">
        <v>8.1990898416322802E-2</v>
      </c>
      <c r="T391">
        <v>3.55815779375885E-3</v>
      </c>
      <c r="U391">
        <v>3.7374748491362797E-2</v>
      </c>
      <c r="V391">
        <v>-3.0216028940189099E-2</v>
      </c>
      <c r="W391">
        <v>1.45214053101575</v>
      </c>
      <c r="X391">
        <v>83.201523687088795</v>
      </c>
    </row>
    <row r="392" spans="1:24" x14ac:dyDescent="0.3">
      <c r="A392">
        <v>13.47567153</v>
      </c>
      <c r="B392">
        <v>0.26951205700103698</v>
      </c>
      <c r="C392">
        <v>4.2111002743236502E-2</v>
      </c>
      <c r="D392">
        <v>1.1063321493566E-2</v>
      </c>
      <c r="E392">
        <v>7.3613611183298297E-3</v>
      </c>
      <c r="F392">
        <v>5.7756424600877501E-2</v>
      </c>
      <c r="G392">
        <v>1.56410203865719</v>
      </c>
      <c r="H392">
        <v>89.616445542864994</v>
      </c>
      <c r="I392">
        <v>13.429388212999999</v>
      </c>
      <c r="J392">
        <v>0.51756330192470701</v>
      </c>
      <c r="K392">
        <v>8.4671940612544294E-2</v>
      </c>
      <c r="L392">
        <v>0</v>
      </c>
      <c r="M392">
        <v>0</v>
      </c>
      <c r="N392">
        <v>0</v>
      </c>
      <c r="O392">
        <v>1.5556119623025499</v>
      </c>
      <c r="P392">
        <v>89.13</v>
      </c>
      <c r="Q392">
        <v>13.494501114</v>
      </c>
      <c r="R392">
        <v>0.49912899479328598</v>
      </c>
      <c r="S392">
        <v>9.0076929940653194E-2</v>
      </c>
      <c r="T392">
        <v>1.5590384141998101E-3</v>
      </c>
      <c r="U392">
        <v>3.5912967068800601E-2</v>
      </c>
      <c r="V392">
        <v>-3.1866031912984101E-2</v>
      </c>
      <c r="W392">
        <v>1.45104404743216</v>
      </c>
      <c r="X392">
        <v>83.138699805443494</v>
      </c>
    </row>
    <row r="393" spans="1:24" x14ac:dyDescent="0.3">
      <c r="A393">
        <v>13.52065754</v>
      </c>
      <c r="B393">
        <v>0.27007015053664502</v>
      </c>
      <c r="C393">
        <v>4.8675690130335098E-2</v>
      </c>
      <c r="D393">
        <v>1.20819685980678E-2</v>
      </c>
      <c r="E393">
        <v>7.7916333284602296E-3</v>
      </c>
      <c r="F393">
        <v>5.7174611880521101E-2</v>
      </c>
      <c r="G393">
        <v>1.5640590396610401</v>
      </c>
      <c r="H393">
        <v>89.613981881862301</v>
      </c>
      <c r="I393">
        <v>13.489154168000001</v>
      </c>
      <c r="J393">
        <v>0.51769604520473</v>
      </c>
      <c r="K393">
        <v>9.3413371836191694E-2</v>
      </c>
      <c r="L393">
        <v>0</v>
      </c>
      <c r="M393">
        <v>0</v>
      </c>
      <c r="N393">
        <v>0</v>
      </c>
      <c r="O393">
        <v>1.5559610281529499</v>
      </c>
      <c r="P393">
        <v>89.15</v>
      </c>
      <c r="Q393">
        <v>13.494501114</v>
      </c>
      <c r="R393">
        <v>0.49912899479328598</v>
      </c>
      <c r="S393">
        <v>9.0076929940653194E-2</v>
      </c>
      <c r="T393">
        <v>1.5590384141998101E-3</v>
      </c>
      <c r="U393">
        <v>3.5912967068800601E-2</v>
      </c>
      <c r="V393">
        <v>-3.1866031912984101E-2</v>
      </c>
      <c r="W393">
        <v>1.45104404743216</v>
      </c>
      <c r="X393">
        <v>83.138699805443494</v>
      </c>
    </row>
    <row r="394" spans="1:24" x14ac:dyDescent="0.3">
      <c r="A394">
        <v>13.565643787999999</v>
      </c>
      <c r="B394">
        <v>0.26942794965582001</v>
      </c>
      <c r="C394">
        <v>5.6583769513387797E-2</v>
      </c>
      <c r="D394">
        <v>1.3786485418677301E-2</v>
      </c>
      <c r="E394">
        <v>7.8152985196154202E-3</v>
      </c>
      <c r="F394">
        <v>5.7316517873518401E-2</v>
      </c>
      <c r="G394">
        <v>1.5635973722135601</v>
      </c>
      <c r="H394">
        <v>89.587530285582801</v>
      </c>
      <c r="I394">
        <v>13.549164289</v>
      </c>
      <c r="J394">
        <v>0.517828267715982</v>
      </c>
      <c r="K394">
        <v>0.102325414268835</v>
      </c>
      <c r="L394">
        <v>0</v>
      </c>
      <c r="M394">
        <v>0</v>
      </c>
      <c r="N394">
        <v>0</v>
      </c>
      <c r="O394">
        <v>1.5556119623025499</v>
      </c>
      <c r="P394">
        <v>89.13</v>
      </c>
      <c r="Q394">
        <v>13.542181969</v>
      </c>
      <c r="R394">
        <v>0.50030864571848499</v>
      </c>
      <c r="S394">
        <v>9.3019996567945795E-2</v>
      </c>
      <c r="T394">
        <v>8.6081896699209803E-3</v>
      </c>
      <c r="U394">
        <v>4.0656142283250103E-2</v>
      </c>
      <c r="V394">
        <v>-3.1555319049574003E-2</v>
      </c>
      <c r="W394">
        <v>1.4513271579896201</v>
      </c>
      <c r="X394">
        <v>83.1549208455219</v>
      </c>
    </row>
    <row r="395" spans="1:24" x14ac:dyDescent="0.3">
      <c r="A395">
        <v>13.570641756000001</v>
      </c>
      <c r="B395">
        <v>0.26951754621690199</v>
      </c>
      <c r="C395">
        <v>5.7321131966896303E-2</v>
      </c>
      <c r="D395">
        <v>1.3867335394024899E-2</v>
      </c>
      <c r="E395">
        <v>7.8218261743645701E-3</v>
      </c>
      <c r="F395">
        <v>5.7246240637727902E-2</v>
      </c>
      <c r="G395">
        <v>1.5637383752062199</v>
      </c>
      <c r="H395">
        <v>89.595609161960894</v>
      </c>
      <c r="I395">
        <v>13.549164289</v>
      </c>
      <c r="J395">
        <v>0.517828267715982</v>
      </c>
      <c r="K395">
        <v>0.102325414268835</v>
      </c>
      <c r="L395">
        <v>0</v>
      </c>
      <c r="M395">
        <v>0</v>
      </c>
      <c r="N395">
        <v>0</v>
      </c>
      <c r="O395">
        <v>1.5556119623025499</v>
      </c>
      <c r="P395">
        <v>89.13</v>
      </c>
      <c r="Q395">
        <v>13.542181969</v>
      </c>
      <c r="R395">
        <v>0.50030864571848499</v>
      </c>
      <c r="S395">
        <v>9.3019996567945795E-2</v>
      </c>
      <c r="T395">
        <v>8.6081896699209803E-3</v>
      </c>
      <c r="U395">
        <v>4.0656142283250103E-2</v>
      </c>
      <c r="V395">
        <v>-3.1555319049574003E-2</v>
      </c>
      <c r="W395">
        <v>1.4513271579896201</v>
      </c>
      <c r="X395">
        <v>83.1549208455219</v>
      </c>
    </row>
    <row r="396" spans="1:24" x14ac:dyDescent="0.3">
      <c r="A396">
        <v>13.615627527999999</v>
      </c>
      <c r="B396">
        <v>0.26910071592225998</v>
      </c>
      <c r="C396">
        <v>6.4449775788069999E-2</v>
      </c>
      <c r="D396">
        <v>1.3571097515523401E-2</v>
      </c>
      <c r="E396">
        <v>7.7638067982561303E-3</v>
      </c>
      <c r="F396">
        <v>5.7059511271438997E-2</v>
      </c>
      <c r="G396">
        <v>1.56342576119138</v>
      </c>
      <c r="H396">
        <v>89.577697698294003</v>
      </c>
      <c r="I396">
        <v>13.609072393</v>
      </c>
      <c r="J396">
        <v>0.51796295358059097</v>
      </c>
      <c r="K396">
        <v>0.11119476887624299</v>
      </c>
      <c r="L396">
        <v>0</v>
      </c>
      <c r="M396">
        <v>0</v>
      </c>
      <c r="N396">
        <v>0</v>
      </c>
      <c r="O396">
        <v>1.5556119623025499</v>
      </c>
      <c r="P396">
        <v>89.13</v>
      </c>
      <c r="Q396">
        <v>13.626770019</v>
      </c>
      <c r="U396">
        <v>0</v>
      </c>
      <c r="V396">
        <v>0</v>
      </c>
      <c r="W396">
        <v>0</v>
      </c>
      <c r="X396">
        <v>0</v>
      </c>
    </row>
    <row r="397" spans="1:24" x14ac:dyDescent="0.3">
      <c r="A397">
        <v>13.660613776</v>
      </c>
      <c r="B397">
        <v>0.269273568041139</v>
      </c>
      <c r="C397">
        <v>7.2154033811345802E-2</v>
      </c>
      <c r="D397">
        <v>1.36209540069103E-2</v>
      </c>
      <c r="E397">
        <v>8.2268297891793293E-3</v>
      </c>
      <c r="F397">
        <v>5.6890312214709998E-2</v>
      </c>
      <c r="G397">
        <v>1.5640122333675599</v>
      </c>
      <c r="H397">
        <v>89.611300078791402</v>
      </c>
      <c r="I397">
        <v>13.609072393</v>
      </c>
      <c r="J397">
        <v>0.51796295358059097</v>
      </c>
      <c r="K397">
        <v>0.11119476887624299</v>
      </c>
      <c r="L397">
        <v>0</v>
      </c>
      <c r="M397">
        <v>0</v>
      </c>
      <c r="N397">
        <v>0</v>
      </c>
      <c r="O397">
        <v>1.5556119623025499</v>
      </c>
      <c r="P397">
        <v>89.13</v>
      </c>
      <c r="Q397">
        <v>13.670730113999999</v>
      </c>
      <c r="R397">
        <v>0.50095809295543303</v>
      </c>
      <c r="S397">
        <v>0.104451883431676</v>
      </c>
      <c r="T397">
        <v>8.6718767522259693E-3</v>
      </c>
      <c r="U397">
        <v>4.70910093744338E-2</v>
      </c>
      <c r="V397">
        <v>-3.7360192103779201E-2</v>
      </c>
      <c r="W397">
        <v>1.45950908323074</v>
      </c>
      <c r="X397">
        <v>83.623710630129295</v>
      </c>
    </row>
    <row r="398" spans="1:24" x14ac:dyDescent="0.3">
      <c r="A398">
        <v>13.660613776</v>
      </c>
      <c r="B398">
        <v>0.269273568041139</v>
      </c>
      <c r="C398">
        <v>7.2154033811345802E-2</v>
      </c>
      <c r="D398">
        <v>1.36209540069103E-2</v>
      </c>
      <c r="E398">
        <v>8.2268297891793293E-3</v>
      </c>
      <c r="F398">
        <v>5.6890312214709998E-2</v>
      </c>
      <c r="G398">
        <v>1.5640122333675599</v>
      </c>
      <c r="H398">
        <v>89.611300078791402</v>
      </c>
      <c r="I398">
        <v>13.66905107</v>
      </c>
      <c r="J398">
        <v>0.51809958202978501</v>
      </c>
      <c r="K398">
        <v>0.120192046867412</v>
      </c>
      <c r="L398">
        <v>0</v>
      </c>
      <c r="M398">
        <v>0</v>
      </c>
      <c r="N398">
        <v>0</v>
      </c>
      <c r="O398">
        <v>1.5556119623025499</v>
      </c>
      <c r="P398">
        <v>89.13</v>
      </c>
      <c r="Q398">
        <v>13.670730113999999</v>
      </c>
      <c r="R398">
        <v>0.50095809295543303</v>
      </c>
      <c r="S398">
        <v>0.104451883431676</v>
      </c>
      <c r="T398">
        <v>8.6718767522259693E-3</v>
      </c>
      <c r="U398">
        <v>4.70910093744338E-2</v>
      </c>
      <c r="V398">
        <v>-3.7360192103779201E-2</v>
      </c>
      <c r="W398">
        <v>1.45950908323074</v>
      </c>
      <c r="X398">
        <v>83.623710630129295</v>
      </c>
    </row>
    <row r="399" spans="1:24" x14ac:dyDescent="0.3">
      <c r="A399">
        <v>13.710598707999999</v>
      </c>
      <c r="B399">
        <v>0.26978737071131997</v>
      </c>
      <c r="C399">
        <v>7.9760752560789294E-2</v>
      </c>
      <c r="D399">
        <v>1.29351178184152E-2</v>
      </c>
      <c r="E399">
        <v>9.1139090017722593E-3</v>
      </c>
      <c r="F399">
        <v>5.6689126740345402E-2</v>
      </c>
      <c r="G399">
        <v>1.56451310546093</v>
      </c>
      <c r="H399">
        <v>89.639997935817206</v>
      </c>
      <c r="I399">
        <v>13.727032254999999</v>
      </c>
      <c r="J399">
        <v>0.51823685800717501</v>
      </c>
      <c r="K399">
        <v>0.129231965986501</v>
      </c>
      <c r="L399">
        <v>0</v>
      </c>
      <c r="M399">
        <v>0</v>
      </c>
      <c r="N399">
        <v>0</v>
      </c>
      <c r="O399">
        <v>1.5559610281529499</v>
      </c>
      <c r="P399">
        <v>89.15</v>
      </c>
      <c r="Q399">
        <v>13.697160959</v>
      </c>
      <c r="R399">
        <v>0.50156091635988997</v>
      </c>
      <c r="S399">
        <v>0.11312613505241401</v>
      </c>
      <c r="T399">
        <v>8.3931938170542196E-3</v>
      </c>
      <c r="U399">
        <v>4.67009835150776E-2</v>
      </c>
      <c r="V399">
        <v>-3.7753983732492502E-2</v>
      </c>
      <c r="W399">
        <v>1.4595164258147399</v>
      </c>
      <c r="X399">
        <v>83.624131329202996</v>
      </c>
    </row>
    <row r="400" spans="1:24" x14ac:dyDescent="0.3">
      <c r="A400">
        <v>13.750585556000001</v>
      </c>
      <c r="B400">
        <v>0.26959704973223497</v>
      </c>
      <c r="C400">
        <v>8.3695757502036006E-2</v>
      </c>
      <c r="D400">
        <v>1.4427597634494299E-2</v>
      </c>
      <c r="E400">
        <v>9.4951469858452694E-3</v>
      </c>
      <c r="F400">
        <v>5.7076826948289403E-2</v>
      </c>
      <c r="G400">
        <v>1.5634696567433399</v>
      </c>
      <c r="H400">
        <v>89.580212728160703</v>
      </c>
      <c r="I400">
        <v>13.749002584999999</v>
      </c>
      <c r="J400">
        <v>0.51828240834598005</v>
      </c>
      <c r="K400">
        <v>0.13230214328387099</v>
      </c>
      <c r="L400">
        <v>0</v>
      </c>
      <c r="M400">
        <v>0</v>
      </c>
      <c r="N400">
        <v>0</v>
      </c>
      <c r="O400">
        <v>1.5559610281529499</v>
      </c>
      <c r="P400">
        <v>89.15</v>
      </c>
      <c r="Q400">
        <v>13.741613149000001</v>
      </c>
      <c r="R400">
        <v>0.500384053455178</v>
      </c>
      <c r="S400">
        <v>0.11252066091182999</v>
      </c>
      <c r="T400">
        <v>8.6860538719962192E-3</v>
      </c>
      <c r="U400">
        <v>4.6845570205378703E-2</v>
      </c>
      <c r="V400">
        <v>-3.7751444337141997E-2</v>
      </c>
      <c r="W400">
        <v>1.45904461155276</v>
      </c>
      <c r="X400">
        <v>83.597098363277595</v>
      </c>
    </row>
    <row r="401" spans="1:24" x14ac:dyDescent="0.3">
      <c r="A401">
        <v>13.795571566</v>
      </c>
      <c r="B401">
        <v>0.26936427488727599</v>
      </c>
      <c r="C401">
        <v>9.1861448995605804E-2</v>
      </c>
      <c r="D401">
        <v>1.4025054872035999E-2</v>
      </c>
      <c r="E401">
        <v>9.4174283872722007E-3</v>
      </c>
      <c r="F401">
        <v>5.5737878732894E-2</v>
      </c>
      <c r="G401">
        <v>1.5632792087596601</v>
      </c>
      <c r="H401">
        <v>89.569300862479494</v>
      </c>
      <c r="I401">
        <v>13.749002584999999</v>
      </c>
      <c r="J401">
        <v>0.51828240834598005</v>
      </c>
      <c r="K401">
        <v>0.13230214328387099</v>
      </c>
      <c r="L401">
        <v>0</v>
      </c>
      <c r="M401">
        <v>0</v>
      </c>
      <c r="N401">
        <v>0</v>
      </c>
      <c r="O401">
        <v>1.5559610281529499</v>
      </c>
      <c r="P401">
        <v>89.15</v>
      </c>
      <c r="Q401">
        <v>13.741613149000001</v>
      </c>
      <c r="R401">
        <v>0.500384053455178</v>
      </c>
      <c r="S401">
        <v>0.11252066091182999</v>
      </c>
      <c r="T401">
        <v>8.6860538719962192E-3</v>
      </c>
      <c r="U401">
        <v>4.6845570205378703E-2</v>
      </c>
      <c r="V401">
        <v>-3.7751444337141997E-2</v>
      </c>
      <c r="W401">
        <v>1.45904461155276</v>
      </c>
      <c r="X401">
        <v>83.597098363277595</v>
      </c>
    </row>
    <row r="402" spans="1:24" x14ac:dyDescent="0.3">
      <c r="A402">
        <v>13.795571566</v>
      </c>
      <c r="B402">
        <v>0.26936427488727599</v>
      </c>
      <c r="C402">
        <v>9.1861448995605804E-2</v>
      </c>
      <c r="D402">
        <v>1.4025054872035999E-2</v>
      </c>
      <c r="E402">
        <v>9.4174283872722007E-3</v>
      </c>
      <c r="F402">
        <v>5.5737878732894E-2</v>
      </c>
      <c r="G402">
        <v>1.5632792087596601</v>
      </c>
      <c r="H402">
        <v>89.569300862479494</v>
      </c>
      <c r="I402">
        <v>13.809049189</v>
      </c>
      <c r="J402">
        <v>0.51841589614442096</v>
      </c>
      <c r="K402">
        <v>0.141299468419219</v>
      </c>
      <c r="L402">
        <v>0</v>
      </c>
      <c r="M402">
        <v>0</v>
      </c>
      <c r="N402">
        <v>0</v>
      </c>
      <c r="O402">
        <v>1.55526289645215</v>
      </c>
      <c r="P402">
        <v>89.11</v>
      </c>
      <c r="Q402">
        <v>13.783192158</v>
      </c>
      <c r="R402">
        <v>0.50302544037610097</v>
      </c>
      <c r="S402">
        <v>0.123242639732924</v>
      </c>
      <c r="T402">
        <v>8.5674145488059995E-3</v>
      </c>
      <c r="U402">
        <v>4.6313786120938498E-2</v>
      </c>
      <c r="V402">
        <v>-3.8308339824535499E-2</v>
      </c>
      <c r="W402">
        <v>1.45961877424525</v>
      </c>
      <c r="X402">
        <v>83.629995462311498</v>
      </c>
    </row>
    <row r="403" spans="1:24" x14ac:dyDescent="0.3">
      <c r="A403">
        <v>13.840557576</v>
      </c>
      <c r="B403">
        <v>0.26853119332617098</v>
      </c>
      <c r="C403">
        <v>9.6709222637237094E-2</v>
      </c>
      <c r="D403">
        <v>1.45206209272146E-2</v>
      </c>
      <c r="E403">
        <v>9.3703455135116902E-3</v>
      </c>
      <c r="F403">
        <v>5.6464537818702601E-2</v>
      </c>
      <c r="G403">
        <v>1.5640306554803101</v>
      </c>
      <c r="H403">
        <v>89.612355588101593</v>
      </c>
      <c r="I403">
        <v>13.869017754</v>
      </c>
      <c r="J403">
        <v>0.51855699005315503</v>
      </c>
      <c r="K403">
        <v>0.150381979968502</v>
      </c>
      <c r="L403">
        <v>0</v>
      </c>
      <c r="M403">
        <v>0</v>
      </c>
      <c r="N403">
        <v>0</v>
      </c>
      <c r="O403">
        <v>1.5550883635269499</v>
      </c>
      <c r="P403">
        <v>89.1</v>
      </c>
      <c r="Q403">
        <v>13.823361158000001</v>
      </c>
      <c r="R403">
        <v>0.50515963803840902</v>
      </c>
      <c r="S403">
        <v>0.12884554077584401</v>
      </c>
      <c r="T403">
        <v>8.0523075904943998E-3</v>
      </c>
      <c r="U403">
        <v>4.6284946681899503E-2</v>
      </c>
      <c r="V403">
        <v>-3.9041740368535298E-2</v>
      </c>
      <c r="W403">
        <v>1.4597037100419199</v>
      </c>
      <c r="X403">
        <v>83.634861924989906</v>
      </c>
    </row>
    <row r="404" spans="1:24" x14ac:dyDescent="0.3">
      <c r="A404">
        <v>13.885543824000001</v>
      </c>
      <c r="B404">
        <v>0.268255699694393</v>
      </c>
      <c r="C404">
        <v>0.10419835178900499</v>
      </c>
      <c r="D404">
        <v>1.5272015705704699E-2</v>
      </c>
      <c r="E404">
        <v>9.7298763323589495E-3</v>
      </c>
      <c r="F404">
        <v>5.6629527082669398E-2</v>
      </c>
      <c r="G404">
        <v>1.5648164879538</v>
      </c>
      <c r="H404">
        <v>89.657380472236497</v>
      </c>
      <c r="I404">
        <v>13.869017754</v>
      </c>
      <c r="J404">
        <v>0.51855699005315503</v>
      </c>
      <c r="K404">
        <v>0.150381979968502</v>
      </c>
      <c r="L404">
        <v>0</v>
      </c>
      <c r="M404">
        <v>0</v>
      </c>
      <c r="N404">
        <v>0</v>
      </c>
      <c r="O404">
        <v>1.5550883635269499</v>
      </c>
      <c r="P404">
        <v>89.1</v>
      </c>
      <c r="Q404">
        <v>13.859863043000001</v>
      </c>
      <c r="R404">
        <v>0.505198950422454</v>
      </c>
      <c r="S404">
        <v>0.13318531368429701</v>
      </c>
      <c r="T404">
        <v>7.7430882360794602E-3</v>
      </c>
      <c r="U404">
        <v>4.6365881579093701E-2</v>
      </c>
      <c r="V404">
        <v>-3.9222019691484797E-2</v>
      </c>
      <c r="W404">
        <v>1.4593400257486999</v>
      </c>
      <c r="X404">
        <v>83.614024349913507</v>
      </c>
    </row>
    <row r="405" spans="1:24" x14ac:dyDescent="0.3">
      <c r="A405">
        <v>13.885543824000001</v>
      </c>
      <c r="B405">
        <v>0.268255699694393</v>
      </c>
      <c r="C405">
        <v>0.10419835178900499</v>
      </c>
      <c r="D405">
        <v>1.5272015705704699E-2</v>
      </c>
      <c r="E405">
        <v>9.7298763323589495E-3</v>
      </c>
      <c r="F405">
        <v>5.6629527082669398E-2</v>
      </c>
      <c r="G405">
        <v>1.5648164879538</v>
      </c>
      <c r="H405">
        <v>89.657380472236497</v>
      </c>
      <c r="I405">
        <v>13.869017754</v>
      </c>
      <c r="J405">
        <v>0.51855699005315503</v>
      </c>
      <c r="K405">
        <v>0.150381979968502</v>
      </c>
      <c r="L405">
        <v>0</v>
      </c>
      <c r="M405">
        <v>0</v>
      </c>
      <c r="N405">
        <v>0</v>
      </c>
      <c r="O405">
        <v>1.5550883635269499</v>
      </c>
      <c r="P405">
        <v>89.1</v>
      </c>
      <c r="Q405">
        <v>13.859863043000001</v>
      </c>
      <c r="R405">
        <v>0.505198950422454</v>
      </c>
      <c r="S405">
        <v>0.13318531368429701</v>
      </c>
      <c r="T405">
        <v>7.7430882360794602E-3</v>
      </c>
      <c r="U405">
        <v>4.6365881579093701E-2</v>
      </c>
      <c r="V405">
        <v>-3.9222019691484797E-2</v>
      </c>
      <c r="W405">
        <v>1.4593400257486999</v>
      </c>
      <c r="X405">
        <v>83.614024349913507</v>
      </c>
    </row>
    <row r="406" spans="1:24" x14ac:dyDescent="0.3">
      <c r="A406">
        <v>13.930529594999999</v>
      </c>
      <c r="B406">
        <v>0.269088258674332</v>
      </c>
      <c r="C406">
        <v>0.109019478236902</v>
      </c>
      <c r="D406">
        <v>1.5399720519781101E-2</v>
      </c>
      <c r="E406">
        <v>1.0891248124952801E-2</v>
      </c>
      <c r="F406">
        <v>5.7629892891794703E-2</v>
      </c>
      <c r="G406">
        <v>1.56463555124626</v>
      </c>
      <c r="H406">
        <v>89.647013562535705</v>
      </c>
      <c r="I406">
        <v>13.928781138</v>
      </c>
      <c r="J406">
        <v>0.51869966915704002</v>
      </c>
      <c r="K406">
        <v>0.15946446675391801</v>
      </c>
      <c r="L406">
        <v>0</v>
      </c>
      <c r="M406">
        <v>0</v>
      </c>
      <c r="N406">
        <v>0</v>
      </c>
      <c r="O406">
        <v>1.55578649522775</v>
      </c>
      <c r="P406">
        <v>89.14</v>
      </c>
      <c r="Q406">
        <v>13.925311088000001</v>
      </c>
      <c r="R406">
        <v>0.50429887678788599</v>
      </c>
      <c r="S406">
        <v>0.14135408446248601</v>
      </c>
      <c r="T406">
        <v>6.9586170201617796E-3</v>
      </c>
      <c r="U406">
        <v>4.5830846514292103E-2</v>
      </c>
      <c r="V406">
        <v>-3.9143283589500401E-2</v>
      </c>
      <c r="W406">
        <v>1.45924253357379</v>
      </c>
      <c r="X406">
        <v>83.608438459755405</v>
      </c>
    </row>
    <row r="407" spans="1:24" x14ac:dyDescent="0.3">
      <c r="A407">
        <v>13.975515843</v>
      </c>
      <c r="B407">
        <v>0.27012125454352698</v>
      </c>
      <c r="C407">
        <v>0.116072352693395</v>
      </c>
      <c r="D407">
        <v>1.5864448621869101E-2</v>
      </c>
      <c r="E407">
        <v>1.1702072109391601E-2</v>
      </c>
      <c r="F407">
        <v>5.6658457358693702E-2</v>
      </c>
      <c r="G407">
        <v>1.56439171865807</v>
      </c>
      <c r="H407">
        <v>89.633042984324902</v>
      </c>
      <c r="I407">
        <v>13.988935931</v>
      </c>
      <c r="J407">
        <v>0.51883792771243797</v>
      </c>
      <c r="K407">
        <v>0.16867497465564199</v>
      </c>
      <c r="L407">
        <v>0</v>
      </c>
      <c r="M407">
        <v>0</v>
      </c>
      <c r="N407">
        <v>0</v>
      </c>
      <c r="O407">
        <v>1.55613556107814</v>
      </c>
      <c r="P407">
        <v>89.16</v>
      </c>
      <c r="Q407">
        <v>13.970206976</v>
      </c>
      <c r="R407">
        <v>0.506500381069379</v>
      </c>
      <c r="S407">
        <v>0.14693395429322001</v>
      </c>
      <c r="T407">
        <v>5.7791092636874097E-3</v>
      </c>
      <c r="U407">
        <v>4.5120643478240602E-2</v>
      </c>
      <c r="V407">
        <v>-3.9599225803186498E-2</v>
      </c>
      <c r="W407">
        <v>1.4603467961346901</v>
      </c>
      <c r="X407">
        <v>83.671708043969204</v>
      </c>
    </row>
    <row r="408" spans="1:24" x14ac:dyDescent="0.3">
      <c r="A408">
        <v>14.020501614000001</v>
      </c>
      <c r="B408">
        <v>0.27043410172168503</v>
      </c>
      <c r="C408">
        <v>0.122244272459682</v>
      </c>
      <c r="D408">
        <v>1.61812100559473E-2</v>
      </c>
      <c r="E408">
        <v>1.1694931784378301E-2</v>
      </c>
      <c r="F408">
        <v>5.82466502182322E-2</v>
      </c>
      <c r="G408">
        <v>1.5642841958876601</v>
      </c>
      <c r="H408">
        <v>89.626882383378899</v>
      </c>
      <c r="I408">
        <v>13.988935931</v>
      </c>
      <c r="J408">
        <v>0.51883792771243797</v>
      </c>
      <c r="K408">
        <v>0.16867497465564199</v>
      </c>
      <c r="L408">
        <v>0</v>
      </c>
      <c r="M408">
        <v>0</v>
      </c>
      <c r="N408">
        <v>0</v>
      </c>
      <c r="O408">
        <v>1.55613556107814</v>
      </c>
      <c r="P408">
        <v>89.16</v>
      </c>
      <c r="Q408">
        <v>14.011727093999999</v>
      </c>
      <c r="R408">
        <v>0.50947693617024303</v>
      </c>
      <c r="S408">
        <v>0.157629708286985</v>
      </c>
      <c r="T408">
        <v>6.4458326001049799E-3</v>
      </c>
      <c r="U408">
        <v>4.5163350906064798E-2</v>
      </c>
      <c r="V408">
        <v>-4.0847079140970098E-2</v>
      </c>
      <c r="W408">
        <v>1.4609330161779099</v>
      </c>
      <c r="X408">
        <v>83.705295978311696</v>
      </c>
    </row>
    <row r="409" spans="1:24" x14ac:dyDescent="0.3">
      <c r="A409">
        <v>14.020501614000001</v>
      </c>
      <c r="B409">
        <v>0.27043410172168503</v>
      </c>
      <c r="C409">
        <v>0.122244272459682</v>
      </c>
      <c r="D409">
        <v>1.61812100559473E-2</v>
      </c>
      <c r="E409">
        <v>1.1694931784378301E-2</v>
      </c>
      <c r="F409">
        <v>5.82466502182322E-2</v>
      </c>
      <c r="G409">
        <v>1.5642841958876601</v>
      </c>
      <c r="H409">
        <v>89.626882383378899</v>
      </c>
      <c r="I409">
        <v>14.048855022</v>
      </c>
      <c r="J409">
        <v>0.51897234598443998</v>
      </c>
      <c r="K409">
        <v>0.17784288879644899</v>
      </c>
      <c r="L409">
        <v>0</v>
      </c>
      <c r="M409">
        <v>0</v>
      </c>
      <c r="N409">
        <v>0</v>
      </c>
      <c r="O409">
        <v>1.5556119623025499</v>
      </c>
      <c r="P409">
        <v>89.13</v>
      </c>
      <c r="Q409">
        <v>14.048341036</v>
      </c>
      <c r="R409">
        <v>0.50817559716215899</v>
      </c>
      <c r="S409">
        <v>0.16083315857803801</v>
      </c>
      <c r="T409">
        <v>6.5336491832478898E-3</v>
      </c>
      <c r="U409">
        <v>4.5036554171828502E-2</v>
      </c>
      <c r="V409">
        <v>-4.1476904225661901E-2</v>
      </c>
      <c r="W409">
        <v>1.45986561513923</v>
      </c>
      <c r="X409">
        <v>83.644138403747405</v>
      </c>
    </row>
    <row r="410" spans="1:24" x14ac:dyDescent="0.3">
      <c r="A410">
        <v>14.065487623999999</v>
      </c>
      <c r="B410">
        <v>0.26948147383417698</v>
      </c>
      <c r="C410">
        <v>0.129425966440993</v>
      </c>
      <c r="D410">
        <v>1.7290491610765499E-2</v>
      </c>
      <c r="E410">
        <v>1.14646349350473E-2</v>
      </c>
      <c r="F410">
        <v>5.9369671821979199E-2</v>
      </c>
      <c r="G410">
        <v>1.56480651570967</v>
      </c>
      <c r="H410">
        <v>89.656809104735999</v>
      </c>
      <c r="I410">
        <v>14.048855022</v>
      </c>
      <c r="J410">
        <v>0.51897234598443998</v>
      </c>
      <c r="K410">
        <v>0.17784288879644899</v>
      </c>
      <c r="L410">
        <v>0</v>
      </c>
      <c r="M410">
        <v>0</v>
      </c>
      <c r="N410">
        <v>0</v>
      </c>
      <c r="O410">
        <v>1.5556119623025499</v>
      </c>
      <c r="P410">
        <v>89.13</v>
      </c>
      <c r="Q410">
        <v>14.048341036</v>
      </c>
      <c r="R410">
        <v>0.50817559716215899</v>
      </c>
      <c r="S410">
        <v>0.16083315857803801</v>
      </c>
      <c r="T410">
        <v>6.5336491832478898E-3</v>
      </c>
      <c r="U410">
        <v>4.5036554171828502E-2</v>
      </c>
      <c r="V410">
        <v>-4.1476904225661901E-2</v>
      </c>
      <c r="W410">
        <v>1.45986561513923</v>
      </c>
      <c r="X410">
        <v>83.644138403747405</v>
      </c>
    </row>
    <row r="411" spans="1:24" x14ac:dyDescent="0.3">
      <c r="A411">
        <v>14.110473872</v>
      </c>
      <c r="B411">
        <v>0.269564101420045</v>
      </c>
      <c r="C411">
        <v>0.13695775642900099</v>
      </c>
      <c r="D411">
        <v>1.8742181360721599E-2</v>
      </c>
      <c r="E411">
        <v>1.1745137491226101E-2</v>
      </c>
      <c r="F411">
        <v>6.0445362707260697E-2</v>
      </c>
      <c r="G411">
        <v>1.5645991774674699</v>
      </c>
      <c r="H411">
        <v>89.644929498526096</v>
      </c>
      <c r="I411">
        <v>14.1087284</v>
      </c>
      <c r="J411">
        <v>0.51911285960280495</v>
      </c>
      <c r="K411">
        <v>0.187096013555139</v>
      </c>
      <c r="L411">
        <v>0</v>
      </c>
      <c r="M411">
        <v>0</v>
      </c>
      <c r="N411">
        <v>0</v>
      </c>
      <c r="O411">
        <v>1.5559610281529499</v>
      </c>
      <c r="P411">
        <v>89.15</v>
      </c>
      <c r="Q411">
        <v>14.102036953000001</v>
      </c>
      <c r="R411">
        <v>0.50881568275206202</v>
      </c>
      <c r="S411">
        <v>0.165718560049921</v>
      </c>
      <c r="T411">
        <v>6.1205472104009203E-3</v>
      </c>
      <c r="U411">
        <v>4.4434419014015798E-2</v>
      </c>
      <c r="V411">
        <v>-4.1222791138293302E-2</v>
      </c>
      <c r="W411">
        <v>1.4597777357150199</v>
      </c>
      <c r="X411">
        <v>83.639103283634199</v>
      </c>
    </row>
    <row r="412" spans="1:24" x14ac:dyDescent="0.3">
      <c r="A412">
        <v>14.155459643</v>
      </c>
      <c r="B412">
        <v>0.26924386277551099</v>
      </c>
      <c r="C412">
        <v>0.14439798144865101</v>
      </c>
      <c r="D412">
        <v>1.8742760643362999E-2</v>
      </c>
      <c r="E412">
        <v>1.24243261731979E-2</v>
      </c>
      <c r="F412">
        <v>5.91383938643383E-2</v>
      </c>
      <c r="G412">
        <v>1.56465007104913</v>
      </c>
      <c r="H412">
        <v>89.647845485959394</v>
      </c>
      <c r="I412">
        <v>14.1087284</v>
      </c>
      <c r="J412">
        <v>0.51911285960280495</v>
      </c>
      <c r="K412">
        <v>0.187096013555139</v>
      </c>
      <c r="L412">
        <v>0</v>
      </c>
      <c r="M412">
        <v>0</v>
      </c>
      <c r="N412">
        <v>0</v>
      </c>
      <c r="O412">
        <v>1.5559610281529499</v>
      </c>
      <c r="P412">
        <v>89.15</v>
      </c>
      <c r="Q412">
        <v>14.144298076</v>
      </c>
      <c r="R412">
        <v>0.51093043154245799</v>
      </c>
      <c r="S412">
        <v>0.17645293013295299</v>
      </c>
      <c r="T412">
        <v>5.8521175101207698E-3</v>
      </c>
      <c r="U412">
        <v>4.4223485335710702E-2</v>
      </c>
      <c r="V412">
        <v>-4.0561105310161202E-2</v>
      </c>
      <c r="W412">
        <v>1.4608907218549001</v>
      </c>
      <c r="X412">
        <v>83.702872692106098</v>
      </c>
    </row>
    <row r="413" spans="1:24" x14ac:dyDescent="0.3">
      <c r="A413">
        <v>14.155459643</v>
      </c>
      <c r="B413">
        <v>0.26924386277551099</v>
      </c>
      <c r="C413">
        <v>0.14439798144865101</v>
      </c>
      <c r="D413">
        <v>1.8742760643362999E-2</v>
      </c>
      <c r="E413">
        <v>1.24243261731979E-2</v>
      </c>
      <c r="F413">
        <v>5.91383938643383E-2</v>
      </c>
      <c r="G413">
        <v>1.56465007104913</v>
      </c>
      <c r="H413">
        <v>89.647845485959394</v>
      </c>
      <c r="I413">
        <v>14.166563984</v>
      </c>
      <c r="J413">
        <v>0.51924824533202996</v>
      </c>
      <c r="K413">
        <v>0.19622126274454399</v>
      </c>
      <c r="L413">
        <v>0</v>
      </c>
      <c r="M413">
        <v>0</v>
      </c>
      <c r="N413">
        <v>0</v>
      </c>
      <c r="O413">
        <v>1.5563100940033401</v>
      </c>
      <c r="P413">
        <v>89.17</v>
      </c>
      <c r="Q413">
        <v>14.144298076</v>
      </c>
      <c r="R413">
        <v>0.51093043154245799</v>
      </c>
      <c r="S413">
        <v>0.17645293013295299</v>
      </c>
      <c r="T413">
        <v>5.8521175101207698E-3</v>
      </c>
      <c r="U413">
        <v>4.4223485335710702E-2</v>
      </c>
      <c r="V413">
        <v>-4.0561105310161202E-2</v>
      </c>
      <c r="W413">
        <v>1.4608907218549001</v>
      </c>
      <c r="X413">
        <v>83.702872692106098</v>
      </c>
    </row>
    <row r="414" spans="1:24" x14ac:dyDescent="0.3">
      <c r="A414">
        <v>14.200445652000001</v>
      </c>
      <c r="B414">
        <v>0.26894137356757603</v>
      </c>
      <c r="C414">
        <v>0.15106926320376399</v>
      </c>
      <c r="D414">
        <v>2.0132660865783698E-2</v>
      </c>
      <c r="E414">
        <v>1.3008604919864599E-2</v>
      </c>
      <c r="F414">
        <v>6.0394189512619899E-2</v>
      </c>
      <c r="G414">
        <v>1.5647877276322899</v>
      </c>
      <c r="H414">
        <v>89.655732627196798</v>
      </c>
      <c r="I414">
        <v>14.188567158</v>
      </c>
      <c r="J414">
        <v>0.51929334173294905</v>
      </c>
      <c r="K414">
        <v>0.19933409732452501</v>
      </c>
      <c r="L414">
        <v>0</v>
      </c>
      <c r="M414">
        <v>0</v>
      </c>
      <c r="N414">
        <v>0</v>
      </c>
      <c r="O414">
        <v>1.5563100940033401</v>
      </c>
      <c r="P414">
        <v>89.17</v>
      </c>
      <c r="Q414">
        <v>14.185876131000001</v>
      </c>
      <c r="R414">
        <v>0.51397468225092702</v>
      </c>
      <c r="S414">
        <v>0.18734886723444499</v>
      </c>
      <c r="T414">
        <v>4.5279089960313396E-3</v>
      </c>
      <c r="U414">
        <v>4.27705615882513E-2</v>
      </c>
      <c r="V414">
        <v>-4.0890768743784701E-2</v>
      </c>
      <c r="W414">
        <v>1.4615740529628101</v>
      </c>
      <c r="X414">
        <v>83.7420246805993</v>
      </c>
    </row>
    <row r="415" spans="1:24" x14ac:dyDescent="0.3">
      <c r="A415">
        <v>14.245431424</v>
      </c>
      <c r="B415">
        <v>0.26903510921047902</v>
      </c>
      <c r="C415">
        <v>0.15898075074724799</v>
      </c>
      <c r="D415">
        <v>1.9042614847421702E-2</v>
      </c>
      <c r="E415">
        <v>1.32578874355808E-2</v>
      </c>
      <c r="F415">
        <v>5.8322825470718202E-2</v>
      </c>
      <c r="G415">
        <v>1.5645969351989</v>
      </c>
      <c r="H415">
        <v>89.644801026000707</v>
      </c>
      <c r="I415">
        <v>14.248673416999999</v>
      </c>
      <c r="J415">
        <v>0.51942677765895495</v>
      </c>
      <c r="K415">
        <v>0.20854467635569901</v>
      </c>
      <c r="L415">
        <v>0</v>
      </c>
      <c r="M415">
        <v>0</v>
      </c>
      <c r="N415">
        <v>0</v>
      </c>
      <c r="O415">
        <v>1.5564846269285399</v>
      </c>
      <c r="P415">
        <v>89.18</v>
      </c>
      <c r="Q415">
        <v>14.246600151000001</v>
      </c>
      <c r="R415">
        <v>0.51375764528351797</v>
      </c>
      <c r="S415">
        <v>0.19250876759359101</v>
      </c>
      <c r="T415">
        <v>3.4534592711264302E-3</v>
      </c>
      <c r="U415">
        <v>4.1895443165600302E-2</v>
      </c>
      <c r="V415">
        <v>-4.13720749264136E-2</v>
      </c>
      <c r="W415">
        <v>1.4611654478418401</v>
      </c>
      <c r="X415">
        <v>83.718613331680103</v>
      </c>
    </row>
    <row r="416" spans="1:24" x14ac:dyDescent="0.3">
      <c r="A416">
        <v>14.290417672</v>
      </c>
      <c r="B416">
        <v>0.26953442073803802</v>
      </c>
      <c r="C416">
        <v>0.16741891497844799</v>
      </c>
      <c r="D416">
        <v>1.78918745368719E-2</v>
      </c>
      <c r="E416">
        <v>1.3807969252281199E-2</v>
      </c>
      <c r="F416">
        <v>5.91943803143977E-2</v>
      </c>
      <c r="G416">
        <v>1.5644675298475601</v>
      </c>
      <c r="H416">
        <v>89.637386645522596</v>
      </c>
      <c r="I416">
        <v>14.248673416999999</v>
      </c>
      <c r="J416">
        <v>0.51942677765895495</v>
      </c>
      <c r="K416">
        <v>0.20854467635569901</v>
      </c>
      <c r="L416">
        <v>0</v>
      </c>
      <c r="M416">
        <v>0</v>
      </c>
      <c r="N416">
        <v>0</v>
      </c>
      <c r="O416">
        <v>1.5564846269285399</v>
      </c>
      <c r="P416">
        <v>89.18</v>
      </c>
      <c r="Q416">
        <v>14.298784971</v>
      </c>
      <c r="R416">
        <v>0.513071984651707</v>
      </c>
      <c r="S416">
        <v>0.19731032468034199</v>
      </c>
      <c r="T416">
        <v>3.6172419008974098E-3</v>
      </c>
      <c r="U416">
        <v>4.20536113927623E-2</v>
      </c>
      <c r="V416">
        <v>-4.1775864212111699E-2</v>
      </c>
      <c r="W416">
        <v>1.46014611655761</v>
      </c>
      <c r="X416">
        <v>83.660209951168198</v>
      </c>
    </row>
    <row r="417" spans="1:24" x14ac:dyDescent="0.3">
      <c r="A417">
        <v>14.290417672</v>
      </c>
      <c r="B417">
        <v>0.26953442073803802</v>
      </c>
      <c r="C417">
        <v>0.16741891497844799</v>
      </c>
      <c r="D417">
        <v>1.78918745368719E-2</v>
      </c>
      <c r="E417">
        <v>1.3807969252281199E-2</v>
      </c>
      <c r="F417">
        <v>5.91943803143977E-2</v>
      </c>
      <c r="G417">
        <v>1.5644675298475601</v>
      </c>
      <c r="H417">
        <v>89.637386645522596</v>
      </c>
      <c r="I417">
        <v>14.306445506999999</v>
      </c>
      <c r="J417">
        <v>0.51955860603363502</v>
      </c>
      <c r="K417">
        <v>0.21775527853555099</v>
      </c>
      <c r="L417">
        <v>0</v>
      </c>
      <c r="M417">
        <v>0</v>
      </c>
      <c r="N417">
        <v>0</v>
      </c>
      <c r="O417">
        <v>1.5563100940033401</v>
      </c>
      <c r="P417">
        <v>89.17</v>
      </c>
      <c r="Q417">
        <v>14.319844960999999</v>
      </c>
      <c r="R417">
        <v>0.51519528622654898</v>
      </c>
      <c r="S417">
        <v>0.20804297403288199</v>
      </c>
      <c r="T417">
        <v>2.8982647579852798E-3</v>
      </c>
      <c r="U417">
        <v>4.0115311323918601E-2</v>
      </c>
      <c r="V417">
        <v>-4.1083953281254998E-2</v>
      </c>
      <c r="W417">
        <v>1.46059926494742</v>
      </c>
      <c r="X417">
        <v>83.686173441397202</v>
      </c>
    </row>
    <row r="418" spans="1:24" x14ac:dyDescent="0.3">
      <c r="A418">
        <v>14.335403443000001</v>
      </c>
      <c r="B418">
        <v>0.26947641565597302</v>
      </c>
      <c r="C418">
        <v>0.17406242122039101</v>
      </c>
      <c r="D418">
        <v>1.9758623093366599E-2</v>
      </c>
      <c r="E418">
        <v>1.395194936894E-2</v>
      </c>
      <c r="F418">
        <v>6.0476446947267698E-2</v>
      </c>
      <c r="G418">
        <v>1.56394803692842</v>
      </c>
      <c r="H418">
        <v>89.607621893768794</v>
      </c>
      <c r="I418">
        <v>14.328510295999999</v>
      </c>
      <c r="J418">
        <v>0.51960493795238805</v>
      </c>
      <c r="K418">
        <v>0.220953396254709</v>
      </c>
      <c r="L418">
        <v>0</v>
      </c>
      <c r="M418">
        <v>0</v>
      </c>
      <c r="N418">
        <v>0</v>
      </c>
      <c r="O418">
        <v>1.5563100940033401</v>
      </c>
      <c r="P418">
        <v>89.17</v>
      </c>
      <c r="Q418">
        <v>14.346142052999999</v>
      </c>
      <c r="R418">
        <v>0.51581956087901004</v>
      </c>
      <c r="S418">
        <v>0.20864424502078199</v>
      </c>
      <c r="T418">
        <v>3.29093514008193E-3</v>
      </c>
      <c r="U418">
        <v>4.0446619026261302E-2</v>
      </c>
      <c r="V418">
        <v>-4.1049613204211702E-2</v>
      </c>
      <c r="W418">
        <v>1.4608042326626101</v>
      </c>
      <c r="X418">
        <v>83.697917226414503</v>
      </c>
    </row>
    <row r="419" spans="1:24" x14ac:dyDescent="0.3">
      <c r="A419">
        <v>14.380389691</v>
      </c>
      <c r="B419">
        <v>0.26908675124876302</v>
      </c>
      <c r="C419">
        <v>0.18010774430516999</v>
      </c>
      <c r="D419">
        <v>1.9271375611424502E-2</v>
      </c>
      <c r="E419">
        <v>1.37485339597974E-2</v>
      </c>
      <c r="F419">
        <v>6.0961822423010098E-2</v>
      </c>
      <c r="G419">
        <v>1.5648325523028701</v>
      </c>
      <c r="H419">
        <v>89.658300891639001</v>
      </c>
      <c r="I419">
        <v>14.328510295999999</v>
      </c>
      <c r="J419">
        <v>0.51960493795238805</v>
      </c>
      <c r="K419">
        <v>0.220953396254709</v>
      </c>
      <c r="L419">
        <v>0</v>
      </c>
      <c r="M419">
        <v>0</v>
      </c>
      <c r="N419">
        <v>0</v>
      </c>
      <c r="O419">
        <v>1.5563100940033401</v>
      </c>
      <c r="P419">
        <v>89.17</v>
      </c>
      <c r="Q419">
        <v>14.346142052999999</v>
      </c>
      <c r="R419">
        <v>0.51581956087901004</v>
      </c>
      <c r="S419">
        <v>0.20864424502078199</v>
      </c>
      <c r="T419">
        <v>3.29093514008193E-3</v>
      </c>
      <c r="U419">
        <v>4.0446619026261302E-2</v>
      </c>
      <c r="V419">
        <v>-4.1049613204211702E-2</v>
      </c>
      <c r="W419">
        <v>1.4608042326626101</v>
      </c>
      <c r="X419">
        <v>83.697917226414503</v>
      </c>
    </row>
    <row r="420" spans="1:24" x14ac:dyDescent="0.3">
      <c r="A420">
        <v>14.430330037999999</v>
      </c>
      <c r="B420">
        <v>0.26850949973840399</v>
      </c>
      <c r="C420">
        <v>0.18791723822328699</v>
      </c>
      <c r="D420">
        <v>1.8930563703179401E-2</v>
      </c>
      <c r="E420">
        <v>1.3794227847881899E-2</v>
      </c>
      <c r="F420">
        <v>6.3102083191408503E-2</v>
      </c>
      <c r="G420">
        <v>1.5649722325620801</v>
      </c>
      <c r="H420">
        <v>89.666303980973396</v>
      </c>
      <c r="I420">
        <v>14.38645693</v>
      </c>
      <c r="J420">
        <v>0.51974146267297705</v>
      </c>
      <c r="K420">
        <v>0.23037718313382699</v>
      </c>
      <c r="L420">
        <v>0</v>
      </c>
      <c r="M420">
        <v>0</v>
      </c>
      <c r="N420">
        <v>0</v>
      </c>
      <c r="O420">
        <v>1.55613556107814</v>
      </c>
      <c r="P420">
        <v>89.16</v>
      </c>
      <c r="Q420">
        <v>14.382848023999999</v>
      </c>
      <c r="R420">
        <v>0.51655582510112696</v>
      </c>
      <c r="S420">
        <v>0.213872596140289</v>
      </c>
      <c r="T420">
        <v>3.2981807877965302E-3</v>
      </c>
      <c r="U420">
        <v>4.0368227774575903E-2</v>
      </c>
      <c r="V420">
        <v>-4.1114021836747103E-2</v>
      </c>
      <c r="W420">
        <v>1.46074147000988</v>
      </c>
      <c r="X420">
        <v>83.694321191301697</v>
      </c>
    </row>
    <row r="421" spans="1:24" x14ac:dyDescent="0.3">
      <c r="A421">
        <v>14.430330037999999</v>
      </c>
      <c r="B421">
        <v>0.26850949973840399</v>
      </c>
      <c r="C421">
        <v>0.18791723822328699</v>
      </c>
      <c r="D421">
        <v>1.8930563703179401E-2</v>
      </c>
      <c r="E421">
        <v>1.3794227847881899E-2</v>
      </c>
      <c r="F421">
        <v>6.3102083191408503E-2</v>
      </c>
      <c r="G421">
        <v>1.5649722325620801</v>
      </c>
      <c r="H421">
        <v>89.666303980973396</v>
      </c>
      <c r="I421">
        <v>14.408531389</v>
      </c>
      <c r="J421">
        <v>0.51978585196280103</v>
      </c>
      <c r="K421">
        <v>0.23340472687334901</v>
      </c>
      <c r="L421">
        <v>0</v>
      </c>
      <c r="M421">
        <v>0</v>
      </c>
      <c r="N421">
        <v>0</v>
      </c>
      <c r="O421">
        <v>1.55613556107814</v>
      </c>
      <c r="P421">
        <v>89.16</v>
      </c>
      <c r="Q421">
        <v>14.426840067000001</v>
      </c>
      <c r="R421">
        <v>0.51833816234525998</v>
      </c>
      <c r="S421">
        <v>0.219406711759429</v>
      </c>
      <c r="T421">
        <v>2.29644170733459E-3</v>
      </c>
      <c r="U421">
        <v>3.9745701972623802E-2</v>
      </c>
      <c r="V421">
        <v>-4.1437936548323E-2</v>
      </c>
      <c r="W421">
        <v>1.46119843690688</v>
      </c>
      <c r="X421">
        <v>83.7205034658773</v>
      </c>
    </row>
    <row r="422" spans="1:24" x14ac:dyDescent="0.3">
      <c r="A422">
        <v>14.485312939</v>
      </c>
      <c r="B422">
        <v>0.26890505852651603</v>
      </c>
      <c r="C422">
        <v>0.197993383259743</v>
      </c>
      <c r="D422">
        <v>1.8660161644220401E-2</v>
      </c>
      <c r="E422">
        <v>1.42630183174089E-2</v>
      </c>
      <c r="F422">
        <v>6.3040862467713996E-2</v>
      </c>
      <c r="G422">
        <v>1.56478080260208</v>
      </c>
      <c r="H422">
        <v>89.655335852192906</v>
      </c>
      <c r="I422">
        <v>14.467268937</v>
      </c>
      <c r="J422">
        <v>0.51992277103986295</v>
      </c>
      <c r="K422">
        <v>0.24274320685863601</v>
      </c>
      <c r="L422">
        <v>0</v>
      </c>
      <c r="M422">
        <v>0</v>
      </c>
      <c r="N422">
        <v>0</v>
      </c>
      <c r="O422">
        <v>1.5563100940033401</v>
      </c>
      <c r="P422">
        <v>89.17</v>
      </c>
      <c r="Q422">
        <v>14.479853153000001</v>
      </c>
      <c r="R422">
        <v>0.51848478520340902</v>
      </c>
      <c r="S422">
        <v>0.228987447389353</v>
      </c>
      <c r="T422">
        <v>2.2717801384332598E-3</v>
      </c>
      <c r="U422">
        <v>3.9405277357530001E-2</v>
      </c>
      <c r="V422">
        <v>-4.0334966159674003E-2</v>
      </c>
      <c r="W422">
        <v>1.4612263266454499</v>
      </c>
      <c r="X422">
        <v>83.722101430188999</v>
      </c>
    </row>
    <row r="423" spans="1:24" x14ac:dyDescent="0.3">
      <c r="A423">
        <v>14.530298949000001</v>
      </c>
      <c r="B423">
        <v>0.26936323248885302</v>
      </c>
      <c r="C423">
        <v>0.205636366078498</v>
      </c>
      <c r="D423">
        <v>1.94601006805897E-2</v>
      </c>
      <c r="E423">
        <v>1.4744511729067499E-2</v>
      </c>
      <c r="F423">
        <v>6.5164871790449705E-2</v>
      </c>
      <c r="G423">
        <v>1.5647826689133399</v>
      </c>
      <c r="H423">
        <v>89.655442783951301</v>
      </c>
      <c r="I423">
        <v>14.467268937</v>
      </c>
      <c r="J423">
        <v>0.51992277103986295</v>
      </c>
      <c r="K423">
        <v>0.24274320685863601</v>
      </c>
      <c r="L423">
        <v>0</v>
      </c>
      <c r="M423">
        <v>0</v>
      </c>
      <c r="N423">
        <v>0</v>
      </c>
      <c r="O423">
        <v>1.5563100940033401</v>
      </c>
      <c r="P423">
        <v>89.17</v>
      </c>
      <c r="Q423">
        <v>14.479853153000001</v>
      </c>
      <c r="R423">
        <v>0.51848478520340902</v>
      </c>
      <c r="S423">
        <v>0.228987447389353</v>
      </c>
      <c r="T423">
        <v>2.2717801384332598E-3</v>
      </c>
      <c r="U423">
        <v>3.9405277357530001E-2</v>
      </c>
      <c r="V423">
        <v>-4.0334966159674003E-2</v>
      </c>
      <c r="W423">
        <v>1.4612263266454499</v>
      </c>
      <c r="X423">
        <v>83.722101430188999</v>
      </c>
    </row>
    <row r="424" spans="1:24" x14ac:dyDescent="0.3">
      <c r="A424">
        <v>14.530298949000001</v>
      </c>
      <c r="B424">
        <v>0.26936323248885302</v>
      </c>
      <c r="C424">
        <v>0.205636366078498</v>
      </c>
      <c r="D424">
        <v>1.94601006805897E-2</v>
      </c>
      <c r="E424">
        <v>1.4744511729067499E-2</v>
      </c>
      <c r="F424">
        <v>6.5164871790449705E-2</v>
      </c>
      <c r="G424">
        <v>1.5647826689133399</v>
      </c>
      <c r="H424">
        <v>89.655442783951301</v>
      </c>
      <c r="I424">
        <v>14.488369564999999</v>
      </c>
      <c r="J424">
        <v>0.51996848519969796</v>
      </c>
      <c r="K424">
        <v>0.245898683008205</v>
      </c>
      <c r="L424">
        <v>0</v>
      </c>
      <c r="M424">
        <v>0</v>
      </c>
      <c r="N424">
        <v>0</v>
      </c>
      <c r="O424">
        <v>1.5563100940033401</v>
      </c>
      <c r="P424">
        <v>89.17</v>
      </c>
      <c r="Q424">
        <v>14.520153999</v>
      </c>
      <c r="R424">
        <v>0.51919213016722698</v>
      </c>
      <c r="S424">
        <v>0.23439710739354799</v>
      </c>
      <c r="T424">
        <v>2.9798966652831902E-3</v>
      </c>
      <c r="U424">
        <v>3.9826269191156803E-2</v>
      </c>
      <c r="V424">
        <v>-4.0284827569476302E-2</v>
      </c>
      <c r="W424">
        <v>1.4611935480270599</v>
      </c>
      <c r="X424">
        <v>83.720223353696895</v>
      </c>
    </row>
    <row r="425" spans="1:24" x14ac:dyDescent="0.3">
      <c r="A425">
        <v>14.575284720000001</v>
      </c>
      <c r="B425">
        <v>0.26937161117901798</v>
      </c>
      <c r="C425">
        <v>0.213851880023786</v>
      </c>
      <c r="D425">
        <v>1.99814215302467E-2</v>
      </c>
      <c r="E425">
        <v>1.48760977392521E-2</v>
      </c>
      <c r="F425">
        <v>6.5630141357822899E-2</v>
      </c>
      <c r="G425">
        <v>1.56471564273083</v>
      </c>
      <c r="H425">
        <v>89.651602466576307</v>
      </c>
      <c r="I425">
        <v>14.568373225</v>
      </c>
      <c r="J425">
        <v>0.52015015846021195</v>
      </c>
      <c r="K425">
        <v>0.25847795418179798</v>
      </c>
      <c r="L425">
        <v>0</v>
      </c>
      <c r="M425">
        <v>0</v>
      </c>
      <c r="N425">
        <v>0</v>
      </c>
      <c r="O425">
        <v>1.5564846269285399</v>
      </c>
      <c r="P425">
        <v>89.18</v>
      </c>
      <c r="Q425">
        <v>14.559085131</v>
      </c>
      <c r="R425">
        <v>0.52018081378598402</v>
      </c>
      <c r="S425">
        <v>0.23962945752721601</v>
      </c>
      <c r="T425">
        <v>3.73877270259997E-3</v>
      </c>
      <c r="U425">
        <v>3.9581182893818997E-2</v>
      </c>
      <c r="V425">
        <v>-4.0495613451934601E-2</v>
      </c>
      <c r="W425">
        <v>1.4614628731572501</v>
      </c>
      <c r="X425">
        <v>83.735654546973805</v>
      </c>
    </row>
    <row r="426" spans="1:24" x14ac:dyDescent="0.3">
      <c r="A426">
        <v>14.620270968</v>
      </c>
      <c r="B426">
        <v>0.26947929363930501</v>
      </c>
      <c r="C426">
        <v>0.22116115184697999</v>
      </c>
      <c r="D426">
        <v>2.01386772096157E-2</v>
      </c>
      <c r="E426">
        <v>1.4928654271665599E-2</v>
      </c>
      <c r="F426">
        <v>6.6514700106624802E-2</v>
      </c>
      <c r="G426">
        <v>1.5647344236046099</v>
      </c>
      <c r="H426">
        <v>89.652678531379806</v>
      </c>
      <c r="I426">
        <v>14.568373225</v>
      </c>
      <c r="J426">
        <v>0.52015015846021195</v>
      </c>
      <c r="K426">
        <v>0.25847795418179798</v>
      </c>
      <c r="L426">
        <v>0</v>
      </c>
      <c r="M426">
        <v>0</v>
      </c>
      <c r="N426">
        <v>0</v>
      </c>
      <c r="O426">
        <v>1.5564846269285399</v>
      </c>
      <c r="P426">
        <v>89.18</v>
      </c>
      <c r="Q426">
        <v>14.559085131</v>
      </c>
      <c r="R426">
        <v>0.52018081378598402</v>
      </c>
      <c r="S426">
        <v>0.23962945752721601</v>
      </c>
      <c r="T426">
        <v>3.73877270259997E-3</v>
      </c>
      <c r="U426">
        <v>3.9581182893818997E-2</v>
      </c>
      <c r="V426">
        <v>-4.0495613451934601E-2</v>
      </c>
      <c r="W426">
        <v>1.4614628731572501</v>
      </c>
      <c r="X426">
        <v>83.735654546973805</v>
      </c>
    </row>
    <row r="427" spans="1:24" x14ac:dyDescent="0.3">
      <c r="A427">
        <v>14.620270968</v>
      </c>
      <c r="B427">
        <v>0.26947929363930501</v>
      </c>
      <c r="C427">
        <v>0.22116115184697999</v>
      </c>
      <c r="D427">
        <v>2.01386772096157E-2</v>
      </c>
      <c r="E427">
        <v>1.4928654271665599E-2</v>
      </c>
      <c r="F427">
        <v>6.6514700106624802E-2</v>
      </c>
      <c r="G427">
        <v>1.5647344236046099</v>
      </c>
      <c r="H427">
        <v>89.652678531379806</v>
      </c>
      <c r="I427">
        <v>14.649270483</v>
      </c>
      <c r="J427">
        <v>0.52033318640130599</v>
      </c>
      <c r="K427">
        <v>0.27122780770921501</v>
      </c>
      <c r="L427">
        <v>0</v>
      </c>
      <c r="M427">
        <v>0</v>
      </c>
      <c r="N427">
        <v>0</v>
      </c>
      <c r="O427">
        <v>1.5563100940033401</v>
      </c>
      <c r="P427">
        <v>89.17</v>
      </c>
      <c r="Q427">
        <v>14.606352091</v>
      </c>
      <c r="R427">
        <v>0.52141093277527795</v>
      </c>
      <c r="S427">
        <v>0.25055185650186801</v>
      </c>
      <c r="T427">
        <v>3.7611054439666801E-3</v>
      </c>
      <c r="U427">
        <v>3.8195295346171401E-2</v>
      </c>
      <c r="V427">
        <v>-3.9829498938447797E-2</v>
      </c>
      <c r="W427">
        <v>1.4615242619412301</v>
      </c>
      <c r="X427">
        <v>83.739171865205094</v>
      </c>
    </row>
    <row r="428" spans="1:24" x14ac:dyDescent="0.3">
      <c r="A428">
        <v>14.665256739</v>
      </c>
      <c r="B428">
        <v>0.26878058128358201</v>
      </c>
      <c r="C428">
        <v>0.22841240336349899</v>
      </c>
      <c r="D428">
        <v>2.1168624982237799E-2</v>
      </c>
      <c r="E428">
        <v>1.4926069761248601E-2</v>
      </c>
      <c r="F428">
        <v>6.8581979580060598E-2</v>
      </c>
      <c r="G428">
        <v>1.5651103871926899</v>
      </c>
      <c r="H428">
        <v>89.674219658227003</v>
      </c>
      <c r="I428">
        <v>14.649270483</v>
      </c>
      <c r="J428">
        <v>0.52033318640130599</v>
      </c>
      <c r="K428">
        <v>0.27122780770921501</v>
      </c>
      <c r="L428">
        <v>0</v>
      </c>
      <c r="M428">
        <v>0</v>
      </c>
      <c r="N428">
        <v>0</v>
      </c>
      <c r="O428">
        <v>1.5563100940033401</v>
      </c>
      <c r="P428">
        <v>89.17</v>
      </c>
      <c r="Q428">
        <v>14.675317049</v>
      </c>
      <c r="R428">
        <v>0.522004336360128</v>
      </c>
      <c r="S428">
        <v>0.26076455286004102</v>
      </c>
      <c r="T428">
        <v>2.92941821516039E-3</v>
      </c>
      <c r="U428">
        <v>3.7000871980514001E-2</v>
      </c>
      <c r="V428">
        <v>-3.9112260333625699E-2</v>
      </c>
      <c r="W428">
        <v>1.4613724952490099</v>
      </c>
      <c r="X428">
        <v>83.730476274270202</v>
      </c>
    </row>
    <row r="429" spans="1:24" x14ac:dyDescent="0.3">
      <c r="A429">
        <v>14.715240956000001</v>
      </c>
      <c r="B429">
        <v>0.26830089504981502</v>
      </c>
      <c r="C429">
        <v>0.23476269202165601</v>
      </c>
      <c r="D429">
        <v>2.2804249078035299E-2</v>
      </c>
      <c r="E429">
        <v>1.47894528443475E-2</v>
      </c>
      <c r="F429">
        <v>6.9779437705220396E-2</v>
      </c>
      <c r="G429">
        <v>1.5642302231082299</v>
      </c>
      <c r="H429">
        <v>89.623789970908902</v>
      </c>
      <c r="I429">
        <v>14.708172855000001</v>
      </c>
      <c r="J429">
        <v>0.52047279991647899</v>
      </c>
      <c r="K429">
        <v>0.28086480243627698</v>
      </c>
      <c r="L429">
        <v>0</v>
      </c>
      <c r="M429">
        <v>0</v>
      </c>
      <c r="N429">
        <v>0</v>
      </c>
      <c r="O429">
        <v>1.55665915985374</v>
      </c>
      <c r="P429">
        <v>89.19</v>
      </c>
      <c r="Q429">
        <v>14.710230112</v>
      </c>
      <c r="R429">
        <v>0.52314764682038395</v>
      </c>
      <c r="S429">
        <v>0.26644050953134002</v>
      </c>
      <c r="T429">
        <v>3.0043577563291001E-3</v>
      </c>
      <c r="U429">
        <v>3.6179446180767502E-2</v>
      </c>
      <c r="V429">
        <v>-3.8817263393727902E-2</v>
      </c>
      <c r="W429">
        <v>1.46188933028413</v>
      </c>
      <c r="X429">
        <v>83.760088740486907</v>
      </c>
    </row>
    <row r="430" spans="1:24" x14ac:dyDescent="0.3">
      <c r="A430">
        <v>14.760226964999999</v>
      </c>
      <c r="B430">
        <v>0.268244944320778</v>
      </c>
      <c r="C430">
        <v>0.24422000027650201</v>
      </c>
      <c r="D430">
        <v>2.1009163931012102E-2</v>
      </c>
      <c r="E430">
        <v>1.4704734264874E-2</v>
      </c>
      <c r="F430">
        <v>7.0086716310549399E-2</v>
      </c>
      <c r="G430">
        <v>1.56440746657421</v>
      </c>
      <c r="H430">
        <v>89.633945273455495</v>
      </c>
      <c r="I430">
        <v>14.729249701000001</v>
      </c>
      <c r="J430">
        <v>0.52051801547874998</v>
      </c>
      <c r="K430">
        <v>0.28406293613348499</v>
      </c>
      <c r="L430">
        <v>0</v>
      </c>
      <c r="M430">
        <v>0</v>
      </c>
      <c r="N430">
        <v>0</v>
      </c>
      <c r="O430">
        <v>1.5564846269285399</v>
      </c>
      <c r="P430">
        <v>89.18</v>
      </c>
      <c r="Q430">
        <v>14.751296043</v>
      </c>
      <c r="R430">
        <v>0.52423086793639095</v>
      </c>
      <c r="S430">
        <v>0.27711419065832399</v>
      </c>
      <c r="T430">
        <v>2.0083881013659198E-3</v>
      </c>
      <c r="U430">
        <v>3.5246022745734802E-2</v>
      </c>
      <c r="V430">
        <v>-3.8358739598194302E-2</v>
      </c>
      <c r="W430">
        <v>1.4613945445987899</v>
      </c>
      <c r="X430">
        <v>83.731739608953504</v>
      </c>
    </row>
    <row r="431" spans="1:24" x14ac:dyDescent="0.3">
      <c r="A431">
        <v>14.770224095</v>
      </c>
      <c r="B431">
        <v>0.26831861319453498</v>
      </c>
      <c r="C431">
        <v>0.24582883708745701</v>
      </c>
      <c r="D431">
        <v>2.0872063934802999E-2</v>
      </c>
      <c r="E431">
        <v>1.47083228185122E-2</v>
      </c>
      <c r="F431">
        <v>6.9712588862587702E-2</v>
      </c>
      <c r="G431">
        <v>1.56455561202236</v>
      </c>
      <c r="H431">
        <v>89.642433382388703</v>
      </c>
      <c r="I431">
        <v>14.729249701000001</v>
      </c>
      <c r="J431">
        <v>0.52051801547874998</v>
      </c>
      <c r="K431">
        <v>0.28406293613348499</v>
      </c>
      <c r="L431">
        <v>0</v>
      </c>
      <c r="M431">
        <v>0</v>
      </c>
      <c r="N431">
        <v>0</v>
      </c>
      <c r="O431">
        <v>1.5564846269285399</v>
      </c>
      <c r="P431">
        <v>89.18</v>
      </c>
      <c r="Q431">
        <v>14.787781000000001</v>
      </c>
      <c r="R431">
        <v>0.52620238038288003</v>
      </c>
      <c r="S431">
        <v>0.28322585462862399</v>
      </c>
      <c r="T431">
        <v>1.30410460748309E-3</v>
      </c>
      <c r="U431">
        <v>3.4369261218985599E-2</v>
      </c>
      <c r="V431">
        <v>-3.8017048215092497E-2</v>
      </c>
      <c r="W431">
        <v>1.46202830855815</v>
      </c>
      <c r="X431">
        <v>83.768051609032199</v>
      </c>
    </row>
    <row r="432" spans="1:24" x14ac:dyDescent="0.3">
      <c r="A432">
        <v>14.810211897</v>
      </c>
      <c r="B432">
        <v>0.26780743334266099</v>
      </c>
      <c r="C432">
        <v>0.25306361402372302</v>
      </c>
      <c r="D432">
        <v>2.0975096151232699E-2</v>
      </c>
      <c r="E432">
        <v>1.46356515713272E-2</v>
      </c>
      <c r="F432">
        <v>6.8510767040416101E-2</v>
      </c>
      <c r="G432">
        <v>1.5639123257643699</v>
      </c>
      <c r="H432">
        <v>89.6055757947872</v>
      </c>
      <c r="I432">
        <v>14.789133011000001</v>
      </c>
      <c r="J432">
        <v>0.52065350575272795</v>
      </c>
      <c r="K432">
        <v>0.29352938837388798</v>
      </c>
      <c r="L432">
        <v>0</v>
      </c>
      <c r="M432">
        <v>0</v>
      </c>
      <c r="N432">
        <v>0</v>
      </c>
      <c r="O432">
        <v>1.5559610281529499</v>
      </c>
      <c r="P432">
        <v>89.15</v>
      </c>
      <c r="Q432">
        <v>14.819530964</v>
      </c>
      <c r="R432">
        <v>0.52620238038288003</v>
      </c>
      <c r="S432">
        <v>0.28322585462862399</v>
      </c>
      <c r="T432">
        <v>1.30410460748309E-3</v>
      </c>
      <c r="U432">
        <v>3.4369261218985599E-2</v>
      </c>
      <c r="V432">
        <v>-3.8017048215092497E-2</v>
      </c>
      <c r="W432">
        <v>1.46202830855815</v>
      </c>
      <c r="X432">
        <v>83.768051609032199</v>
      </c>
    </row>
    <row r="433" spans="1:24" x14ac:dyDescent="0.3">
      <c r="A433">
        <v>14.855197668000001</v>
      </c>
      <c r="B433">
        <v>0.26782115391855599</v>
      </c>
      <c r="C433">
        <v>0.25889733904976597</v>
      </c>
      <c r="D433">
        <v>2.0560896024107898E-2</v>
      </c>
      <c r="E433">
        <v>1.46262806106252E-2</v>
      </c>
      <c r="F433">
        <v>7.0493481299283595E-2</v>
      </c>
      <c r="G433">
        <v>1.5638101196757099</v>
      </c>
      <c r="H433">
        <v>89.599719817266305</v>
      </c>
      <c r="I433">
        <v>14.849119700999999</v>
      </c>
      <c r="J433">
        <v>0.520797748492275</v>
      </c>
      <c r="K433">
        <v>0.30325161648222598</v>
      </c>
      <c r="L433">
        <v>0</v>
      </c>
      <c r="M433">
        <v>0</v>
      </c>
      <c r="N433">
        <v>0</v>
      </c>
      <c r="O433">
        <v>1.5559610281529499</v>
      </c>
      <c r="P433">
        <v>89.15</v>
      </c>
      <c r="Q433">
        <v>14.853557110000001</v>
      </c>
      <c r="R433">
        <v>0.52766135641554301</v>
      </c>
      <c r="S433">
        <v>0.29370372615435397</v>
      </c>
      <c r="T433">
        <v>9.3071541004139497E-4</v>
      </c>
      <c r="U433">
        <v>3.4060577772841799E-2</v>
      </c>
      <c r="V433">
        <v>-3.7695823390930701E-2</v>
      </c>
      <c r="W433">
        <v>1.4622043390309301</v>
      </c>
      <c r="X433">
        <v>83.778137412188201</v>
      </c>
    </row>
    <row r="434" spans="1:24" x14ac:dyDescent="0.3">
      <c r="A434">
        <v>14.855197668000001</v>
      </c>
      <c r="B434">
        <v>0.26782115391855599</v>
      </c>
      <c r="C434">
        <v>0.25889733904976597</v>
      </c>
      <c r="D434">
        <v>2.0560896024107898E-2</v>
      </c>
      <c r="E434">
        <v>1.46262806106252E-2</v>
      </c>
      <c r="F434">
        <v>7.0493481299283595E-2</v>
      </c>
      <c r="G434">
        <v>1.5638101196757099</v>
      </c>
      <c r="H434">
        <v>89.599719817266305</v>
      </c>
      <c r="I434">
        <v>14.849119700999999</v>
      </c>
      <c r="J434">
        <v>0.520797748492275</v>
      </c>
      <c r="K434">
        <v>0.30325161648222598</v>
      </c>
      <c r="L434">
        <v>0</v>
      </c>
      <c r="M434">
        <v>0</v>
      </c>
      <c r="N434">
        <v>0</v>
      </c>
      <c r="O434">
        <v>1.5559610281529499</v>
      </c>
      <c r="P434">
        <v>89.15</v>
      </c>
      <c r="Q434">
        <v>14.890351057</v>
      </c>
      <c r="R434">
        <v>0.52807798765678204</v>
      </c>
      <c r="S434">
        <v>0.298766943275944</v>
      </c>
      <c r="T434">
        <v>-5.03212778318017E-6</v>
      </c>
      <c r="U434">
        <v>3.3311777611329099E-2</v>
      </c>
      <c r="V434">
        <v>-3.7187494690828403E-2</v>
      </c>
      <c r="W434">
        <v>1.4619301147271899</v>
      </c>
      <c r="X434">
        <v>83.762425516944205</v>
      </c>
    </row>
    <row r="435" spans="1:24" x14ac:dyDescent="0.3">
      <c r="A435">
        <v>14.900183916</v>
      </c>
      <c r="B435">
        <v>0.26814359615623201</v>
      </c>
      <c r="C435">
        <v>0.26746055700377303</v>
      </c>
      <c r="D435">
        <v>2.0302558317780502E-2</v>
      </c>
      <c r="E435">
        <v>1.4539925717693599E-2</v>
      </c>
      <c r="F435">
        <v>7.1431326233582407E-2</v>
      </c>
      <c r="G435">
        <v>1.56402946274659</v>
      </c>
      <c r="H435">
        <v>89.612287249493207</v>
      </c>
      <c r="I435">
        <v>14.909075565</v>
      </c>
      <c r="J435">
        <v>0.52093819537025599</v>
      </c>
      <c r="K435">
        <v>0.31271799648245102</v>
      </c>
      <c r="L435">
        <v>0</v>
      </c>
      <c r="M435">
        <v>0</v>
      </c>
      <c r="N435">
        <v>0</v>
      </c>
      <c r="O435">
        <v>1.55578649522775</v>
      </c>
      <c r="P435">
        <v>89.14</v>
      </c>
      <c r="Q435">
        <v>14.890351057</v>
      </c>
      <c r="R435">
        <v>0.52807798765678204</v>
      </c>
      <c r="S435">
        <v>0.298766943275944</v>
      </c>
      <c r="T435">
        <v>-5.03212778318017E-6</v>
      </c>
      <c r="U435">
        <v>3.3311777611329099E-2</v>
      </c>
      <c r="V435">
        <v>-3.7187494690828403E-2</v>
      </c>
      <c r="W435">
        <v>1.4619301147271899</v>
      </c>
      <c r="X435">
        <v>83.762425516944205</v>
      </c>
    </row>
    <row r="436" spans="1:24" x14ac:dyDescent="0.3">
      <c r="A436">
        <v>14.950117349999999</v>
      </c>
      <c r="B436">
        <v>0.26794331421544798</v>
      </c>
      <c r="C436">
        <v>0.27494413360591702</v>
      </c>
      <c r="D436">
        <v>2.18812320381403E-2</v>
      </c>
      <c r="E436">
        <v>1.4497373171417201E-2</v>
      </c>
      <c r="F436">
        <v>7.2468240550246796E-2</v>
      </c>
      <c r="G436">
        <v>1.5637169892395799</v>
      </c>
      <c r="H436">
        <v>89.594383836331801</v>
      </c>
      <c r="I436">
        <v>14.909075565</v>
      </c>
      <c r="J436">
        <v>0.52093819537025599</v>
      </c>
      <c r="K436">
        <v>0.31271799648245102</v>
      </c>
      <c r="L436">
        <v>0</v>
      </c>
      <c r="M436">
        <v>0</v>
      </c>
      <c r="N436">
        <v>0</v>
      </c>
      <c r="O436">
        <v>1.55578649522775</v>
      </c>
      <c r="P436">
        <v>89.14</v>
      </c>
      <c r="Q436">
        <v>14.927951096999999</v>
      </c>
      <c r="R436">
        <v>0.528049977271703</v>
      </c>
      <c r="S436">
        <v>0.30510191030152201</v>
      </c>
      <c r="T436">
        <v>2.2229644872024299E-3</v>
      </c>
      <c r="U436">
        <v>3.3351295679084E-2</v>
      </c>
      <c r="V436">
        <v>-3.7047462513864801E-2</v>
      </c>
      <c r="W436">
        <v>1.4616410730531399</v>
      </c>
      <c r="X436">
        <v>83.745864648917504</v>
      </c>
    </row>
    <row r="437" spans="1:24" x14ac:dyDescent="0.3">
      <c r="A437">
        <v>14.990105391</v>
      </c>
      <c r="B437">
        <v>0.26763111731265399</v>
      </c>
      <c r="C437">
        <v>0.28151657721010198</v>
      </c>
      <c r="D437">
        <v>2.2359464317560199E-2</v>
      </c>
      <c r="E437">
        <v>1.4522694502339501E-2</v>
      </c>
      <c r="F437">
        <v>7.5331339402192901E-2</v>
      </c>
      <c r="G437">
        <v>1.56343362781013</v>
      </c>
      <c r="H437">
        <v>89.578148422347894</v>
      </c>
      <c r="I437">
        <v>14.96915871</v>
      </c>
      <c r="J437">
        <v>0.52108541512831796</v>
      </c>
      <c r="K437">
        <v>0.32252548174817502</v>
      </c>
      <c r="L437">
        <v>0</v>
      </c>
      <c r="M437">
        <v>0</v>
      </c>
      <c r="N437">
        <v>0</v>
      </c>
      <c r="O437">
        <v>1.5554374293773501</v>
      </c>
      <c r="P437">
        <v>89.12</v>
      </c>
      <c r="Q437">
        <v>14.971670151</v>
      </c>
      <c r="R437">
        <v>0.52923759757661903</v>
      </c>
      <c r="S437">
        <v>0.31087115234283702</v>
      </c>
      <c r="T437">
        <v>2.1845751751960801E-3</v>
      </c>
      <c r="U437">
        <v>3.2985479556376499E-2</v>
      </c>
      <c r="V437">
        <v>-3.6643505393140097E-2</v>
      </c>
      <c r="W437">
        <v>1.4618088217779099</v>
      </c>
      <c r="X437">
        <v>83.755475942865502</v>
      </c>
    </row>
    <row r="438" spans="1:24" x14ac:dyDescent="0.3">
      <c r="A438">
        <v>14.990105391</v>
      </c>
      <c r="B438">
        <v>0.26763111731265399</v>
      </c>
      <c r="C438">
        <v>0.28151657721010198</v>
      </c>
      <c r="D438">
        <v>2.2359464317560199E-2</v>
      </c>
      <c r="E438">
        <v>1.4522694502339501E-2</v>
      </c>
      <c r="F438">
        <v>7.5331339402192901E-2</v>
      </c>
      <c r="G438">
        <v>1.56343362781013</v>
      </c>
      <c r="H438">
        <v>89.578148422347894</v>
      </c>
      <c r="I438">
        <v>14.96915871</v>
      </c>
      <c r="J438">
        <v>0.52108541512831796</v>
      </c>
      <c r="K438">
        <v>0.32252548174817502</v>
      </c>
      <c r="L438">
        <v>0</v>
      </c>
      <c r="M438">
        <v>0</v>
      </c>
      <c r="N438">
        <v>0</v>
      </c>
      <c r="O438">
        <v>1.5554374293773501</v>
      </c>
      <c r="P438">
        <v>89.12</v>
      </c>
      <c r="Q438">
        <v>14.971670151</v>
      </c>
      <c r="R438">
        <v>0.52923759757661903</v>
      </c>
      <c r="S438">
        <v>0.31087115234283702</v>
      </c>
      <c r="T438">
        <v>2.1845751751960801E-3</v>
      </c>
      <c r="U438">
        <v>3.2985479556376499E-2</v>
      </c>
      <c r="V438">
        <v>-3.6643505393140097E-2</v>
      </c>
      <c r="W438">
        <v>1.4618088217779099</v>
      </c>
      <c r="X438">
        <v>83.755475942865502</v>
      </c>
    </row>
    <row r="439" spans="1:24" x14ac:dyDescent="0.3">
      <c r="A439">
        <v>15.035091400000001</v>
      </c>
      <c r="B439">
        <v>0.26805534604106601</v>
      </c>
      <c r="C439">
        <v>0.289170293647597</v>
      </c>
      <c r="D439">
        <v>2.1667631343007102E-2</v>
      </c>
      <c r="E439">
        <v>1.4367896503473801E-2</v>
      </c>
      <c r="F439">
        <v>7.4601087953668502E-2</v>
      </c>
      <c r="G439">
        <v>1.56323091400807</v>
      </c>
      <c r="H439">
        <v>89.566533777040704</v>
      </c>
      <c r="I439">
        <v>15.027069917</v>
      </c>
      <c r="J439">
        <v>0.52123278348319602</v>
      </c>
      <c r="K439">
        <v>0.33211970995572598</v>
      </c>
      <c r="L439">
        <v>0</v>
      </c>
      <c r="M439">
        <v>0</v>
      </c>
      <c r="N439">
        <v>0</v>
      </c>
      <c r="O439">
        <v>1.55526289645215</v>
      </c>
      <c r="P439">
        <v>89.11</v>
      </c>
      <c r="Q439">
        <v>15.021006107</v>
      </c>
      <c r="R439">
        <v>0.53072778344535099</v>
      </c>
      <c r="S439">
        <v>0.32156013789671301</v>
      </c>
      <c r="T439">
        <v>1.3020200098977201E-3</v>
      </c>
      <c r="U439">
        <v>3.2311629833215803E-2</v>
      </c>
      <c r="V439">
        <v>-3.6126301957910403E-2</v>
      </c>
      <c r="W439">
        <v>1.4617619942495801</v>
      </c>
      <c r="X439">
        <v>83.752792923127302</v>
      </c>
    </row>
    <row r="440" spans="1:24" x14ac:dyDescent="0.3">
      <c r="A440">
        <v>15.080077171999999</v>
      </c>
      <c r="B440">
        <v>0.267904075580089</v>
      </c>
      <c r="C440">
        <v>0.296849073475423</v>
      </c>
      <c r="D440">
        <v>2.09558922797442E-2</v>
      </c>
      <c r="E440">
        <v>1.4423086499529499E-2</v>
      </c>
      <c r="F440">
        <v>7.4442024041391094E-2</v>
      </c>
      <c r="G440">
        <v>1.5636031776326</v>
      </c>
      <c r="H440">
        <v>89.587862911592495</v>
      </c>
      <c r="I440">
        <v>15.049051352999999</v>
      </c>
      <c r="J440">
        <v>0.52128511408784395</v>
      </c>
      <c r="K440">
        <v>0.335488340999826</v>
      </c>
      <c r="L440">
        <v>0</v>
      </c>
      <c r="M440">
        <v>0</v>
      </c>
      <c r="N440">
        <v>0</v>
      </c>
      <c r="O440">
        <v>1.5550883635269499</v>
      </c>
      <c r="P440">
        <v>89.1</v>
      </c>
      <c r="Q440">
        <v>15.076468944</v>
      </c>
      <c r="R440">
        <v>0.53164741317062203</v>
      </c>
      <c r="S440">
        <v>0.327083258851049</v>
      </c>
      <c r="T440">
        <v>1.7443270607727E-3</v>
      </c>
      <c r="U440">
        <v>3.18597709984196E-2</v>
      </c>
      <c r="V440">
        <v>-3.5231468236784302E-2</v>
      </c>
      <c r="W440">
        <v>1.4619544937804101</v>
      </c>
      <c r="X440">
        <v>83.763822333802395</v>
      </c>
    </row>
    <row r="441" spans="1:24" x14ac:dyDescent="0.3">
      <c r="A441">
        <v>15.130062342</v>
      </c>
      <c r="B441">
        <v>0.26863544281208601</v>
      </c>
      <c r="C441">
        <v>0.30604507126008401</v>
      </c>
      <c r="D441">
        <v>2.01055221259594E-2</v>
      </c>
      <c r="E441">
        <v>1.47032321903607E-2</v>
      </c>
      <c r="F441">
        <v>7.6330329115171999E-2</v>
      </c>
      <c r="G441">
        <v>1.5637080444720499</v>
      </c>
      <c r="H441">
        <v>89.593871338903696</v>
      </c>
      <c r="I441">
        <v>15.108871341</v>
      </c>
      <c r="J441">
        <v>0.52143784101594703</v>
      </c>
      <c r="K441">
        <v>0.34521043953069402</v>
      </c>
      <c r="L441">
        <v>0</v>
      </c>
      <c r="M441">
        <v>0</v>
      </c>
      <c r="N441">
        <v>0</v>
      </c>
      <c r="O441">
        <v>1.5550883635269499</v>
      </c>
      <c r="P441">
        <v>89.1</v>
      </c>
      <c r="Q441">
        <v>15.127259970000001</v>
      </c>
      <c r="R441">
        <v>0.53324536598692995</v>
      </c>
      <c r="S441">
        <v>0.33762503805463301</v>
      </c>
      <c r="T441">
        <v>7.6467895394360897E-4</v>
      </c>
      <c r="U441">
        <v>3.0991069660720301E-2</v>
      </c>
      <c r="V441">
        <v>-3.5263874610385701E-2</v>
      </c>
      <c r="W441">
        <v>1.4623001805342699</v>
      </c>
      <c r="X441">
        <v>83.783628725831704</v>
      </c>
    </row>
    <row r="442" spans="1:24" x14ac:dyDescent="0.3">
      <c r="A442">
        <v>15.130062342</v>
      </c>
      <c r="B442">
        <v>0.26863544281208601</v>
      </c>
      <c r="C442">
        <v>0.30604507126008401</v>
      </c>
      <c r="D442">
        <v>2.01055221259594E-2</v>
      </c>
      <c r="E442">
        <v>1.47032321903607E-2</v>
      </c>
      <c r="F442">
        <v>7.6330329115171999E-2</v>
      </c>
      <c r="G442">
        <v>1.5637080444720499</v>
      </c>
      <c r="H442">
        <v>89.593871338903696</v>
      </c>
      <c r="I442">
        <v>15.108871341</v>
      </c>
      <c r="J442">
        <v>0.52143784101594703</v>
      </c>
      <c r="K442">
        <v>0.34521043953069402</v>
      </c>
      <c r="L442">
        <v>0</v>
      </c>
      <c r="M442">
        <v>0</v>
      </c>
      <c r="N442">
        <v>0</v>
      </c>
      <c r="O442">
        <v>1.5550883635269499</v>
      </c>
      <c r="P442">
        <v>89.1</v>
      </c>
      <c r="Q442">
        <v>15.127259970000001</v>
      </c>
      <c r="R442">
        <v>0.53324536598692995</v>
      </c>
      <c r="S442">
        <v>0.33762503805463301</v>
      </c>
      <c r="T442">
        <v>7.6467895394360897E-4</v>
      </c>
      <c r="U442">
        <v>3.0991069660720301E-2</v>
      </c>
      <c r="V442">
        <v>-3.5263874610385701E-2</v>
      </c>
      <c r="W442">
        <v>1.4623001805342699</v>
      </c>
      <c r="X442">
        <v>83.783628725831704</v>
      </c>
    </row>
    <row r="443" spans="1:24" x14ac:dyDescent="0.3">
      <c r="A443">
        <v>15.170049429000001</v>
      </c>
      <c r="B443">
        <v>0.26840304920005298</v>
      </c>
      <c r="C443">
        <v>0.31137099811265001</v>
      </c>
      <c r="D443">
        <v>1.91805679351091E-2</v>
      </c>
      <c r="E443">
        <v>1.4693446594987799E-2</v>
      </c>
      <c r="F443">
        <v>7.2679343190272097E-2</v>
      </c>
      <c r="G443">
        <v>1.56393852087531</v>
      </c>
      <c r="H443">
        <v>89.607076664087998</v>
      </c>
      <c r="I443">
        <v>15.168840598999999</v>
      </c>
      <c r="J443">
        <v>0.52159324736384205</v>
      </c>
      <c r="K443">
        <v>0.35510310119368199</v>
      </c>
      <c r="L443">
        <v>0</v>
      </c>
      <c r="M443">
        <v>0</v>
      </c>
      <c r="N443">
        <v>0</v>
      </c>
      <c r="O443">
        <v>1.5554374293773501</v>
      </c>
      <c r="P443">
        <v>89.12</v>
      </c>
      <c r="Q443">
        <v>15.180057049</v>
      </c>
      <c r="R443">
        <v>0.53464571456202803</v>
      </c>
      <c r="S443">
        <v>0.34896394618749599</v>
      </c>
      <c r="T443">
        <v>1.52246612810841E-3</v>
      </c>
      <c r="U443">
        <v>3.0923612420402799E-2</v>
      </c>
      <c r="V443">
        <v>-3.5534031060311201E-2</v>
      </c>
      <c r="W443">
        <v>1.4620935000181301</v>
      </c>
      <c r="X443">
        <v>83.771786804549706</v>
      </c>
    </row>
    <row r="444" spans="1:24" x14ac:dyDescent="0.3">
      <c r="A444">
        <v>15.215035438999999</v>
      </c>
      <c r="B444">
        <v>0.26830643058533898</v>
      </c>
      <c r="C444">
        <v>0.31969620229759799</v>
      </c>
      <c r="D444">
        <v>2.0148051902651801E-2</v>
      </c>
      <c r="E444">
        <v>1.45647674040139E-2</v>
      </c>
      <c r="F444">
        <v>7.4627854638009403E-2</v>
      </c>
      <c r="G444">
        <v>1.5628594380295799</v>
      </c>
      <c r="H444">
        <v>89.545249771282599</v>
      </c>
      <c r="I444">
        <v>15.228880996999999</v>
      </c>
      <c r="J444">
        <v>0.521743235600584</v>
      </c>
      <c r="K444">
        <v>0.36486789345825599</v>
      </c>
      <c r="L444">
        <v>0</v>
      </c>
      <c r="M444">
        <v>0</v>
      </c>
      <c r="N444">
        <v>0</v>
      </c>
      <c r="O444">
        <v>1.5547392976765499</v>
      </c>
      <c r="P444">
        <v>89.08</v>
      </c>
      <c r="Q444">
        <v>15.214184999</v>
      </c>
      <c r="R444">
        <v>0.53510895927525504</v>
      </c>
      <c r="S444">
        <v>0.34912676804582399</v>
      </c>
      <c r="T444">
        <v>1.78681782529505E-3</v>
      </c>
      <c r="U444">
        <v>3.1212220355435801E-2</v>
      </c>
      <c r="V444">
        <v>-3.5473548405188501E-2</v>
      </c>
      <c r="W444">
        <v>1.4622924179005801</v>
      </c>
      <c r="X444">
        <v>83.783183959683498</v>
      </c>
    </row>
    <row r="445" spans="1:24" x14ac:dyDescent="0.3">
      <c r="A445">
        <v>15.260021687</v>
      </c>
      <c r="B445">
        <v>0.26769735226092001</v>
      </c>
      <c r="C445">
        <v>0.32715225692328098</v>
      </c>
      <c r="D445">
        <v>2.1215619519352899E-2</v>
      </c>
      <c r="E445">
        <v>1.4204317644415499E-2</v>
      </c>
      <c r="F445">
        <v>7.8813302107819602E-2</v>
      </c>
      <c r="G445">
        <v>1.56305831562718</v>
      </c>
      <c r="H445">
        <v>89.556644618264897</v>
      </c>
      <c r="I445">
        <v>15.228880996999999</v>
      </c>
      <c r="J445">
        <v>0.521743235600584</v>
      </c>
      <c r="K445">
        <v>0.36486789345825599</v>
      </c>
      <c r="L445">
        <v>0</v>
      </c>
      <c r="M445">
        <v>0</v>
      </c>
      <c r="N445">
        <v>0</v>
      </c>
      <c r="O445">
        <v>1.5547392976765499</v>
      </c>
      <c r="P445">
        <v>89.08</v>
      </c>
      <c r="Q445">
        <v>15.248688936000001</v>
      </c>
      <c r="R445">
        <v>0.53528514605995303</v>
      </c>
      <c r="S445">
        <v>0.358623434110387</v>
      </c>
      <c r="T445">
        <v>1.3276351152316701E-3</v>
      </c>
      <c r="U445">
        <v>3.10259417995691E-2</v>
      </c>
      <c r="V445">
        <v>-3.5940600553736303E-2</v>
      </c>
      <c r="W445">
        <v>1.4615717383396101</v>
      </c>
      <c r="X445">
        <v>83.741892062458604</v>
      </c>
    </row>
    <row r="446" spans="1:24" x14ac:dyDescent="0.3">
      <c r="A446">
        <v>15.260021687</v>
      </c>
      <c r="B446">
        <v>0.26769735226092001</v>
      </c>
      <c r="C446">
        <v>0.32715225692328098</v>
      </c>
      <c r="D446">
        <v>2.1215619519352899E-2</v>
      </c>
      <c r="E446">
        <v>1.4204317644415499E-2</v>
      </c>
      <c r="F446">
        <v>7.8813302107819602E-2</v>
      </c>
      <c r="G446">
        <v>1.56305831562718</v>
      </c>
      <c r="H446">
        <v>89.556644618264897</v>
      </c>
      <c r="I446">
        <v>15.288926639</v>
      </c>
      <c r="J446">
        <v>0.52189798669320897</v>
      </c>
      <c r="K446">
        <v>0.37450465699184798</v>
      </c>
      <c r="L446">
        <v>0</v>
      </c>
      <c r="M446">
        <v>0</v>
      </c>
      <c r="N446">
        <v>0</v>
      </c>
      <c r="O446">
        <v>1.55439023182615</v>
      </c>
      <c r="P446">
        <v>89.06</v>
      </c>
      <c r="Q446">
        <v>15.277375936</v>
      </c>
      <c r="R446">
        <v>0.53531726523303402</v>
      </c>
      <c r="S446">
        <v>0.35856346095688701</v>
      </c>
      <c r="T446">
        <v>1.3930890025454601E-3</v>
      </c>
      <c r="U446">
        <v>3.1088351435922899E-2</v>
      </c>
      <c r="V446">
        <v>-3.5881951313662397E-2</v>
      </c>
      <c r="W446">
        <v>1.4616024870422999</v>
      </c>
      <c r="X446">
        <v>83.743653833348603</v>
      </c>
    </row>
    <row r="447" spans="1:24" x14ac:dyDescent="0.3">
      <c r="A447">
        <v>15.310006142000001</v>
      </c>
      <c r="B447">
        <v>0.26800873057159103</v>
      </c>
      <c r="C447">
        <v>0.33502633482977401</v>
      </c>
      <c r="D447">
        <v>2.2522049024701101E-2</v>
      </c>
      <c r="E447">
        <v>1.4557703882611401E-2</v>
      </c>
      <c r="F447">
        <v>7.7772793255204198E-2</v>
      </c>
      <c r="G447">
        <v>1.5636829304314299</v>
      </c>
      <c r="H447">
        <v>89.592432410369696</v>
      </c>
      <c r="I447">
        <v>15.288926639</v>
      </c>
      <c r="J447">
        <v>0.52189798669320897</v>
      </c>
      <c r="K447">
        <v>0.37450465699184798</v>
      </c>
      <c r="L447">
        <v>0</v>
      </c>
      <c r="M447">
        <v>0</v>
      </c>
      <c r="N447">
        <v>0</v>
      </c>
      <c r="O447">
        <v>1.55439023182615</v>
      </c>
      <c r="P447">
        <v>89.06</v>
      </c>
      <c r="Q447">
        <v>15.308568000999999</v>
      </c>
      <c r="R447">
        <v>0.53723075718731705</v>
      </c>
      <c r="S447">
        <v>0.36378266854649299</v>
      </c>
      <c r="T447">
        <v>-1.2968881908796399E-3</v>
      </c>
      <c r="U447">
        <v>2.9035949168079601E-2</v>
      </c>
      <c r="V447">
        <v>-3.43598264865113E-2</v>
      </c>
      <c r="W447">
        <v>1.46273121451832</v>
      </c>
      <c r="X447">
        <v>83.808325153944693</v>
      </c>
    </row>
    <row r="448" spans="1:24" x14ac:dyDescent="0.3">
      <c r="A448">
        <v>15.35499239</v>
      </c>
      <c r="B448">
        <v>0.26859478936864101</v>
      </c>
      <c r="C448">
        <v>0.34363339593230002</v>
      </c>
      <c r="D448">
        <v>2.1563105285167701E-2</v>
      </c>
      <c r="E448">
        <v>1.5317621438817999E-2</v>
      </c>
      <c r="F448">
        <v>7.7942396664823804E-2</v>
      </c>
      <c r="G448">
        <v>1.56344607454892</v>
      </c>
      <c r="H448">
        <v>89.578861567949204</v>
      </c>
      <c r="I448">
        <v>15.348750811</v>
      </c>
      <c r="J448">
        <v>0.52206099900704805</v>
      </c>
      <c r="K448">
        <v>0.38443984805495801</v>
      </c>
      <c r="L448">
        <v>0</v>
      </c>
      <c r="M448">
        <v>0</v>
      </c>
      <c r="N448">
        <v>0</v>
      </c>
      <c r="O448">
        <v>1.55526289645215</v>
      </c>
      <c r="P448">
        <v>89.11</v>
      </c>
      <c r="Q448">
        <v>15.341660976</v>
      </c>
      <c r="R448">
        <v>0.53804648901900398</v>
      </c>
      <c r="S448">
        <v>0.36989560219726902</v>
      </c>
      <c r="T448">
        <v>-6.7420737614840498E-4</v>
      </c>
      <c r="U448">
        <v>2.90835275804994E-2</v>
      </c>
      <c r="V448">
        <v>-3.4470243227642597E-2</v>
      </c>
      <c r="W448">
        <v>1.4631874001723799</v>
      </c>
      <c r="X448">
        <v>83.834462666597005</v>
      </c>
    </row>
    <row r="449" spans="1:24" x14ac:dyDescent="0.3">
      <c r="A449">
        <v>15.35499239</v>
      </c>
      <c r="B449">
        <v>0.26859478936864101</v>
      </c>
      <c r="C449">
        <v>0.34363339593230002</v>
      </c>
      <c r="D449">
        <v>2.1563105285167701E-2</v>
      </c>
      <c r="E449">
        <v>1.5317621438817999E-2</v>
      </c>
      <c r="F449">
        <v>7.7942396664823804E-2</v>
      </c>
      <c r="G449">
        <v>1.56344607454892</v>
      </c>
      <c r="H449">
        <v>89.578861567949204</v>
      </c>
      <c r="I449">
        <v>15.348750811</v>
      </c>
      <c r="J449">
        <v>0.52206099900704805</v>
      </c>
      <c r="K449">
        <v>0.38443984805495801</v>
      </c>
      <c r="L449">
        <v>0</v>
      </c>
      <c r="M449">
        <v>0</v>
      </c>
      <c r="N449">
        <v>0</v>
      </c>
      <c r="O449">
        <v>1.55526289645215</v>
      </c>
      <c r="P449">
        <v>89.11</v>
      </c>
      <c r="Q449">
        <v>15.341660976</v>
      </c>
      <c r="R449">
        <v>0.53804648901900398</v>
      </c>
      <c r="S449">
        <v>0.36989560219726902</v>
      </c>
      <c r="T449">
        <v>-6.7420737614840498E-4</v>
      </c>
      <c r="U449">
        <v>2.90835275804994E-2</v>
      </c>
      <c r="V449">
        <v>-3.4470243227642597E-2</v>
      </c>
      <c r="W449">
        <v>1.4631874001723799</v>
      </c>
      <c r="X449">
        <v>83.834462666597005</v>
      </c>
    </row>
    <row r="450" spans="1:24" x14ac:dyDescent="0.3">
      <c r="A450">
        <v>15.399978638</v>
      </c>
      <c r="B450">
        <v>0.26880115663062798</v>
      </c>
      <c r="C450">
        <v>0.35082289665488098</v>
      </c>
      <c r="D450">
        <v>2.0806744694709799E-2</v>
      </c>
      <c r="E450">
        <v>1.5109387465417E-2</v>
      </c>
      <c r="F450">
        <v>7.6828275198874293E-2</v>
      </c>
      <c r="G450">
        <v>1.56317274473513</v>
      </c>
      <c r="H450">
        <v>89.563200923203695</v>
      </c>
      <c r="I450">
        <v>15.408840709</v>
      </c>
      <c r="J450">
        <v>0.52221534117012303</v>
      </c>
      <c r="K450">
        <v>0.394375177590089</v>
      </c>
      <c r="L450">
        <v>0</v>
      </c>
      <c r="M450">
        <v>0</v>
      </c>
      <c r="N450">
        <v>0</v>
      </c>
      <c r="O450">
        <v>1.5550883635269499</v>
      </c>
      <c r="P450">
        <v>89.1</v>
      </c>
      <c r="Q450">
        <v>15.377244949</v>
      </c>
      <c r="R450">
        <v>0.53889902977225101</v>
      </c>
      <c r="S450">
        <v>0.37627576823585601</v>
      </c>
      <c r="T450">
        <v>1.4444474147067701E-4</v>
      </c>
      <c r="U450">
        <v>2.9245751995415899E-2</v>
      </c>
      <c r="V450">
        <v>-3.4945856559956301E-2</v>
      </c>
      <c r="W450">
        <v>1.46324892465781</v>
      </c>
      <c r="X450">
        <v>83.837987759948604</v>
      </c>
    </row>
    <row r="451" spans="1:24" x14ac:dyDescent="0.3">
      <c r="A451">
        <v>15.449999570999999</v>
      </c>
      <c r="B451">
        <v>0.26844969903065302</v>
      </c>
      <c r="C451">
        <v>0.35982648835592601</v>
      </c>
      <c r="D451">
        <v>2.0706234499812098E-2</v>
      </c>
      <c r="E451">
        <v>1.46420433543275E-2</v>
      </c>
      <c r="F451">
        <v>7.8274626805282799E-2</v>
      </c>
      <c r="G451">
        <v>1.56362139689457</v>
      </c>
      <c r="H451">
        <v>89.588906798409099</v>
      </c>
      <c r="I451">
        <v>15.408840709</v>
      </c>
      <c r="J451">
        <v>0.52221534117012303</v>
      </c>
      <c r="K451">
        <v>0.394375177590089</v>
      </c>
      <c r="L451">
        <v>0</v>
      </c>
      <c r="M451">
        <v>0</v>
      </c>
      <c r="N451">
        <v>0</v>
      </c>
      <c r="O451">
        <v>1.5550883635269499</v>
      </c>
      <c r="P451">
        <v>89.1</v>
      </c>
      <c r="Q451">
        <v>15.438840151000001</v>
      </c>
      <c r="R451">
        <v>0.54014442777829996</v>
      </c>
      <c r="S451">
        <v>0.38630096648375001</v>
      </c>
      <c r="T451">
        <v>-5.3020537934314604E-4</v>
      </c>
      <c r="U451">
        <v>2.87881708329592E-2</v>
      </c>
      <c r="V451">
        <v>-3.5586742535953203E-2</v>
      </c>
      <c r="W451">
        <v>1.4626236913923201</v>
      </c>
      <c r="X451">
        <v>83.802164532625198</v>
      </c>
    </row>
    <row r="452" spans="1:24" x14ac:dyDescent="0.3">
      <c r="A452">
        <v>15.489987612</v>
      </c>
      <c r="B452">
        <v>0.26874082704707802</v>
      </c>
      <c r="C452">
        <v>0.36612307596534699</v>
      </c>
      <c r="D452">
        <v>2.21224799752235E-2</v>
      </c>
      <c r="E452">
        <v>1.44328825413737E-2</v>
      </c>
      <c r="F452">
        <v>7.9049251592016506E-2</v>
      </c>
      <c r="G452">
        <v>1.5633471305459099</v>
      </c>
      <c r="H452">
        <v>89.573192494168595</v>
      </c>
      <c r="I452">
        <v>15.46670232</v>
      </c>
      <c r="J452">
        <v>0.52236940780812202</v>
      </c>
      <c r="K452">
        <v>0.404182557687018</v>
      </c>
      <c r="L452">
        <v>0</v>
      </c>
      <c r="M452">
        <v>0</v>
      </c>
      <c r="N452">
        <v>0</v>
      </c>
      <c r="O452">
        <v>1.5547392976765499</v>
      </c>
      <c r="P452">
        <v>89.08</v>
      </c>
      <c r="Q452">
        <v>15.474351168</v>
      </c>
      <c r="R452">
        <v>0.54122945066239103</v>
      </c>
      <c r="S452">
        <v>0.39179053920383999</v>
      </c>
      <c r="T452">
        <v>-1.1595264328851801E-3</v>
      </c>
      <c r="U452">
        <v>2.8406968742192399E-2</v>
      </c>
      <c r="V452">
        <v>-3.5387328134205497E-2</v>
      </c>
      <c r="W452">
        <v>1.46277846996158</v>
      </c>
      <c r="X452">
        <v>83.811032691402303</v>
      </c>
    </row>
    <row r="453" spans="1:24" x14ac:dyDescent="0.3">
      <c r="A453">
        <v>15.489987612</v>
      </c>
      <c r="B453">
        <v>0.26874082704707802</v>
      </c>
      <c r="C453">
        <v>0.36612307596534699</v>
      </c>
      <c r="D453">
        <v>2.21224799752235E-2</v>
      </c>
      <c r="E453">
        <v>1.44328825413737E-2</v>
      </c>
      <c r="F453">
        <v>7.9049251592016506E-2</v>
      </c>
      <c r="G453">
        <v>1.5633471305459099</v>
      </c>
      <c r="H453">
        <v>89.573192494168595</v>
      </c>
      <c r="I453">
        <v>15.488712727999999</v>
      </c>
      <c r="J453">
        <v>0.52242281747725805</v>
      </c>
      <c r="K453">
        <v>0.40750852032250501</v>
      </c>
      <c r="L453">
        <v>0</v>
      </c>
      <c r="M453">
        <v>0</v>
      </c>
      <c r="N453">
        <v>0</v>
      </c>
      <c r="O453">
        <v>1.5550883635269499</v>
      </c>
      <c r="P453">
        <v>89.1</v>
      </c>
      <c r="Q453">
        <v>15.522928952999999</v>
      </c>
      <c r="R453">
        <v>0.542556554527858</v>
      </c>
      <c r="S453">
        <v>0.402782069854908</v>
      </c>
      <c r="T453">
        <v>-1.4618495441276499E-3</v>
      </c>
      <c r="U453">
        <v>2.8176524135411999E-2</v>
      </c>
      <c r="V453">
        <v>-3.4324575360954103E-2</v>
      </c>
      <c r="W453">
        <v>1.4636136507231201</v>
      </c>
      <c r="X453">
        <v>83.858885024169197</v>
      </c>
    </row>
    <row r="454" spans="1:24" x14ac:dyDescent="0.3">
      <c r="A454">
        <v>15.534973622000001</v>
      </c>
      <c r="B454">
        <v>0.26866813133404399</v>
      </c>
      <c r="C454">
        <v>0.375437435928556</v>
      </c>
      <c r="D454">
        <v>2.1480189636349699E-2</v>
      </c>
      <c r="E454">
        <v>1.46448272559576E-2</v>
      </c>
      <c r="F454">
        <v>7.9499196802647498E-2</v>
      </c>
      <c r="G454">
        <v>1.5634606457209701</v>
      </c>
      <c r="H454">
        <v>89.5796964346099</v>
      </c>
      <c r="I454">
        <v>15.548752734000001</v>
      </c>
      <c r="J454">
        <v>0.52257688411525705</v>
      </c>
      <c r="K454">
        <v>0.417315900419434</v>
      </c>
      <c r="L454">
        <v>0</v>
      </c>
      <c r="M454">
        <v>0</v>
      </c>
      <c r="N454">
        <v>0</v>
      </c>
      <c r="O454">
        <v>1.5556119623025499</v>
      </c>
      <c r="P454">
        <v>89.13</v>
      </c>
      <c r="Q454">
        <v>15.522928952999999</v>
      </c>
      <c r="R454">
        <v>0.542556554527858</v>
      </c>
      <c r="S454">
        <v>0.402782069854908</v>
      </c>
      <c r="T454">
        <v>-1.4618495441276499E-3</v>
      </c>
      <c r="U454">
        <v>2.8176524135411999E-2</v>
      </c>
      <c r="V454">
        <v>-3.4324575360954103E-2</v>
      </c>
      <c r="W454">
        <v>1.4636136507231201</v>
      </c>
      <c r="X454">
        <v>83.858885024169197</v>
      </c>
    </row>
    <row r="455" spans="1:24" x14ac:dyDescent="0.3">
      <c r="A455">
        <v>15.579959630999999</v>
      </c>
      <c r="B455">
        <v>0.26883921034219599</v>
      </c>
      <c r="C455">
        <v>0.38291697931126201</v>
      </c>
      <c r="D455">
        <v>2.0255511626601198E-2</v>
      </c>
      <c r="E455">
        <v>1.49831808928906E-2</v>
      </c>
      <c r="F455">
        <v>8.0825526961385105E-2</v>
      </c>
      <c r="G455">
        <v>1.5634077364254799</v>
      </c>
      <c r="H455">
        <v>89.576664955281203</v>
      </c>
      <c r="I455">
        <v>15.548752734000001</v>
      </c>
      <c r="J455">
        <v>0.52257688411525705</v>
      </c>
      <c r="K455">
        <v>0.417315900419434</v>
      </c>
      <c r="L455">
        <v>0</v>
      </c>
      <c r="M455">
        <v>0</v>
      </c>
      <c r="N455">
        <v>0</v>
      </c>
      <c r="O455">
        <v>1.5556119623025499</v>
      </c>
      <c r="P455">
        <v>89.13</v>
      </c>
      <c r="Q455">
        <v>15.579288006000001</v>
      </c>
      <c r="R455">
        <v>0.54375116690221004</v>
      </c>
      <c r="S455">
        <v>0.41421877287878101</v>
      </c>
      <c r="T455">
        <v>-1.0585938448759999E-3</v>
      </c>
      <c r="U455">
        <v>2.7324966537773599E-2</v>
      </c>
      <c r="V455">
        <v>-3.4100132041025799E-2</v>
      </c>
      <c r="W455">
        <v>1.4635025886490001</v>
      </c>
      <c r="X455">
        <v>83.8525216360581</v>
      </c>
    </row>
    <row r="456" spans="1:24" x14ac:dyDescent="0.3">
      <c r="A456">
        <v>15.624945402</v>
      </c>
      <c r="B456">
        <v>0.268170226925314</v>
      </c>
      <c r="C456">
        <v>0.390643089941974</v>
      </c>
      <c r="D456">
        <v>2.06462852656841E-2</v>
      </c>
      <c r="E456">
        <v>1.5014043631334901E-2</v>
      </c>
      <c r="F456">
        <v>8.0669866986676095E-2</v>
      </c>
      <c r="G456">
        <v>1.56342926736487</v>
      </c>
      <c r="H456">
        <v>89.5778985872373</v>
      </c>
      <c r="I456">
        <v>15.606691060999999</v>
      </c>
      <c r="J456">
        <v>0.52272970076933201</v>
      </c>
      <c r="K456">
        <v>0.42737920660860801</v>
      </c>
      <c r="L456">
        <v>0</v>
      </c>
      <c r="M456">
        <v>0</v>
      </c>
      <c r="N456">
        <v>0</v>
      </c>
      <c r="O456">
        <v>1.5554374293773501</v>
      </c>
      <c r="P456">
        <v>89.12</v>
      </c>
      <c r="Q456">
        <v>15.614407062</v>
      </c>
      <c r="R456">
        <v>0.54375116690221004</v>
      </c>
      <c r="S456">
        <v>0.41421877287878101</v>
      </c>
      <c r="T456">
        <v>-1.0585938448759999E-3</v>
      </c>
      <c r="U456">
        <v>2.7324966537773599E-2</v>
      </c>
      <c r="V456">
        <v>-3.4100132041025799E-2</v>
      </c>
      <c r="W456">
        <v>1.4635025886490001</v>
      </c>
      <c r="X456">
        <v>83.8525216360581</v>
      </c>
    </row>
    <row r="457" spans="1:24" x14ac:dyDescent="0.3">
      <c r="A457">
        <v>15.669931651000001</v>
      </c>
      <c r="B457">
        <v>0.26840871613781703</v>
      </c>
      <c r="C457">
        <v>0.39904455895758101</v>
      </c>
      <c r="D457">
        <v>1.9683886319398901E-2</v>
      </c>
      <c r="E457">
        <v>1.4654354591570599E-2</v>
      </c>
      <c r="F457">
        <v>8.06236180425524E-2</v>
      </c>
      <c r="G457">
        <v>1.5634721349182199</v>
      </c>
      <c r="H457">
        <v>89.580354717122603</v>
      </c>
      <c r="I457">
        <v>15.628617228</v>
      </c>
      <c r="J457">
        <v>0.52278013349522401</v>
      </c>
      <c r="K457">
        <v>0.43066256470630299</v>
      </c>
      <c r="L457">
        <v>0</v>
      </c>
      <c r="M457">
        <v>0</v>
      </c>
      <c r="N457">
        <v>0</v>
      </c>
      <c r="O457">
        <v>1.5554374293773501</v>
      </c>
      <c r="P457">
        <v>89.12</v>
      </c>
      <c r="Q457">
        <v>15.647470951000001</v>
      </c>
      <c r="R457">
        <v>0.54478640438706205</v>
      </c>
      <c r="S457">
        <v>0.41995984042646101</v>
      </c>
      <c r="T457">
        <v>-1.3402880213339E-3</v>
      </c>
      <c r="U457">
        <v>2.6694127938132799E-2</v>
      </c>
      <c r="V457">
        <v>-3.39657319299305E-2</v>
      </c>
      <c r="W457">
        <v>1.46361525501351</v>
      </c>
      <c r="X457">
        <v>83.858976943238005</v>
      </c>
    </row>
    <row r="458" spans="1:24" x14ac:dyDescent="0.3">
      <c r="A458">
        <v>15.674929619</v>
      </c>
      <c r="B458">
        <v>0.26844144516007401</v>
      </c>
      <c r="C458">
        <v>0.39989871131642202</v>
      </c>
      <c r="D458">
        <v>1.9636066630482701E-2</v>
      </c>
      <c r="E458">
        <v>1.45963272135874E-2</v>
      </c>
      <c r="F458">
        <v>7.99098230176844E-2</v>
      </c>
      <c r="G458">
        <v>1.56339703182934</v>
      </c>
      <c r="H458">
        <v>89.576051627100895</v>
      </c>
      <c r="I458">
        <v>15.688545223</v>
      </c>
      <c r="J458">
        <v>0.52293208664336399</v>
      </c>
      <c r="K458">
        <v>0.44055528001364402</v>
      </c>
      <c r="L458">
        <v>0</v>
      </c>
      <c r="M458">
        <v>0</v>
      </c>
      <c r="N458">
        <v>0</v>
      </c>
      <c r="O458">
        <v>1.5554374293773501</v>
      </c>
      <c r="P458">
        <v>89.12</v>
      </c>
      <c r="Q458">
        <v>15.647470951000001</v>
      </c>
      <c r="R458">
        <v>0.54478640438706205</v>
      </c>
      <c r="S458">
        <v>0.41995984042646101</v>
      </c>
      <c r="T458">
        <v>-1.3402880213339E-3</v>
      </c>
      <c r="U458">
        <v>2.6694127938132799E-2</v>
      </c>
      <c r="V458">
        <v>-3.39657319299305E-2</v>
      </c>
      <c r="W458">
        <v>1.46361525501351</v>
      </c>
      <c r="X458">
        <v>83.858976943238005</v>
      </c>
    </row>
    <row r="459" spans="1:24" x14ac:dyDescent="0.3">
      <c r="A459">
        <v>15.714917421999999</v>
      </c>
      <c r="B459">
        <v>0.26823441060309799</v>
      </c>
      <c r="C459">
        <v>0.40676853372434502</v>
      </c>
      <c r="D459">
        <v>1.8437677994370499E-2</v>
      </c>
      <c r="E459">
        <v>1.4140367372190699E-2</v>
      </c>
      <c r="F459">
        <v>8.0901406402173706E-2</v>
      </c>
      <c r="G459">
        <v>1.5628695307765099</v>
      </c>
      <c r="H459">
        <v>89.545828043085606</v>
      </c>
      <c r="I459">
        <v>15.688545223</v>
      </c>
      <c r="J459">
        <v>0.52293208664336399</v>
      </c>
      <c r="K459">
        <v>0.44055528001364402</v>
      </c>
      <c r="L459">
        <v>0</v>
      </c>
      <c r="M459">
        <v>0</v>
      </c>
      <c r="N459">
        <v>0</v>
      </c>
      <c r="O459">
        <v>1.5554374293773501</v>
      </c>
      <c r="P459">
        <v>89.12</v>
      </c>
      <c r="Q459">
        <v>15.684523105</v>
      </c>
      <c r="R459">
        <v>0.54562933599589902</v>
      </c>
      <c r="S459">
        <v>0.42514374788452802</v>
      </c>
      <c r="T459">
        <v>-1.4710313654152901E-3</v>
      </c>
      <c r="U459">
        <v>2.64997051046321E-2</v>
      </c>
      <c r="V459">
        <v>-3.3914403339687003E-2</v>
      </c>
      <c r="W459">
        <v>1.4637676947259699</v>
      </c>
      <c r="X459">
        <v>83.867711095391797</v>
      </c>
    </row>
    <row r="460" spans="1:24" x14ac:dyDescent="0.3">
      <c r="A460">
        <v>15.714917421999999</v>
      </c>
      <c r="B460">
        <v>0.26823441060309799</v>
      </c>
      <c r="C460">
        <v>0.40676853372434502</v>
      </c>
      <c r="D460">
        <v>1.8437677994370499E-2</v>
      </c>
      <c r="E460">
        <v>1.4140367372190699E-2</v>
      </c>
      <c r="F460">
        <v>8.0901406402173706E-2</v>
      </c>
      <c r="G460">
        <v>1.5628695307765099</v>
      </c>
      <c r="H460">
        <v>89.545828043085606</v>
      </c>
      <c r="I460">
        <v>15.746499148</v>
      </c>
      <c r="J460">
        <v>0.52308731464383595</v>
      </c>
      <c r="K460">
        <v>0.45066120039226398</v>
      </c>
      <c r="L460">
        <v>0</v>
      </c>
      <c r="M460">
        <v>0</v>
      </c>
      <c r="N460">
        <v>0</v>
      </c>
      <c r="O460">
        <v>1.55491383060175</v>
      </c>
      <c r="P460">
        <v>89.09</v>
      </c>
      <c r="Q460">
        <v>15.729841947000001</v>
      </c>
      <c r="R460">
        <v>0.54655834117730695</v>
      </c>
      <c r="S460">
        <v>0.430979874117076</v>
      </c>
      <c r="T460">
        <v>-1.50356452748075E-3</v>
      </c>
      <c r="U460">
        <v>2.6040856271043002E-2</v>
      </c>
      <c r="V460">
        <v>-3.3018473098450303E-2</v>
      </c>
      <c r="W460">
        <v>1.46394020942389</v>
      </c>
      <c r="X460">
        <v>83.877595459486699</v>
      </c>
    </row>
    <row r="461" spans="1:24" x14ac:dyDescent="0.3">
      <c r="A461">
        <v>15.764902592</v>
      </c>
      <c r="B461">
        <v>0.26738040476740399</v>
      </c>
      <c r="C461">
        <v>0.41434096332402398</v>
      </c>
      <c r="D461">
        <v>1.8607795238494901E-2</v>
      </c>
      <c r="E461">
        <v>1.37197149496582E-2</v>
      </c>
      <c r="F461">
        <v>7.9801920524439296E-2</v>
      </c>
      <c r="G461">
        <v>1.5629079172100799</v>
      </c>
      <c r="H461">
        <v>89.548027423719404</v>
      </c>
      <c r="I461">
        <v>15.768389229</v>
      </c>
      <c r="J461">
        <v>0.52313946652501497</v>
      </c>
      <c r="K461">
        <v>0.45394453163337101</v>
      </c>
      <c r="L461">
        <v>0</v>
      </c>
      <c r="M461">
        <v>0</v>
      </c>
      <c r="N461">
        <v>0</v>
      </c>
      <c r="O461">
        <v>1.55491383060175</v>
      </c>
      <c r="P461">
        <v>89.09</v>
      </c>
      <c r="Q461">
        <v>15.729841947000001</v>
      </c>
      <c r="R461">
        <v>0.54655834117730695</v>
      </c>
      <c r="S461">
        <v>0.430979874117076</v>
      </c>
      <c r="T461">
        <v>-1.50356452748075E-3</v>
      </c>
      <c r="U461">
        <v>2.6040856271043002E-2</v>
      </c>
      <c r="V461">
        <v>-3.3018473098450303E-2</v>
      </c>
      <c r="W461">
        <v>1.46394020942389</v>
      </c>
      <c r="X461">
        <v>83.877595459486699</v>
      </c>
    </row>
    <row r="462" spans="1:24" x14ac:dyDescent="0.3">
      <c r="A462">
        <v>15.814886332</v>
      </c>
      <c r="B462">
        <v>0.26694331017619299</v>
      </c>
      <c r="C462">
        <v>0.42491600747864799</v>
      </c>
      <c r="D462">
        <v>1.94910410791636E-2</v>
      </c>
      <c r="E462">
        <v>1.3762237187524701E-2</v>
      </c>
      <c r="F462">
        <v>7.9921234764306404E-2</v>
      </c>
      <c r="G462">
        <v>1.5623956279368301</v>
      </c>
      <c r="H462">
        <v>89.518675410472696</v>
      </c>
      <c r="I462">
        <v>15.826429328</v>
      </c>
      <c r="J462">
        <v>0.52329930865434504</v>
      </c>
      <c r="K462">
        <v>0.464007728684037</v>
      </c>
      <c r="L462">
        <v>0</v>
      </c>
      <c r="M462">
        <v>0</v>
      </c>
      <c r="N462">
        <v>0</v>
      </c>
      <c r="O462">
        <v>1.5550883635269499</v>
      </c>
      <c r="P462">
        <v>89.1</v>
      </c>
      <c r="Q462">
        <v>15.831058979</v>
      </c>
      <c r="R462">
        <v>0.55080963977942599</v>
      </c>
      <c r="S462">
        <v>0.45467697270820201</v>
      </c>
      <c r="T462">
        <v>-2.0650069791028499E-3</v>
      </c>
      <c r="U462">
        <v>2.6042465134668999E-2</v>
      </c>
      <c r="V462">
        <v>-3.1347899493126601E-2</v>
      </c>
      <c r="W462">
        <v>1.4646229761148899</v>
      </c>
      <c r="X462">
        <v>83.9167151092729</v>
      </c>
    </row>
    <row r="463" spans="1:24" x14ac:dyDescent="0.3">
      <c r="A463">
        <v>15.854874372999999</v>
      </c>
      <c r="B463">
        <v>0.26672254704493498</v>
      </c>
      <c r="C463">
        <v>0.43013214092801499</v>
      </c>
      <c r="D463">
        <v>2.0229129120707501E-2</v>
      </c>
      <c r="E463">
        <v>1.39933528445789E-2</v>
      </c>
      <c r="F463">
        <v>8.2488798952044903E-2</v>
      </c>
      <c r="G463">
        <v>1.5623351523037301</v>
      </c>
      <c r="H463">
        <v>89.515210411932401</v>
      </c>
      <c r="I463">
        <v>15.826429328</v>
      </c>
      <c r="J463">
        <v>0.52329930865434504</v>
      </c>
      <c r="K463">
        <v>0.464007728684037</v>
      </c>
      <c r="L463">
        <v>0</v>
      </c>
      <c r="M463">
        <v>0</v>
      </c>
      <c r="N463">
        <v>0</v>
      </c>
      <c r="O463">
        <v>1.5550883635269499</v>
      </c>
      <c r="P463">
        <v>89.1</v>
      </c>
      <c r="Q463">
        <v>15.831058979</v>
      </c>
      <c r="R463">
        <v>0.55080963977942599</v>
      </c>
      <c r="S463">
        <v>0.45467697270820201</v>
      </c>
      <c r="T463">
        <v>-2.0650069791028499E-3</v>
      </c>
      <c r="U463">
        <v>2.6042465134668999E-2</v>
      </c>
      <c r="V463">
        <v>-3.1347899493126601E-2</v>
      </c>
      <c r="W463">
        <v>1.4646229761148899</v>
      </c>
      <c r="X463">
        <v>83.9167151092729</v>
      </c>
    </row>
    <row r="464" spans="1:24" x14ac:dyDescent="0.3">
      <c r="A464">
        <v>15.899860382</v>
      </c>
      <c r="B464">
        <v>0.26644867210346002</v>
      </c>
      <c r="C464">
        <v>0.43704524375834802</v>
      </c>
      <c r="D464">
        <v>2.2691572085022899E-2</v>
      </c>
      <c r="E464">
        <v>1.4002741542366999E-2</v>
      </c>
      <c r="F464">
        <v>8.2908667405121303E-2</v>
      </c>
      <c r="G464">
        <v>1.5625585246434599</v>
      </c>
      <c r="H464">
        <v>89.528008704259094</v>
      </c>
      <c r="I464">
        <v>15.848510966999999</v>
      </c>
      <c r="J464">
        <v>0.52335155734027505</v>
      </c>
      <c r="K464">
        <v>0.46733370976038702</v>
      </c>
      <c r="L464">
        <v>0</v>
      </c>
      <c r="M464">
        <v>0</v>
      </c>
      <c r="N464">
        <v>0</v>
      </c>
      <c r="O464">
        <v>1.55491383060175</v>
      </c>
      <c r="P464">
        <v>89.09</v>
      </c>
      <c r="Q464">
        <v>15.881888151</v>
      </c>
      <c r="R464">
        <v>0.55190350402467803</v>
      </c>
      <c r="S464">
        <v>0.45995079232864999</v>
      </c>
      <c r="T464">
        <v>-2.7907047607848199E-3</v>
      </c>
      <c r="U464">
        <v>2.5794862560737201E-2</v>
      </c>
      <c r="V464">
        <v>-3.14931278654682E-2</v>
      </c>
      <c r="W464">
        <v>1.464871792801</v>
      </c>
      <c r="X464">
        <v>83.930971255259493</v>
      </c>
    </row>
    <row r="465" spans="1:24" x14ac:dyDescent="0.3">
      <c r="A465">
        <v>15.899860382</v>
      </c>
      <c r="B465">
        <v>0.26644867210346002</v>
      </c>
      <c r="C465">
        <v>0.43704524375834802</v>
      </c>
      <c r="D465">
        <v>2.2691572085022899E-2</v>
      </c>
      <c r="E465">
        <v>1.4002741542366999E-2</v>
      </c>
      <c r="F465">
        <v>8.2908667405121303E-2</v>
      </c>
      <c r="G465">
        <v>1.5625585246434599</v>
      </c>
      <c r="H465">
        <v>89.528008704259094</v>
      </c>
      <c r="I465">
        <v>15.906315823</v>
      </c>
      <c r="J465">
        <v>0.523508012983813</v>
      </c>
      <c r="K465">
        <v>0.47718370348370798</v>
      </c>
      <c r="L465">
        <v>0</v>
      </c>
      <c r="M465">
        <v>0</v>
      </c>
      <c r="N465">
        <v>0</v>
      </c>
      <c r="O465">
        <v>1.5547392976765499</v>
      </c>
      <c r="P465">
        <v>89.08</v>
      </c>
      <c r="Q465">
        <v>15.910869120999999</v>
      </c>
      <c r="R465">
        <v>0.55273342755111599</v>
      </c>
      <c r="S465">
        <v>0.46505861403001397</v>
      </c>
      <c r="T465">
        <v>-3.9845635052429204E-3</v>
      </c>
      <c r="U465">
        <v>2.5346453205889002E-2</v>
      </c>
      <c r="V465">
        <v>-3.0857136037166399E-2</v>
      </c>
      <c r="W465">
        <v>1.4648693256999901</v>
      </c>
      <c r="X465">
        <v>83.930829900784204</v>
      </c>
    </row>
    <row r="466" spans="1:24" x14ac:dyDescent="0.3">
      <c r="A466">
        <v>15.944779395999999</v>
      </c>
      <c r="B466">
        <v>0.26723747498082601</v>
      </c>
      <c r="C466">
        <v>0.44755017204574699</v>
      </c>
      <c r="D466">
        <v>2.0434582605957999E-2</v>
      </c>
      <c r="E466">
        <v>1.38777746152097E-2</v>
      </c>
      <c r="F466">
        <v>8.1071233843096099E-2</v>
      </c>
      <c r="G466">
        <v>1.5624838741904601</v>
      </c>
      <c r="H466">
        <v>89.523731548363102</v>
      </c>
      <c r="I466">
        <v>15.906315823</v>
      </c>
      <c r="J466">
        <v>0.523508012983813</v>
      </c>
      <c r="K466">
        <v>0.47718370348370798</v>
      </c>
      <c r="L466">
        <v>0</v>
      </c>
      <c r="M466">
        <v>0</v>
      </c>
      <c r="N466">
        <v>0</v>
      </c>
      <c r="O466">
        <v>1.5547392976765499</v>
      </c>
      <c r="P466">
        <v>89.08</v>
      </c>
      <c r="Q466">
        <v>15.92940402</v>
      </c>
      <c r="R466">
        <v>0.55443703636903896</v>
      </c>
      <c r="S466">
        <v>0.47119693692080999</v>
      </c>
      <c r="T466">
        <v>-2.9541448982504199E-3</v>
      </c>
      <c r="U466">
        <v>2.5911027972257701E-2</v>
      </c>
      <c r="V466">
        <v>-3.1085891029654301E-2</v>
      </c>
      <c r="W466">
        <v>1.4653577690178099</v>
      </c>
      <c r="X466">
        <v>83.958815641426597</v>
      </c>
    </row>
    <row r="467" spans="1:24" x14ac:dyDescent="0.3">
      <c r="A467">
        <v>15.989765168</v>
      </c>
      <c r="B467">
        <v>0.26700020645269301</v>
      </c>
      <c r="C467">
        <v>0.45488938182156902</v>
      </c>
      <c r="D467">
        <v>1.9280433654785201E-2</v>
      </c>
      <c r="E467">
        <v>1.34503456303658E-2</v>
      </c>
      <c r="F467">
        <v>8.3143651512188499E-2</v>
      </c>
      <c r="G467">
        <v>1.56277011148574</v>
      </c>
      <c r="H467">
        <v>89.540131737322199</v>
      </c>
      <c r="I467">
        <v>15.929338712</v>
      </c>
      <c r="J467">
        <v>0.52356347687099303</v>
      </c>
      <c r="K467">
        <v>0.48063758775902199</v>
      </c>
      <c r="L467">
        <v>0</v>
      </c>
      <c r="M467">
        <v>0</v>
      </c>
      <c r="N467">
        <v>0</v>
      </c>
      <c r="O467">
        <v>1.5547392976765499</v>
      </c>
      <c r="P467">
        <v>89.08</v>
      </c>
      <c r="Q467">
        <v>15.978153944000001</v>
      </c>
      <c r="R467">
        <v>0.55557713135161901</v>
      </c>
      <c r="S467">
        <v>0.48196997734055202</v>
      </c>
      <c r="T467">
        <v>-3.4657230572622999E-3</v>
      </c>
      <c r="U467">
        <v>2.57004812057272E-2</v>
      </c>
      <c r="V467">
        <v>-3.08182337596874E-2</v>
      </c>
      <c r="W467">
        <v>1.4653293268082299</v>
      </c>
      <c r="X467">
        <v>83.957186022857798</v>
      </c>
    </row>
    <row r="468" spans="1:24" x14ac:dyDescent="0.3">
      <c r="A468">
        <v>15.989765168</v>
      </c>
      <c r="B468">
        <v>0.26700020645269301</v>
      </c>
      <c r="C468">
        <v>0.45488938182156902</v>
      </c>
      <c r="D468">
        <v>1.9280433654785201E-2</v>
      </c>
      <c r="E468">
        <v>1.34503456303658E-2</v>
      </c>
      <c r="F468">
        <v>8.3143651512188499E-2</v>
      </c>
      <c r="G468">
        <v>1.56277011148574</v>
      </c>
      <c r="H468">
        <v>89.540131737322199</v>
      </c>
      <c r="I468">
        <v>15.988203906000001</v>
      </c>
      <c r="J468">
        <v>0.523723705878402</v>
      </c>
      <c r="K468">
        <v>0.49061547566548502</v>
      </c>
      <c r="L468">
        <v>0</v>
      </c>
      <c r="M468">
        <v>0</v>
      </c>
      <c r="N468">
        <v>0</v>
      </c>
      <c r="O468">
        <v>1.5547392976765499</v>
      </c>
      <c r="P468">
        <v>89.08</v>
      </c>
      <c r="Q468">
        <v>15.978153944000001</v>
      </c>
      <c r="R468">
        <v>0.55557713135161901</v>
      </c>
      <c r="S468">
        <v>0.48196997734055202</v>
      </c>
      <c r="T468">
        <v>-3.4657230572622999E-3</v>
      </c>
      <c r="U468">
        <v>2.57004812057272E-2</v>
      </c>
      <c r="V468">
        <v>-3.08182337596874E-2</v>
      </c>
      <c r="W468">
        <v>1.4653293268082299</v>
      </c>
      <c r="X468">
        <v>83.957186022857798</v>
      </c>
    </row>
    <row r="469" spans="1:24" x14ac:dyDescent="0.3">
      <c r="A469">
        <v>16.034751415999999</v>
      </c>
      <c r="B469">
        <v>0.26768877391719298</v>
      </c>
      <c r="C469">
        <v>0.462240177135122</v>
      </c>
      <c r="D469">
        <v>1.7367089167237299E-2</v>
      </c>
      <c r="E469">
        <v>1.3183761648089799E-2</v>
      </c>
      <c r="F469">
        <v>8.2181700339740094E-2</v>
      </c>
      <c r="G469">
        <v>1.5621628659970399</v>
      </c>
      <c r="H469">
        <v>89.505339133691194</v>
      </c>
      <c r="I469">
        <v>16.046145165999999</v>
      </c>
      <c r="J469">
        <v>0.52388735858254898</v>
      </c>
      <c r="K469">
        <v>0.50080656630499198</v>
      </c>
      <c r="L469">
        <v>0</v>
      </c>
      <c r="M469">
        <v>0</v>
      </c>
      <c r="N469">
        <v>0</v>
      </c>
      <c r="O469">
        <v>1.55491383060175</v>
      </c>
      <c r="P469">
        <v>89.09</v>
      </c>
      <c r="Q469">
        <v>16.032674073999999</v>
      </c>
      <c r="R469">
        <v>0.55669188415090598</v>
      </c>
      <c r="S469">
        <v>0.48749622206243998</v>
      </c>
      <c r="T469">
        <v>-4.3121665886582802E-3</v>
      </c>
      <c r="U469">
        <v>2.48050377312121E-2</v>
      </c>
      <c r="V469">
        <v>-2.9952226561548102E-2</v>
      </c>
      <c r="W469">
        <v>1.46582575477775</v>
      </c>
      <c r="X469">
        <v>83.985629250343294</v>
      </c>
    </row>
    <row r="470" spans="1:24" x14ac:dyDescent="0.3">
      <c r="A470">
        <v>16.084735155000001</v>
      </c>
      <c r="B470">
        <v>0.267886103653111</v>
      </c>
      <c r="C470">
        <v>0.46924068247085698</v>
      </c>
      <c r="D470">
        <v>1.6687789931893401E-2</v>
      </c>
      <c r="E470">
        <v>1.3242618631397401E-2</v>
      </c>
      <c r="F470">
        <v>8.2379446229473199E-2</v>
      </c>
      <c r="G470">
        <v>1.5621633529011401</v>
      </c>
      <c r="H470">
        <v>89.505367031240894</v>
      </c>
      <c r="I470">
        <v>16.046145165999999</v>
      </c>
      <c r="J470">
        <v>0.52388735858254898</v>
      </c>
      <c r="K470">
        <v>0.50080656630499198</v>
      </c>
      <c r="L470">
        <v>0</v>
      </c>
      <c r="M470">
        <v>0</v>
      </c>
      <c r="N470">
        <v>0</v>
      </c>
      <c r="O470">
        <v>1.55491383060175</v>
      </c>
      <c r="P470">
        <v>89.09</v>
      </c>
      <c r="Q470">
        <v>16.081213950999999</v>
      </c>
      <c r="R470">
        <v>0.55780251706168305</v>
      </c>
      <c r="S470">
        <v>0.49982821694048002</v>
      </c>
      <c r="T470">
        <v>-2.5162044791846201E-3</v>
      </c>
      <c r="U470">
        <v>2.65156326195689E-2</v>
      </c>
      <c r="V470">
        <v>-3.0194616605806E-2</v>
      </c>
      <c r="W470">
        <v>1.4655496036854301</v>
      </c>
      <c r="X470">
        <v>83.969806958245599</v>
      </c>
    </row>
    <row r="471" spans="1:24" x14ac:dyDescent="0.3">
      <c r="A471">
        <v>16.124723196000001</v>
      </c>
      <c r="B471">
        <v>0.26759568707465498</v>
      </c>
      <c r="C471">
        <v>0.47591679030880601</v>
      </c>
      <c r="D471">
        <v>1.53619656339288E-2</v>
      </c>
      <c r="E471">
        <v>1.31209403973549E-2</v>
      </c>
      <c r="F471">
        <v>8.2318989657123004E-2</v>
      </c>
      <c r="G471">
        <v>1.5620895333220599</v>
      </c>
      <c r="H471">
        <v>89.501137480914196</v>
      </c>
      <c r="I471">
        <v>16.069109943000001</v>
      </c>
      <c r="J471">
        <v>0.52394154235520296</v>
      </c>
      <c r="K471">
        <v>0.504217819542506</v>
      </c>
      <c r="L471">
        <v>0</v>
      </c>
      <c r="M471">
        <v>0</v>
      </c>
      <c r="N471">
        <v>0</v>
      </c>
      <c r="O471">
        <v>1.55491383060175</v>
      </c>
      <c r="P471">
        <v>89.09</v>
      </c>
      <c r="Q471">
        <v>16.118078947000001</v>
      </c>
      <c r="R471">
        <v>0.55952851856982</v>
      </c>
      <c r="S471">
        <v>0.50511871976061895</v>
      </c>
      <c r="T471">
        <v>-4.3093119402619999E-3</v>
      </c>
      <c r="U471">
        <v>2.51462401090379E-2</v>
      </c>
      <c r="V471">
        <v>-2.9449952054551899E-2</v>
      </c>
      <c r="W471">
        <v>1.4662711820780701</v>
      </c>
      <c r="X471">
        <v>84.011150354731996</v>
      </c>
    </row>
    <row r="472" spans="1:24" x14ac:dyDescent="0.3">
      <c r="A472">
        <v>16.139718056</v>
      </c>
      <c r="B472">
        <v>0.267773912154741</v>
      </c>
      <c r="C472">
        <v>0.47818567575684601</v>
      </c>
      <c r="D472">
        <v>1.52852339670062E-2</v>
      </c>
      <c r="E472">
        <v>1.32305570550582E-2</v>
      </c>
      <c r="F472">
        <v>8.2267841712524395E-2</v>
      </c>
      <c r="G472">
        <v>1.5617734547831399</v>
      </c>
      <c r="H472">
        <v>89.483027514639403</v>
      </c>
      <c r="I472">
        <v>16.128125787999998</v>
      </c>
      <c r="J472">
        <v>0.52409799799874202</v>
      </c>
      <c r="K472">
        <v>0.51406781326582696</v>
      </c>
      <c r="L472">
        <v>0</v>
      </c>
      <c r="M472">
        <v>0</v>
      </c>
      <c r="N472">
        <v>0</v>
      </c>
      <c r="O472">
        <v>1.5545647647513501</v>
      </c>
      <c r="P472">
        <v>89.07</v>
      </c>
      <c r="Q472">
        <v>16.118078947000001</v>
      </c>
      <c r="R472">
        <v>0.55952851856982</v>
      </c>
      <c r="S472">
        <v>0.50511871976061895</v>
      </c>
      <c r="T472">
        <v>-4.3093119402619999E-3</v>
      </c>
      <c r="U472">
        <v>2.51462401090379E-2</v>
      </c>
      <c r="V472">
        <v>-2.9449952054551899E-2</v>
      </c>
      <c r="W472">
        <v>1.4662711820780701</v>
      </c>
      <c r="X472">
        <v>84.011150354731996</v>
      </c>
    </row>
    <row r="473" spans="1:24" x14ac:dyDescent="0.3">
      <c r="A473">
        <v>16.179706097</v>
      </c>
      <c r="B473">
        <v>0.26821710952094302</v>
      </c>
      <c r="C473">
        <v>0.48529094395177902</v>
      </c>
      <c r="D473">
        <v>1.27887055277824E-2</v>
      </c>
      <c r="E473">
        <v>1.2502768092629299E-2</v>
      </c>
      <c r="F473">
        <v>8.2523628657930601E-2</v>
      </c>
      <c r="G473">
        <v>1.5616042633638001</v>
      </c>
      <c r="H473">
        <v>89.473333560381406</v>
      </c>
      <c r="I473">
        <v>16.186037859999999</v>
      </c>
      <c r="J473">
        <v>0.52416098651676801</v>
      </c>
      <c r="K473">
        <v>0.51794809207275905</v>
      </c>
      <c r="L473">
        <v>0</v>
      </c>
      <c r="M473">
        <v>0</v>
      </c>
      <c r="N473">
        <v>0</v>
      </c>
      <c r="O473">
        <v>1.5545647647513501</v>
      </c>
      <c r="P473">
        <v>89.07</v>
      </c>
      <c r="Q473">
        <v>16.118078947000001</v>
      </c>
      <c r="R473">
        <v>0.55952851856982</v>
      </c>
      <c r="S473">
        <v>0.50511871976061895</v>
      </c>
      <c r="T473">
        <v>-4.3093119402619999E-3</v>
      </c>
      <c r="U473">
        <v>2.51462401090379E-2</v>
      </c>
      <c r="V473">
        <v>-2.9449952054551899E-2</v>
      </c>
      <c r="W473">
        <v>1.4662711820780701</v>
      </c>
      <c r="X473">
        <v>84.011150354731996</v>
      </c>
    </row>
    <row r="474" spans="1:24" x14ac:dyDescent="0.3">
      <c r="A474">
        <v>16.224692345000001</v>
      </c>
      <c r="B474">
        <v>0.26775866272572402</v>
      </c>
      <c r="C474">
        <v>0.49519661454810898</v>
      </c>
      <c r="D474">
        <v>9.4502605497837101E-3</v>
      </c>
      <c r="E474">
        <v>1.23479845882201E-2</v>
      </c>
      <c r="F474">
        <v>0.106366815095678</v>
      </c>
      <c r="G474">
        <v>1.5601222862814099</v>
      </c>
      <c r="H474">
        <v>89.388422528225306</v>
      </c>
      <c r="I474">
        <v>16.186037859999999</v>
      </c>
      <c r="J474">
        <v>0.52416098651676801</v>
      </c>
      <c r="K474">
        <v>0.51794809207275905</v>
      </c>
      <c r="L474">
        <v>0</v>
      </c>
      <c r="M474">
        <v>0</v>
      </c>
      <c r="N474">
        <v>0</v>
      </c>
      <c r="O474">
        <v>1.5545647647513501</v>
      </c>
      <c r="P474">
        <v>89.07</v>
      </c>
      <c r="Q474">
        <v>16.197186946999999</v>
      </c>
      <c r="R474">
        <v>0.55840816327271403</v>
      </c>
      <c r="S474">
        <v>0.50460999674539697</v>
      </c>
      <c r="T474">
        <v>-4.7661215065458199E-3</v>
      </c>
      <c r="U474">
        <v>3.0720453780383201E-2</v>
      </c>
      <c r="V474">
        <v>-3.4246520437341298E-2</v>
      </c>
      <c r="W474">
        <v>1.4742903609960301</v>
      </c>
      <c r="X474">
        <v>84.470615461891001</v>
      </c>
    </row>
    <row r="475" spans="1:24" x14ac:dyDescent="0.3">
      <c r="A475">
        <v>16.269678116000001</v>
      </c>
      <c r="B475">
        <v>0.26764623623958</v>
      </c>
      <c r="C475">
        <v>0.49795822127074502</v>
      </c>
      <c r="D475">
        <v>7.0755626074969803E-3</v>
      </c>
      <c r="E475">
        <v>1.2192269174595601E-2</v>
      </c>
      <c r="F475">
        <v>0.108177663087401</v>
      </c>
      <c r="G475">
        <v>1.5593124847089399</v>
      </c>
      <c r="H475">
        <v>89.342024315879797</v>
      </c>
      <c r="I475">
        <v>16.209013882000001</v>
      </c>
      <c r="J475">
        <v>0.52415890997221704</v>
      </c>
      <c r="K475">
        <v>0.51782017079341003</v>
      </c>
      <c r="L475">
        <v>0</v>
      </c>
      <c r="M475">
        <v>0</v>
      </c>
      <c r="N475">
        <v>0</v>
      </c>
      <c r="O475">
        <v>1.55439023182615</v>
      </c>
      <c r="P475">
        <v>89.06</v>
      </c>
      <c r="Q475">
        <v>16.232651949000001</v>
      </c>
      <c r="R475">
        <v>0.55755661064009499</v>
      </c>
      <c r="S475">
        <v>0.51873269892214002</v>
      </c>
      <c r="T475">
        <v>-7.4072058107249499E-3</v>
      </c>
      <c r="U475">
        <v>2.8624383724071001E-2</v>
      </c>
      <c r="V475">
        <v>-2.9067414342395199E-2</v>
      </c>
      <c r="W475">
        <v>1.4722439615838001</v>
      </c>
      <c r="X475">
        <v>84.353365412372199</v>
      </c>
    </row>
    <row r="476" spans="1:24" x14ac:dyDescent="0.3">
      <c r="A476">
        <v>16.274677276999999</v>
      </c>
      <c r="B476">
        <v>0.26773058892027901</v>
      </c>
      <c r="C476">
        <v>0.49807058472732502</v>
      </c>
      <c r="D476">
        <v>6.9570667110383502E-3</v>
      </c>
      <c r="E476">
        <v>1.21913622173986E-2</v>
      </c>
      <c r="F476">
        <v>0.107722684941099</v>
      </c>
      <c r="G476">
        <v>1.5594562703285599</v>
      </c>
      <c r="H476">
        <v>89.350262625038596</v>
      </c>
      <c r="I476">
        <v>16.268187695999998</v>
      </c>
      <c r="J476">
        <v>0.52416520658519805</v>
      </c>
      <c r="K476">
        <v>0.51820393353833705</v>
      </c>
      <c r="L476">
        <v>0</v>
      </c>
      <c r="M476">
        <v>0</v>
      </c>
      <c r="N476">
        <v>0</v>
      </c>
      <c r="O476">
        <v>1.5529939684245599</v>
      </c>
      <c r="P476">
        <v>88.98</v>
      </c>
      <c r="Q476">
        <v>16.272015095</v>
      </c>
      <c r="R476">
        <v>0.54435757711750299</v>
      </c>
      <c r="S476">
        <v>0.52372503034611295</v>
      </c>
      <c r="T476">
        <v>-2.3292270853242598E-2</v>
      </c>
      <c r="U476">
        <v>1.13420697078135E-2</v>
      </c>
      <c r="V476">
        <v>-1.42140405473272E-2</v>
      </c>
      <c r="W476">
        <v>1.46393843406205</v>
      </c>
      <c r="X476">
        <v>83.877493738746296</v>
      </c>
    </row>
    <row r="477" spans="1:24" x14ac:dyDescent="0.3">
      <c r="A477">
        <v>16.319663287000001</v>
      </c>
      <c r="B477">
        <v>0.26868249891601897</v>
      </c>
      <c r="C477">
        <v>0.49422853067821598</v>
      </c>
      <c r="D477">
        <v>8.5803261026740092E-3</v>
      </c>
      <c r="E477">
        <v>1.2312960037357899E-2</v>
      </c>
      <c r="F477">
        <v>0.10143628723232299</v>
      </c>
      <c r="G477">
        <v>1.5592689929000401</v>
      </c>
      <c r="H477">
        <v>89.339532418786803</v>
      </c>
      <c r="I477">
        <v>16.268187695999998</v>
      </c>
      <c r="J477">
        <v>0.52416520658519805</v>
      </c>
      <c r="K477">
        <v>0.51820393353833705</v>
      </c>
      <c r="L477">
        <v>0</v>
      </c>
      <c r="M477">
        <v>0</v>
      </c>
      <c r="N477">
        <v>0</v>
      </c>
      <c r="O477">
        <v>1.5529939684245599</v>
      </c>
      <c r="P477">
        <v>88.98</v>
      </c>
      <c r="Q477">
        <v>16.312204122000001</v>
      </c>
      <c r="R477">
        <v>0.54574405932315295</v>
      </c>
      <c r="S477">
        <v>0.53294613655670198</v>
      </c>
      <c r="T477">
        <v>-2.9541306864942499E-2</v>
      </c>
      <c r="U477">
        <v>8.9202962138523604E-4</v>
      </c>
      <c r="V477">
        <v>-5.9892693444724499E-3</v>
      </c>
      <c r="W477">
        <v>1.4643724188871801</v>
      </c>
      <c r="X477">
        <v>83.902359237599001</v>
      </c>
    </row>
    <row r="478" spans="1:24" x14ac:dyDescent="0.3">
      <c r="A478">
        <v>16.364649296</v>
      </c>
      <c r="B478">
        <v>0.26859752622348199</v>
      </c>
      <c r="C478">
        <v>0.48945813853168701</v>
      </c>
      <c r="D478">
        <v>1.1289780028164401E-2</v>
      </c>
      <c r="E478">
        <v>1.2595627954536099E-2</v>
      </c>
      <c r="F478">
        <v>9.3206446118297204E-2</v>
      </c>
      <c r="G478">
        <v>1.5604731403019301</v>
      </c>
      <c r="H478">
        <v>89.408524982826407</v>
      </c>
      <c r="I478">
        <v>16.268187695999998</v>
      </c>
      <c r="J478">
        <v>0.52416520658519805</v>
      </c>
      <c r="K478">
        <v>0.51820393353833705</v>
      </c>
      <c r="L478">
        <v>0</v>
      </c>
      <c r="M478">
        <v>0</v>
      </c>
      <c r="N478">
        <v>0</v>
      </c>
      <c r="O478">
        <v>1.5529939684245599</v>
      </c>
      <c r="P478">
        <v>88.98</v>
      </c>
      <c r="Q478">
        <v>16.312204122000001</v>
      </c>
      <c r="R478">
        <v>0.54574405932315295</v>
      </c>
      <c r="S478">
        <v>0.53294613655670198</v>
      </c>
      <c r="T478">
        <v>-2.9541306864942499E-2</v>
      </c>
      <c r="U478">
        <v>8.9202962138523604E-4</v>
      </c>
      <c r="V478">
        <v>-5.9892693444724499E-3</v>
      </c>
      <c r="W478">
        <v>1.4643724188871801</v>
      </c>
      <c r="X478">
        <v>83.902359237599001</v>
      </c>
    </row>
    <row r="479" spans="1:24" x14ac:dyDescent="0.3">
      <c r="A479">
        <v>16.364649296</v>
      </c>
      <c r="B479">
        <v>0.26859752622348199</v>
      </c>
      <c r="C479">
        <v>0.48945813853168701</v>
      </c>
      <c r="D479">
        <v>1.1289780028164401E-2</v>
      </c>
      <c r="E479">
        <v>1.2595627954536099E-2</v>
      </c>
      <c r="F479">
        <v>9.3206446118297204E-2</v>
      </c>
      <c r="G479">
        <v>1.5604731403019301</v>
      </c>
      <c r="H479">
        <v>89.408524982826407</v>
      </c>
      <c r="I479">
        <v>16.368888370000001</v>
      </c>
      <c r="J479">
        <v>0.52419481382755795</v>
      </c>
      <c r="K479">
        <v>0.51986686571451102</v>
      </c>
      <c r="L479">
        <v>0</v>
      </c>
      <c r="M479">
        <v>0</v>
      </c>
      <c r="N479">
        <v>0</v>
      </c>
      <c r="O479">
        <v>1.5521213037985599</v>
      </c>
      <c r="P479">
        <v>88.93</v>
      </c>
      <c r="Q479">
        <v>16.366383076000002</v>
      </c>
      <c r="R479">
        <v>0.53765522020762202</v>
      </c>
      <c r="S479">
        <v>0.53206298271559704</v>
      </c>
      <c r="T479">
        <v>-5.5168290666124699E-2</v>
      </c>
      <c r="U479">
        <v>-2.0954039213412698E-3</v>
      </c>
      <c r="V479">
        <v>-1.88225166388229E-3</v>
      </c>
      <c r="W479">
        <v>1.4594388990684299</v>
      </c>
      <c r="X479">
        <v>83.619689373840501</v>
      </c>
    </row>
    <row r="480" spans="1:24" x14ac:dyDescent="0.3">
      <c r="A480">
        <v>16.414708614999999</v>
      </c>
      <c r="B480">
        <v>0.26859354429468002</v>
      </c>
      <c r="C480">
        <v>0.48326965269855499</v>
      </c>
      <c r="D480">
        <v>1.52170909568667E-2</v>
      </c>
      <c r="E480">
        <v>1.22403046526353E-2</v>
      </c>
      <c r="F480">
        <v>7.9558603279431303E-2</v>
      </c>
      <c r="G480">
        <v>1.5597004470581</v>
      </c>
      <c r="H480">
        <v>89.364252921096707</v>
      </c>
      <c r="I480">
        <v>16.428955981000001</v>
      </c>
      <c r="J480">
        <v>0.52419481382755795</v>
      </c>
      <c r="K480">
        <v>0.51986686571451102</v>
      </c>
      <c r="L480">
        <v>0</v>
      </c>
      <c r="M480">
        <v>0</v>
      </c>
      <c r="N480">
        <v>0</v>
      </c>
      <c r="O480">
        <v>1.5529939684245599</v>
      </c>
      <c r="P480">
        <v>88.98</v>
      </c>
      <c r="Q480">
        <v>16.414380073</v>
      </c>
      <c r="R480">
        <v>0.53888803015709996</v>
      </c>
      <c r="S480">
        <v>0.52818772147110804</v>
      </c>
      <c r="T480">
        <v>-8.2885079964602607E-2</v>
      </c>
      <c r="U480">
        <v>-9.4747808296797402E-3</v>
      </c>
      <c r="V480">
        <v>7.4055306727947596E-3</v>
      </c>
      <c r="W480">
        <v>1.46080128589157</v>
      </c>
      <c r="X480">
        <v>83.697748388870593</v>
      </c>
    </row>
    <row r="481" spans="1:24" x14ac:dyDescent="0.3">
      <c r="A481">
        <v>16.454696417000001</v>
      </c>
      <c r="B481">
        <v>0.26855235227616098</v>
      </c>
      <c r="C481">
        <v>0.48033971524643199</v>
      </c>
      <c r="D481">
        <v>1.72813553363085E-2</v>
      </c>
      <c r="E481">
        <v>1.1959013679970799E-2</v>
      </c>
      <c r="F481">
        <v>7.8724855561976698E-2</v>
      </c>
      <c r="G481">
        <v>1.5588573739334499</v>
      </c>
      <c r="H481">
        <v>89.315948389233697</v>
      </c>
      <c r="I481">
        <v>16.428955981000001</v>
      </c>
      <c r="J481">
        <v>0.52419481382755795</v>
      </c>
      <c r="K481">
        <v>0.51986686571451102</v>
      </c>
      <c r="L481">
        <v>0</v>
      </c>
      <c r="M481">
        <v>0</v>
      </c>
      <c r="N481">
        <v>0</v>
      </c>
      <c r="O481">
        <v>1.5529939684245599</v>
      </c>
      <c r="P481">
        <v>88.98</v>
      </c>
      <c r="Q481">
        <v>16.465924024</v>
      </c>
      <c r="R481">
        <v>0.53732354661779302</v>
      </c>
      <c r="S481">
        <v>0.52547821999694599</v>
      </c>
      <c r="T481">
        <v>-5.94233947215074E-2</v>
      </c>
      <c r="U481">
        <v>3.82077474378433E-3</v>
      </c>
      <c r="V481">
        <v>-7.0934582779267298E-3</v>
      </c>
      <c r="W481">
        <v>1.4609090890818599</v>
      </c>
      <c r="X481">
        <v>83.703925056691901</v>
      </c>
    </row>
    <row r="482" spans="1:24" x14ac:dyDescent="0.3">
      <c r="A482">
        <v>16.454696417000001</v>
      </c>
      <c r="B482">
        <v>0.26855235227616098</v>
      </c>
      <c r="C482">
        <v>0.48033971524643199</v>
      </c>
      <c r="D482">
        <v>1.72813553363085E-2</v>
      </c>
      <c r="E482">
        <v>1.1959013679970799E-2</v>
      </c>
      <c r="F482">
        <v>7.8724855561976698E-2</v>
      </c>
      <c r="G482">
        <v>1.5588573739334499</v>
      </c>
      <c r="H482">
        <v>89.315948389233697</v>
      </c>
      <c r="I482">
        <v>16.486792859000001</v>
      </c>
      <c r="J482">
        <v>0.52417811230622702</v>
      </c>
      <c r="K482">
        <v>0.51892880141000197</v>
      </c>
      <c r="L482">
        <v>0</v>
      </c>
      <c r="M482">
        <v>0</v>
      </c>
      <c r="N482">
        <v>0</v>
      </c>
      <c r="O482">
        <v>1.5521213037985599</v>
      </c>
      <c r="P482">
        <v>88.93</v>
      </c>
      <c r="Q482">
        <v>16.486245154999999</v>
      </c>
      <c r="R482">
        <v>0.53545183768219295</v>
      </c>
      <c r="S482">
        <v>0.51940470994559196</v>
      </c>
      <c r="T482">
        <v>-5.3015123430233797E-2</v>
      </c>
      <c r="U482">
        <v>1.7493401967313801E-2</v>
      </c>
      <c r="V482">
        <v>-1.8174476430625801E-2</v>
      </c>
      <c r="W482">
        <v>1.45878418798119</v>
      </c>
      <c r="X482">
        <v>83.582177191741195</v>
      </c>
    </row>
    <row r="483" spans="1:24" x14ac:dyDescent="0.3">
      <c r="A483">
        <v>16.499682427</v>
      </c>
      <c r="B483">
        <v>0.26929231347355398</v>
      </c>
      <c r="C483">
        <v>0.481236425035869</v>
      </c>
      <c r="D483">
        <v>1.69205646961927E-2</v>
      </c>
      <c r="E483">
        <v>1.2090179256327299E-2</v>
      </c>
      <c r="F483">
        <v>7.8080272074722207E-2</v>
      </c>
      <c r="G483">
        <v>1.55962014672413</v>
      </c>
      <c r="H483">
        <v>89.3596520508666</v>
      </c>
      <c r="I483">
        <v>16.486792859000001</v>
      </c>
      <c r="J483">
        <v>0.52417811230622702</v>
      </c>
      <c r="K483">
        <v>0.51892880141000197</v>
      </c>
      <c r="L483">
        <v>0</v>
      </c>
      <c r="M483">
        <v>0</v>
      </c>
      <c r="N483">
        <v>0</v>
      </c>
      <c r="O483">
        <v>1.5521213037985599</v>
      </c>
      <c r="P483">
        <v>88.93</v>
      </c>
      <c r="Q483">
        <v>16.521862030000001</v>
      </c>
      <c r="R483">
        <v>0.53861280669094003</v>
      </c>
      <c r="S483">
        <v>0.52031855059836896</v>
      </c>
      <c r="T483">
        <v>-2.3697566635599999E-2</v>
      </c>
      <c r="U483">
        <v>2.8206127452425501E-2</v>
      </c>
      <c r="V483">
        <v>-2.9941507226199999E-2</v>
      </c>
      <c r="W483">
        <v>1.46084537625189</v>
      </c>
      <c r="X483">
        <v>83.700274580433899</v>
      </c>
    </row>
    <row r="484" spans="1:24" x14ac:dyDescent="0.3">
      <c r="A484">
        <v>16.544668435999998</v>
      </c>
      <c r="B484">
        <v>0.26972568514647799</v>
      </c>
      <c r="C484">
        <v>0.48301592545793098</v>
      </c>
      <c r="D484">
        <v>1.5181820839643499E-2</v>
      </c>
      <c r="E484">
        <v>1.2233662051886401E-2</v>
      </c>
      <c r="F484">
        <v>8.0822424009601407E-2</v>
      </c>
      <c r="G484">
        <v>1.55928006763175</v>
      </c>
      <c r="H484">
        <v>89.340166954172602</v>
      </c>
      <c r="I484">
        <v>16.508838054000002</v>
      </c>
      <c r="J484">
        <v>0.52417413045840799</v>
      </c>
      <c r="K484">
        <v>0.518715608370799</v>
      </c>
      <c r="L484">
        <v>0</v>
      </c>
      <c r="M484">
        <v>0</v>
      </c>
      <c r="N484">
        <v>0</v>
      </c>
      <c r="O484">
        <v>1.5519467708733601</v>
      </c>
      <c r="P484">
        <v>88.92</v>
      </c>
      <c r="Q484">
        <v>16.521862030000001</v>
      </c>
      <c r="R484">
        <v>0.53861280669094003</v>
      </c>
      <c r="S484">
        <v>0.52031855059836896</v>
      </c>
      <c r="T484">
        <v>-2.3697566635599999E-2</v>
      </c>
      <c r="U484">
        <v>2.8206127452425501E-2</v>
      </c>
      <c r="V484">
        <v>-2.9941507226199999E-2</v>
      </c>
      <c r="W484">
        <v>1.46084537625189</v>
      </c>
      <c r="X484">
        <v>83.700274580433899</v>
      </c>
    </row>
    <row r="485" spans="1:24" x14ac:dyDescent="0.3">
      <c r="A485">
        <v>16.594652414999999</v>
      </c>
      <c r="B485">
        <v>0.26936655251459701</v>
      </c>
      <c r="C485">
        <v>0.48578721715933998</v>
      </c>
      <c r="D485">
        <v>1.27971917390823E-2</v>
      </c>
      <c r="E485">
        <v>1.2065091446724499E-2</v>
      </c>
      <c r="F485">
        <v>8.4988037577244699E-2</v>
      </c>
      <c r="G485">
        <v>1.5590763355353501</v>
      </c>
      <c r="H485">
        <v>89.328493964897504</v>
      </c>
      <c r="I485">
        <v>16.568832963999998</v>
      </c>
      <c r="J485">
        <v>0.52417413045840799</v>
      </c>
      <c r="K485">
        <v>0.518715608370799</v>
      </c>
      <c r="L485">
        <v>0</v>
      </c>
      <c r="M485">
        <v>0</v>
      </c>
      <c r="N485">
        <v>0</v>
      </c>
      <c r="O485">
        <v>1.5524703696489599</v>
      </c>
      <c r="P485">
        <v>88.95</v>
      </c>
      <c r="Q485">
        <v>16.558258056</v>
      </c>
      <c r="R485">
        <v>0.53428249846785603</v>
      </c>
      <c r="S485">
        <v>0.52073636196045903</v>
      </c>
      <c r="T485">
        <v>-7.3385632551678402E-3</v>
      </c>
      <c r="U485">
        <v>3.32126801485444E-2</v>
      </c>
      <c r="V485">
        <v>-3.6146561210943597E-2</v>
      </c>
      <c r="W485">
        <v>1.4584847218475301</v>
      </c>
      <c r="X485">
        <v>83.565019046175493</v>
      </c>
    </row>
    <row r="486" spans="1:24" x14ac:dyDescent="0.3">
      <c r="A486">
        <v>16.594652414999999</v>
      </c>
      <c r="B486">
        <v>0.26936655251459701</v>
      </c>
      <c r="C486">
        <v>0.48578721715933998</v>
      </c>
      <c r="D486">
        <v>1.27971917390823E-2</v>
      </c>
      <c r="E486">
        <v>1.2065091446724499E-2</v>
      </c>
      <c r="F486">
        <v>8.4988037577244699E-2</v>
      </c>
      <c r="G486">
        <v>1.5590763355353501</v>
      </c>
      <c r="H486">
        <v>89.328493964897504</v>
      </c>
      <c r="I486">
        <v>16.62670391</v>
      </c>
      <c r="J486">
        <v>0.52417881937341004</v>
      </c>
      <c r="K486">
        <v>0.51897144167016895</v>
      </c>
      <c r="L486">
        <v>0</v>
      </c>
      <c r="M486">
        <v>0</v>
      </c>
      <c r="N486">
        <v>0</v>
      </c>
      <c r="O486">
        <v>1.5521213037985599</v>
      </c>
      <c r="P486">
        <v>88.93</v>
      </c>
      <c r="Q486">
        <v>16.612718104999999</v>
      </c>
      <c r="R486">
        <v>0.53772045376086897</v>
      </c>
      <c r="S486">
        <v>0.52294086324505196</v>
      </c>
      <c r="T486">
        <v>-2.11729489776382E-2</v>
      </c>
      <c r="U486">
        <v>2.38117468047267E-2</v>
      </c>
      <c r="V486">
        <v>-2.7045277938802199E-2</v>
      </c>
      <c r="W486">
        <v>1.4599511711782001</v>
      </c>
      <c r="X486">
        <v>83.649040403692595</v>
      </c>
    </row>
    <row r="487" spans="1:24" x14ac:dyDescent="0.3">
      <c r="A487">
        <v>16.634640456</v>
      </c>
      <c r="B487">
        <v>0.268504364311622</v>
      </c>
      <c r="C487">
        <v>0.48677149101195999</v>
      </c>
      <c r="D487">
        <v>1.1978743597865099E-2</v>
      </c>
      <c r="E487">
        <v>1.16795094338898E-2</v>
      </c>
      <c r="F487">
        <v>8.6889639098768207E-2</v>
      </c>
      <c r="G487">
        <v>1.5591720851203701</v>
      </c>
      <c r="H487">
        <v>89.333980012009704</v>
      </c>
      <c r="I487">
        <v>16.62670391</v>
      </c>
      <c r="J487">
        <v>0.52417881937341004</v>
      </c>
      <c r="K487">
        <v>0.51897144167016895</v>
      </c>
      <c r="L487">
        <v>0</v>
      </c>
      <c r="M487">
        <v>0</v>
      </c>
      <c r="N487">
        <v>0</v>
      </c>
      <c r="O487">
        <v>1.5521213037985599</v>
      </c>
      <c r="P487">
        <v>88.93</v>
      </c>
      <c r="Q487">
        <v>16.648262024000001</v>
      </c>
      <c r="R487">
        <v>0.53981313721412405</v>
      </c>
      <c r="S487">
        <v>0.52480596286386005</v>
      </c>
      <c r="T487">
        <v>-2.0597728058279401E-2</v>
      </c>
      <c r="U487">
        <v>2.24234874411905E-2</v>
      </c>
      <c r="V487">
        <v>-2.5406729743505101E-2</v>
      </c>
      <c r="W487">
        <v>1.4612981899012101</v>
      </c>
      <c r="X487">
        <v>83.726218891445896</v>
      </c>
    </row>
    <row r="488" spans="1:24" x14ac:dyDescent="0.3">
      <c r="A488">
        <v>16.679626704</v>
      </c>
      <c r="B488">
        <v>0.26824163157518199</v>
      </c>
      <c r="C488">
        <v>0.48666898023185801</v>
      </c>
      <c r="D488">
        <v>1.1878383345902001E-2</v>
      </c>
      <c r="E488">
        <v>1.13565955419029E-2</v>
      </c>
      <c r="F488">
        <v>8.6717500101768402E-2</v>
      </c>
      <c r="G488">
        <v>1.55852514807804</v>
      </c>
      <c r="H488">
        <v>89.296913249873299</v>
      </c>
      <c r="I488">
        <v>16.648679730000001</v>
      </c>
      <c r="J488">
        <v>0.52418041211253796</v>
      </c>
      <c r="K488">
        <v>0.51905671888585103</v>
      </c>
      <c r="L488">
        <v>0</v>
      </c>
      <c r="M488">
        <v>0</v>
      </c>
      <c r="N488">
        <v>0</v>
      </c>
      <c r="O488">
        <v>1.5519467708733601</v>
      </c>
      <c r="P488">
        <v>88.92</v>
      </c>
      <c r="Q488">
        <v>16.683218002</v>
      </c>
      <c r="R488">
        <v>0.53953475042227494</v>
      </c>
      <c r="S488">
        <v>0.52545560812627701</v>
      </c>
      <c r="T488">
        <v>-2.04423228194099E-2</v>
      </c>
      <c r="U488">
        <v>2.22740467322265E-2</v>
      </c>
      <c r="V488">
        <v>-2.4852598957425202E-2</v>
      </c>
      <c r="W488">
        <v>1.46094830486312</v>
      </c>
      <c r="X488">
        <v>83.706171955448795</v>
      </c>
    </row>
    <row r="489" spans="1:24" x14ac:dyDescent="0.3">
      <c r="A489">
        <v>16.724612475000001</v>
      </c>
      <c r="B489">
        <v>0.26786241546727402</v>
      </c>
      <c r="C489">
        <v>0.48417987408555901</v>
      </c>
      <c r="D489">
        <v>1.3599297963082801E-2</v>
      </c>
      <c r="E489">
        <v>1.1432695720990101E-2</v>
      </c>
      <c r="F489">
        <v>8.3131262597512995E-2</v>
      </c>
      <c r="G489">
        <v>1.5587094292691099</v>
      </c>
      <c r="H489">
        <v>89.307471784365504</v>
      </c>
      <c r="I489">
        <v>16.708821903</v>
      </c>
      <c r="J489">
        <v>0.52418041211253796</v>
      </c>
      <c r="K489">
        <v>0.51905671888585103</v>
      </c>
      <c r="L489">
        <v>0</v>
      </c>
      <c r="M489">
        <v>0</v>
      </c>
      <c r="N489">
        <v>0</v>
      </c>
      <c r="O489">
        <v>1.5519467708733601</v>
      </c>
      <c r="P489">
        <v>88.92</v>
      </c>
      <c r="Q489">
        <v>16.715269089</v>
      </c>
      <c r="R489">
        <v>0.53953475019156505</v>
      </c>
      <c r="S489">
        <v>0.52545560825290305</v>
      </c>
      <c r="T489">
        <v>-2.0442321582812201E-2</v>
      </c>
      <c r="U489">
        <v>2.2274047210150399E-2</v>
      </c>
      <c r="V489">
        <v>-2.4852599471956099E-2</v>
      </c>
      <c r="W489">
        <v>1.46094830473283</v>
      </c>
      <c r="X489">
        <v>83.706171947983705</v>
      </c>
    </row>
    <row r="490" spans="1:24" x14ac:dyDescent="0.3">
      <c r="A490">
        <v>16.769598483999999</v>
      </c>
      <c r="B490">
        <v>0.26831962449686397</v>
      </c>
      <c r="C490">
        <v>0.48250059474182</v>
      </c>
      <c r="D490">
        <v>1.4216233976185299E-2</v>
      </c>
      <c r="E490">
        <v>1.17487606671033E-2</v>
      </c>
      <c r="F490">
        <v>8.1457666320752603E-2</v>
      </c>
      <c r="G490">
        <v>1.5579456618019001</v>
      </c>
      <c r="H490">
        <v>89.263711131964797</v>
      </c>
      <c r="I490">
        <v>16.766626099</v>
      </c>
      <c r="J490">
        <v>0.52418041211253796</v>
      </c>
      <c r="K490">
        <v>0.51905671888585103</v>
      </c>
      <c r="L490">
        <v>0</v>
      </c>
      <c r="M490">
        <v>0</v>
      </c>
      <c r="N490">
        <v>0</v>
      </c>
      <c r="O490">
        <v>1.5515977050229599</v>
      </c>
      <c r="P490">
        <v>88.9</v>
      </c>
      <c r="Q490">
        <v>16.750421047</v>
      </c>
      <c r="R490">
        <v>0.54124240140731605</v>
      </c>
      <c r="S490">
        <v>0.52531461145386105</v>
      </c>
      <c r="T490">
        <v>-3.3955986500555001E-2</v>
      </c>
      <c r="U490">
        <v>1.78653374165735E-2</v>
      </c>
      <c r="V490">
        <v>-1.91329513362028E-2</v>
      </c>
      <c r="W490">
        <v>1.4615782406905999</v>
      </c>
      <c r="X490">
        <v>83.742264619727493</v>
      </c>
    </row>
    <row r="491" spans="1:24" x14ac:dyDescent="0.3">
      <c r="A491">
        <v>16.774597645</v>
      </c>
      <c r="B491">
        <v>0.26837951415184402</v>
      </c>
      <c r="C491">
        <v>0.48236503719096002</v>
      </c>
      <c r="D491">
        <v>1.42126753926277E-2</v>
      </c>
      <c r="E491">
        <v>1.1788761806083599E-2</v>
      </c>
      <c r="F491">
        <v>8.1684091605864803E-2</v>
      </c>
      <c r="G491">
        <v>1.55782294335274</v>
      </c>
      <c r="H491">
        <v>89.256679882759499</v>
      </c>
      <c r="I491">
        <v>16.766626099</v>
      </c>
      <c r="J491">
        <v>0.52418041211253796</v>
      </c>
      <c r="K491">
        <v>0.51905671888585103</v>
      </c>
      <c r="L491">
        <v>0</v>
      </c>
      <c r="M491">
        <v>0</v>
      </c>
      <c r="N491">
        <v>0</v>
      </c>
      <c r="O491">
        <v>1.5515977050229599</v>
      </c>
      <c r="P491">
        <v>88.9</v>
      </c>
      <c r="Q491">
        <v>16.750421047</v>
      </c>
      <c r="R491">
        <v>0.54124240140731605</v>
      </c>
      <c r="S491">
        <v>0.52531461145386105</v>
      </c>
      <c r="T491">
        <v>-3.3955986500555001E-2</v>
      </c>
      <c r="U491">
        <v>1.78653374165735E-2</v>
      </c>
      <c r="V491">
        <v>-1.91329513362028E-2</v>
      </c>
      <c r="W491">
        <v>1.4615782406905999</v>
      </c>
      <c r="X491">
        <v>83.742264619727493</v>
      </c>
    </row>
    <row r="492" spans="1:24" x14ac:dyDescent="0.3">
      <c r="A492">
        <v>16.814584256</v>
      </c>
      <c r="B492">
        <v>0.26908726786671899</v>
      </c>
      <c r="C492">
        <v>0.48185208902682602</v>
      </c>
      <c r="D492">
        <v>1.36059774085879E-2</v>
      </c>
      <c r="E492">
        <v>1.21361240442043E-2</v>
      </c>
      <c r="F492">
        <v>8.1381398572604999E-2</v>
      </c>
      <c r="G492">
        <v>1.5577850004951399</v>
      </c>
      <c r="H492">
        <v>89.254505917156294</v>
      </c>
      <c r="I492">
        <v>16.788526139999998</v>
      </c>
      <c r="J492">
        <v>0.52418041211253796</v>
      </c>
      <c r="K492">
        <v>0.51905671888585103</v>
      </c>
      <c r="L492">
        <v>0</v>
      </c>
      <c r="M492">
        <v>0</v>
      </c>
      <c r="N492">
        <v>0</v>
      </c>
      <c r="O492">
        <v>1.5515977050229599</v>
      </c>
      <c r="P492">
        <v>88.9</v>
      </c>
      <c r="Q492">
        <v>16.804116011000001</v>
      </c>
      <c r="R492">
        <v>0.54369695239307403</v>
      </c>
      <c r="S492">
        <v>0.52438588354559001</v>
      </c>
      <c r="T492">
        <v>-2.5723517542847699E-2</v>
      </c>
      <c r="U492">
        <v>2.40942286719124E-2</v>
      </c>
      <c r="V492">
        <v>-2.5370200572618601E-2</v>
      </c>
      <c r="W492">
        <v>1.4629216497666799</v>
      </c>
      <c r="X492">
        <v>83.819236289946303</v>
      </c>
    </row>
    <row r="493" spans="1:24" x14ac:dyDescent="0.3">
      <c r="A493">
        <v>16.859571457000001</v>
      </c>
      <c r="B493">
        <v>0.26886983687219601</v>
      </c>
      <c r="C493">
        <v>0.48373358482677697</v>
      </c>
      <c r="D493">
        <v>1.3075849972665299E-2</v>
      </c>
      <c r="E493">
        <v>1.2003920270557999E-2</v>
      </c>
      <c r="F493">
        <v>8.3127019330648505E-2</v>
      </c>
      <c r="G493">
        <v>1.5579409917612901</v>
      </c>
      <c r="H493">
        <v>89.263443558347603</v>
      </c>
      <c r="I493">
        <v>16.848486502</v>
      </c>
      <c r="J493">
        <v>0.52417959341756104</v>
      </c>
      <c r="K493">
        <v>0.51901408070083299</v>
      </c>
      <c r="L493">
        <v>0</v>
      </c>
      <c r="M493">
        <v>0</v>
      </c>
      <c r="N493">
        <v>0</v>
      </c>
      <c r="O493">
        <v>1.55089957332216</v>
      </c>
      <c r="P493">
        <v>88.86</v>
      </c>
      <c r="Q493">
        <v>16.852566004</v>
      </c>
      <c r="R493">
        <v>0.53893957441401397</v>
      </c>
      <c r="S493">
        <v>0.52221457152277095</v>
      </c>
      <c r="T493">
        <v>-2.2281057614110901E-2</v>
      </c>
      <c r="U493">
        <v>2.52429466070461E-2</v>
      </c>
      <c r="V493">
        <v>-2.8217924725979199E-2</v>
      </c>
      <c r="W493">
        <v>1.4594260173168601</v>
      </c>
      <c r="X493">
        <v>83.618951303842607</v>
      </c>
    </row>
    <row r="494" spans="1:24" x14ac:dyDescent="0.3">
      <c r="A494">
        <v>16.859571457000001</v>
      </c>
      <c r="B494">
        <v>0.26886983687219601</v>
      </c>
      <c r="C494">
        <v>0.48373358482677697</v>
      </c>
      <c r="D494">
        <v>1.3075849972665299E-2</v>
      </c>
      <c r="E494">
        <v>1.2003920270557999E-2</v>
      </c>
      <c r="F494">
        <v>8.3127019330648505E-2</v>
      </c>
      <c r="G494">
        <v>1.5579409917612901</v>
      </c>
      <c r="H494">
        <v>89.263443558347603</v>
      </c>
      <c r="I494">
        <v>16.848486502</v>
      </c>
      <c r="J494">
        <v>0.52417959341756104</v>
      </c>
      <c r="K494">
        <v>0.51901408070083299</v>
      </c>
      <c r="L494">
        <v>0</v>
      </c>
      <c r="M494">
        <v>0</v>
      </c>
      <c r="N494">
        <v>0</v>
      </c>
      <c r="O494">
        <v>1.55089957332216</v>
      </c>
      <c r="P494">
        <v>88.86</v>
      </c>
      <c r="Q494">
        <v>16.852566004</v>
      </c>
      <c r="R494">
        <v>0.53893957441401397</v>
      </c>
      <c r="S494">
        <v>0.52221457152277095</v>
      </c>
      <c r="T494">
        <v>-2.2281057614110901E-2</v>
      </c>
      <c r="U494">
        <v>2.52429466070461E-2</v>
      </c>
      <c r="V494">
        <v>-2.8217924725979199E-2</v>
      </c>
      <c r="W494">
        <v>1.4594260173168601</v>
      </c>
      <c r="X494">
        <v>83.618951303842607</v>
      </c>
    </row>
    <row r="495" spans="1:24" x14ac:dyDescent="0.3">
      <c r="A495">
        <v>16.904557228000002</v>
      </c>
      <c r="B495">
        <v>0.26870249753528602</v>
      </c>
      <c r="C495">
        <v>0.48420696984620798</v>
      </c>
      <c r="D495">
        <v>1.22598893940449E-2</v>
      </c>
      <c r="E495">
        <v>1.1528287171632901E-2</v>
      </c>
      <c r="F495">
        <v>8.3431630109643995E-2</v>
      </c>
      <c r="G495">
        <v>1.55770851911185</v>
      </c>
      <c r="H495">
        <v>89.250123856682293</v>
      </c>
      <c r="I495">
        <v>16.908449935</v>
      </c>
      <c r="J495">
        <v>0.52417959341756104</v>
      </c>
      <c r="K495">
        <v>0.51901408070083299</v>
      </c>
      <c r="L495">
        <v>0</v>
      </c>
      <c r="M495">
        <v>0</v>
      </c>
      <c r="N495">
        <v>0</v>
      </c>
      <c r="O495">
        <v>1.5510741062473601</v>
      </c>
      <c r="P495">
        <v>88.87</v>
      </c>
      <c r="Q495">
        <v>16.945147037000002</v>
      </c>
      <c r="R495">
        <v>0.53784629113647997</v>
      </c>
      <c r="S495">
        <v>0.52342601656405097</v>
      </c>
      <c r="T495">
        <v>-1.9230715507411601E-2</v>
      </c>
      <c r="U495">
        <v>2.5108870130514702E-2</v>
      </c>
      <c r="V495">
        <v>-2.79543793946978E-2</v>
      </c>
      <c r="W495">
        <v>1.4590412625053499</v>
      </c>
      <c r="X495">
        <v>83.596906476995599</v>
      </c>
    </row>
    <row r="496" spans="1:24" x14ac:dyDescent="0.3">
      <c r="A496">
        <v>16.954432487999998</v>
      </c>
      <c r="B496">
        <v>0.26863335826427598</v>
      </c>
      <c r="C496">
        <v>0.48472354232462</v>
      </c>
      <c r="D496">
        <v>1.11705297604203E-2</v>
      </c>
      <c r="E496">
        <v>1.12837611643729E-2</v>
      </c>
      <c r="F496">
        <v>8.4732548567136898E-2</v>
      </c>
      <c r="G496">
        <v>1.55877160306198</v>
      </c>
      <c r="H496">
        <v>89.311034080293297</v>
      </c>
      <c r="I496">
        <v>16.908449935</v>
      </c>
      <c r="J496">
        <v>0.52417959341756104</v>
      </c>
      <c r="K496">
        <v>0.51901408070083299</v>
      </c>
      <c r="L496">
        <v>0</v>
      </c>
      <c r="M496">
        <v>0</v>
      </c>
      <c r="N496">
        <v>0</v>
      </c>
      <c r="O496">
        <v>1.5510741062473601</v>
      </c>
      <c r="P496">
        <v>88.87</v>
      </c>
      <c r="Q496">
        <v>16.945147037000002</v>
      </c>
      <c r="R496">
        <v>0.53784629113647997</v>
      </c>
      <c r="S496">
        <v>0.52342601656405097</v>
      </c>
      <c r="T496">
        <v>-1.9230715507411601E-2</v>
      </c>
      <c r="U496">
        <v>2.5108870130514702E-2</v>
      </c>
      <c r="V496">
        <v>-2.79543793946978E-2</v>
      </c>
      <c r="W496">
        <v>1.4590412625053499</v>
      </c>
      <c r="X496">
        <v>83.596906476995599</v>
      </c>
    </row>
    <row r="497" spans="1:24" x14ac:dyDescent="0.3">
      <c r="A497">
        <v>16.994420767000001</v>
      </c>
      <c r="B497">
        <v>0.268911899029454</v>
      </c>
      <c r="C497">
        <v>0.48426924342420902</v>
      </c>
      <c r="D497">
        <v>1.1281318031251399E-2</v>
      </c>
      <c r="E497">
        <v>1.14407454925295E-2</v>
      </c>
      <c r="F497">
        <v>8.3899642659852197E-2</v>
      </c>
      <c r="G497">
        <v>1.5581459785423399</v>
      </c>
      <c r="H497">
        <v>89.275188435757599</v>
      </c>
      <c r="I497">
        <v>16.968580449000001</v>
      </c>
      <c r="J497">
        <v>0.52417959341756104</v>
      </c>
      <c r="K497">
        <v>0.51901408070083299</v>
      </c>
      <c r="L497">
        <v>0</v>
      </c>
      <c r="M497">
        <v>0</v>
      </c>
      <c r="N497">
        <v>0</v>
      </c>
      <c r="O497">
        <v>1.5510741062473601</v>
      </c>
      <c r="P497">
        <v>88.87</v>
      </c>
      <c r="Q497">
        <v>16.977717161000001</v>
      </c>
      <c r="R497">
        <v>0.53909312807701004</v>
      </c>
      <c r="S497">
        <v>0.52416753215703504</v>
      </c>
      <c r="T497">
        <v>-2.17672881692254E-2</v>
      </c>
      <c r="U497">
        <v>2.3965052487691201E-2</v>
      </c>
      <c r="V497">
        <v>-2.6545056203305599E-2</v>
      </c>
      <c r="W497">
        <v>1.4599819869097199</v>
      </c>
      <c r="X497">
        <v>83.650806015051302</v>
      </c>
    </row>
    <row r="498" spans="1:24" x14ac:dyDescent="0.3">
      <c r="A498">
        <v>16.994420767000001</v>
      </c>
      <c r="B498">
        <v>0.268911899029454</v>
      </c>
      <c r="C498">
        <v>0.48426924342420902</v>
      </c>
      <c r="D498">
        <v>1.1281318031251399E-2</v>
      </c>
      <c r="E498">
        <v>1.14407454925295E-2</v>
      </c>
      <c r="F498">
        <v>8.3899642659852197E-2</v>
      </c>
      <c r="G498">
        <v>1.5581459785423399</v>
      </c>
      <c r="H498">
        <v>89.275188435757599</v>
      </c>
      <c r="I498">
        <v>17.028635129000001</v>
      </c>
      <c r="J498">
        <v>0.52417959341756104</v>
      </c>
      <c r="K498">
        <v>0.51901408070083299</v>
      </c>
      <c r="L498">
        <v>0</v>
      </c>
      <c r="M498">
        <v>0</v>
      </c>
      <c r="N498">
        <v>0</v>
      </c>
      <c r="O498">
        <v>1.55177223794816</v>
      </c>
      <c r="P498">
        <v>88.91</v>
      </c>
      <c r="Q498">
        <v>17.014610051999998</v>
      </c>
      <c r="R498">
        <v>0.54547107860726696</v>
      </c>
      <c r="S498">
        <v>0.52508288887278698</v>
      </c>
      <c r="T498">
        <v>-2.4799686036176001E-2</v>
      </c>
      <c r="U498">
        <v>2.2873168043555901E-2</v>
      </c>
      <c r="V498">
        <v>-2.4188406461628901E-2</v>
      </c>
      <c r="W498">
        <v>1.4639713584921701</v>
      </c>
      <c r="X498">
        <v>83.8793801696347</v>
      </c>
    </row>
    <row r="499" spans="1:24" x14ac:dyDescent="0.3">
      <c r="A499">
        <v>17.039406538000001</v>
      </c>
      <c r="B499">
        <v>0.26950880406814998</v>
      </c>
      <c r="C499">
        <v>0.48345432942104899</v>
      </c>
      <c r="D499">
        <v>1.1597663164138799E-2</v>
      </c>
      <c r="E499">
        <v>1.17616609245933E-2</v>
      </c>
      <c r="F499">
        <v>8.2534412353132303E-2</v>
      </c>
      <c r="G499">
        <v>1.5580784515917101</v>
      </c>
      <c r="H499">
        <v>89.271319426483004</v>
      </c>
      <c r="I499">
        <v>17.028635129000001</v>
      </c>
      <c r="J499">
        <v>0.52417959341756104</v>
      </c>
      <c r="K499">
        <v>0.51901408070083299</v>
      </c>
      <c r="L499">
        <v>0</v>
      </c>
      <c r="M499">
        <v>0</v>
      </c>
      <c r="N499">
        <v>0</v>
      </c>
      <c r="O499">
        <v>1.55177223794816</v>
      </c>
      <c r="P499">
        <v>88.91</v>
      </c>
      <c r="Q499">
        <v>17.046722173999999</v>
      </c>
      <c r="R499">
        <v>0.54547107860726696</v>
      </c>
      <c r="S499">
        <v>0.52508288887278698</v>
      </c>
      <c r="T499">
        <v>-2.4799686036176001E-2</v>
      </c>
      <c r="U499">
        <v>2.2873168043555901E-2</v>
      </c>
      <c r="V499">
        <v>-2.4188406461628901E-2</v>
      </c>
      <c r="W499">
        <v>1.4639713584921701</v>
      </c>
      <c r="X499">
        <v>83.8793801696347</v>
      </c>
    </row>
    <row r="500" spans="1:24" x14ac:dyDescent="0.3">
      <c r="A500">
        <v>17.084392785999999</v>
      </c>
      <c r="B500">
        <v>0.26941829647179699</v>
      </c>
      <c r="C500">
        <v>0.482641449797994</v>
      </c>
      <c r="D500">
        <v>1.1252450756728699E-2</v>
      </c>
      <c r="E500">
        <v>1.18216026449378E-2</v>
      </c>
      <c r="F500">
        <v>8.2501257354848603E-2</v>
      </c>
      <c r="G500">
        <v>1.5574849240456199</v>
      </c>
      <c r="H500">
        <v>89.237312803067596</v>
      </c>
      <c r="I500">
        <v>17.088367184999999</v>
      </c>
      <c r="J500">
        <v>0.52417959341756104</v>
      </c>
      <c r="K500">
        <v>0.51901408070083299</v>
      </c>
      <c r="L500">
        <v>0</v>
      </c>
      <c r="M500">
        <v>0</v>
      </c>
      <c r="N500">
        <v>0</v>
      </c>
      <c r="O500">
        <v>1.55142317209776</v>
      </c>
      <c r="P500">
        <v>88.89</v>
      </c>
      <c r="Q500">
        <v>17.070048094000001</v>
      </c>
      <c r="R500">
        <v>0.54254535605288801</v>
      </c>
      <c r="S500">
        <v>0.52394007949370802</v>
      </c>
      <c r="T500">
        <v>-2.6908334573826499E-2</v>
      </c>
      <c r="U500">
        <v>2.2536015054579001E-2</v>
      </c>
      <c r="V500">
        <v>-2.42991348120065E-2</v>
      </c>
      <c r="W500">
        <v>1.4620058730433501</v>
      </c>
      <c r="X500">
        <v>83.766766148723093</v>
      </c>
    </row>
    <row r="501" spans="1:24" x14ac:dyDescent="0.3">
      <c r="A501">
        <v>17.129378557999999</v>
      </c>
      <c r="B501">
        <v>0.26879126060059899</v>
      </c>
      <c r="C501">
        <v>0.48385826644774499</v>
      </c>
      <c r="D501">
        <v>1.1624482460319999E-2</v>
      </c>
      <c r="E501">
        <v>1.1638624932049301E-2</v>
      </c>
      <c r="F501">
        <v>8.2611878945966194E-2</v>
      </c>
      <c r="G501">
        <v>1.5576848655845099</v>
      </c>
      <c r="H501">
        <v>89.248768609395498</v>
      </c>
      <c r="I501">
        <v>17.088367184999999</v>
      </c>
      <c r="J501">
        <v>0.52417959341756104</v>
      </c>
      <c r="K501">
        <v>0.51901408070083299</v>
      </c>
      <c r="L501">
        <v>0</v>
      </c>
      <c r="M501">
        <v>0</v>
      </c>
      <c r="N501">
        <v>0</v>
      </c>
      <c r="O501">
        <v>1.55142317209776</v>
      </c>
      <c r="P501">
        <v>88.89</v>
      </c>
      <c r="Q501">
        <v>17.106842995000001</v>
      </c>
      <c r="R501">
        <v>0.54135189186154697</v>
      </c>
      <c r="S501">
        <v>0.52342106607095396</v>
      </c>
      <c r="T501">
        <v>-2.7133857065965199E-2</v>
      </c>
      <c r="U501">
        <v>2.2879896245024199E-2</v>
      </c>
      <c r="V501">
        <v>-2.4977598583890401E-2</v>
      </c>
      <c r="W501">
        <v>1.46121733897596</v>
      </c>
      <c r="X501">
        <v>83.721586474659603</v>
      </c>
    </row>
    <row r="502" spans="1:24" x14ac:dyDescent="0.3">
      <c r="A502">
        <v>17.134376764999999</v>
      </c>
      <c r="B502">
        <v>0.26880364820285801</v>
      </c>
      <c r="C502">
        <v>0.483880711708851</v>
      </c>
      <c r="D502">
        <v>1.1597955599427201E-2</v>
      </c>
      <c r="E502">
        <v>1.16043850049129E-2</v>
      </c>
      <c r="F502">
        <v>8.26654893352924E-2</v>
      </c>
      <c r="G502">
        <v>1.55773141631975</v>
      </c>
      <c r="H502">
        <v>89.251435770057796</v>
      </c>
      <c r="I502">
        <v>17.148371274999999</v>
      </c>
      <c r="J502">
        <v>0.52417959341756104</v>
      </c>
      <c r="K502">
        <v>0.51901408070083299</v>
      </c>
      <c r="L502">
        <v>0</v>
      </c>
      <c r="M502">
        <v>0</v>
      </c>
      <c r="N502">
        <v>0</v>
      </c>
      <c r="O502">
        <v>1.55089957332216</v>
      </c>
      <c r="P502">
        <v>88.86</v>
      </c>
      <c r="Q502">
        <v>17.157119989000002</v>
      </c>
      <c r="R502">
        <v>0.53837384353552797</v>
      </c>
      <c r="S502">
        <v>0.52313451132739797</v>
      </c>
      <c r="T502">
        <v>-2.28377311572589E-2</v>
      </c>
      <c r="U502">
        <v>2.3981693309371398E-2</v>
      </c>
      <c r="V502">
        <v>-2.6989146526361599E-2</v>
      </c>
      <c r="W502">
        <v>1.45923657917546</v>
      </c>
      <c r="X502">
        <v>83.608097297861704</v>
      </c>
    </row>
    <row r="503" spans="1:24" x14ac:dyDescent="0.3">
      <c r="A503">
        <v>17.174364567000001</v>
      </c>
      <c r="B503">
        <v>0.26855413257714</v>
      </c>
      <c r="C503">
        <v>0.48443651435361101</v>
      </c>
      <c r="D503">
        <v>1.1590979062020799E-2</v>
      </c>
      <c r="E503">
        <v>1.13514529857581E-2</v>
      </c>
      <c r="F503">
        <v>8.3380161504490305E-2</v>
      </c>
      <c r="G503">
        <v>1.5581681936701699</v>
      </c>
      <c r="H503">
        <v>89.276461268823795</v>
      </c>
      <c r="I503">
        <v>17.148371274999999</v>
      </c>
      <c r="J503">
        <v>0.52417959341756104</v>
      </c>
      <c r="K503">
        <v>0.51901408070083299</v>
      </c>
      <c r="L503">
        <v>0</v>
      </c>
      <c r="M503">
        <v>0</v>
      </c>
      <c r="N503">
        <v>0</v>
      </c>
      <c r="O503">
        <v>1.55089957332216</v>
      </c>
      <c r="P503">
        <v>88.86</v>
      </c>
      <c r="Q503">
        <v>17.157119989000002</v>
      </c>
      <c r="R503">
        <v>0.53837384353552797</v>
      </c>
      <c r="S503">
        <v>0.52313451132739797</v>
      </c>
      <c r="T503">
        <v>-2.28377311572589E-2</v>
      </c>
      <c r="U503">
        <v>2.3981693309371398E-2</v>
      </c>
      <c r="V503">
        <v>-2.6989146526361599E-2</v>
      </c>
      <c r="W503">
        <v>1.45923657917546</v>
      </c>
      <c r="X503">
        <v>83.608097297861704</v>
      </c>
    </row>
    <row r="504" spans="1:24" x14ac:dyDescent="0.3">
      <c r="A504">
        <v>17.219350577</v>
      </c>
      <c r="B504">
        <v>0.268580088257102</v>
      </c>
      <c r="C504">
        <v>0.48521362012668501</v>
      </c>
      <c r="D504">
        <v>1.1764625087380401E-2</v>
      </c>
      <c r="E504">
        <v>1.1256112225750301E-2</v>
      </c>
      <c r="F504">
        <v>8.3891841859897398E-2</v>
      </c>
      <c r="G504">
        <v>1.55824694788508</v>
      </c>
      <c r="H504">
        <v>89.280973552956993</v>
      </c>
      <c r="I504">
        <v>17.206253201999999</v>
      </c>
      <c r="J504">
        <v>0.52417959341756104</v>
      </c>
      <c r="K504">
        <v>0.51901408070083299</v>
      </c>
      <c r="L504">
        <v>0</v>
      </c>
      <c r="M504">
        <v>0</v>
      </c>
      <c r="N504">
        <v>0</v>
      </c>
      <c r="O504">
        <v>1.5515977050229599</v>
      </c>
      <c r="P504">
        <v>88.9</v>
      </c>
      <c r="Q504">
        <v>17.208115101000001</v>
      </c>
      <c r="R504">
        <v>0.53989609670002603</v>
      </c>
      <c r="S504">
        <v>0.52355393708876896</v>
      </c>
      <c r="T504">
        <v>-2.3023050111066201E-2</v>
      </c>
      <c r="U504">
        <v>2.3851207035874799E-2</v>
      </c>
      <c r="V504">
        <v>-2.66077223451535E-2</v>
      </c>
      <c r="W504">
        <v>1.46037044508627</v>
      </c>
      <c r="X504">
        <v>83.673063029085</v>
      </c>
    </row>
    <row r="505" spans="1:24" x14ac:dyDescent="0.3">
      <c r="A505">
        <v>17.264336825000001</v>
      </c>
      <c r="B505">
        <v>0.26848961662623999</v>
      </c>
      <c r="C505">
        <v>0.485217852089951</v>
      </c>
      <c r="D505">
        <v>1.15741062909365E-2</v>
      </c>
      <c r="E505">
        <v>1.1192193623060001E-2</v>
      </c>
      <c r="F505">
        <v>8.3016752922553505E-2</v>
      </c>
      <c r="G505">
        <v>1.5620933222670901</v>
      </c>
      <c r="H505">
        <v>89.501354571473698</v>
      </c>
      <c r="I505">
        <v>17.228283189999999</v>
      </c>
      <c r="J505">
        <v>0.52417959341756104</v>
      </c>
      <c r="K505">
        <v>0.51901408070083299</v>
      </c>
      <c r="L505">
        <v>0</v>
      </c>
      <c r="M505">
        <v>0</v>
      </c>
      <c r="N505">
        <v>0</v>
      </c>
      <c r="O505">
        <v>1.5519467708733601</v>
      </c>
      <c r="P505">
        <v>88.92</v>
      </c>
      <c r="Q505">
        <v>17.242561102</v>
      </c>
      <c r="R505">
        <v>0.54278685668050297</v>
      </c>
      <c r="S505">
        <v>0.52463262821496903</v>
      </c>
      <c r="T505">
        <v>-2.3232875150372399E-2</v>
      </c>
      <c r="U505">
        <v>2.3466381586920299E-2</v>
      </c>
      <c r="V505">
        <v>-2.5441220894131401E-2</v>
      </c>
      <c r="W505">
        <v>1.4624879499485299</v>
      </c>
      <c r="X505">
        <v>83.794387120790802</v>
      </c>
    </row>
    <row r="506" spans="1:24" x14ac:dyDescent="0.3">
      <c r="A506">
        <v>17.264336825000001</v>
      </c>
      <c r="B506">
        <v>0.26848961662623999</v>
      </c>
      <c r="C506">
        <v>0.485217852089951</v>
      </c>
      <c r="D506">
        <v>1.15741062909365E-2</v>
      </c>
      <c r="E506">
        <v>1.1192193623060001E-2</v>
      </c>
      <c r="F506">
        <v>8.3016752922553505E-2</v>
      </c>
      <c r="G506">
        <v>1.5620933222670901</v>
      </c>
      <c r="H506">
        <v>89.501354571473698</v>
      </c>
      <c r="I506">
        <v>17.288257721000001</v>
      </c>
      <c r="J506">
        <v>0.52418602390870195</v>
      </c>
      <c r="K506">
        <v>0.51935518844642103</v>
      </c>
      <c r="L506">
        <v>0</v>
      </c>
      <c r="M506">
        <v>0</v>
      </c>
      <c r="N506">
        <v>0</v>
      </c>
      <c r="O506">
        <v>1.55229583672376</v>
      </c>
      <c r="P506">
        <v>88.94</v>
      </c>
      <c r="Q506">
        <v>17.242561102</v>
      </c>
      <c r="R506">
        <v>0.54278685668050297</v>
      </c>
      <c r="S506">
        <v>0.52463262821496903</v>
      </c>
      <c r="T506">
        <v>-2.3232875150372399E-2</v>
      </c>
      <c r="U506">
        <v>2.3466381586920299E-2</v>
      </c>
      <c r="V506">
        <v>-2.5441220894131401E-2</v>
      </c>
      <c r="W506">
        <v>1.4624879499485299</v>
      </c>
      <c r="X506">
        <v>83.794387120790802</v>
      </c>
    </row>
    <row r="507" spans="1:24" x14ac:dyDescent="0.3">
      <c r="A507">
        <v>17.314321756999998</v>
      </c>
      <c r="B507">
        <v>0.26832058466950398</v>
      </c>
      <c r="C507">
        <v>0.48567779749253298</v>
      </c>
      <c r="D507">
        <v>1.1898527853190901E-2</v>
      </c>
      <c r="E507">
        <v>1.11366836475899E-2</v>
      </c>
      <c r="F507">
        <v>8.2893487611552602E-2</v>
      </c>
      <c r="G507">
        <v>1.5701089218044499</v>
      </c>
      <c r="H507">
        <v>89.960614595230993</v>
      </c>
      <c r="I507">
        <v>17.288257721000001</v>
      </c>
      <c r="J507">
        <v>0.52418602390870195</v>
      </c>
      <c r="K507">
        <v>0.51935518844642103</v>
      </c>
      <c r="L507">
        <v>0</v>
      </c>
      <c r="M507">
        <v>0</v>
      </c>
      <c r="N507">
        <v>0</v>
      </c>
      <c r="O507">
        <v>1.55229583672376</v>
      </c>
      <c r="P507">
        <v>88.94</v>
      </c>
      <c r="Q507">
        <v>17.295923947999999</v>
      </c>
      <c r="R507">
        <v>0.540127934841236</v>
      </c>
      <c r="S507">
        <v>0.523392588592696</v>
      </c>
      <c r="T507">
        <v>-3.1831269549139202E-2</v>
      </c>
      <c r="U507">
        <v>1.93830889688319E-2</v>
      </c>
      <c r="V507">
        <v>-2.2374769228410599E-2</v>
      </c>
      <c r="W507">
        <v>1.4618883542667001</v>
      </c>
      <c r="X507">
        <v>83.760032818807403</v>
      </c>
    </row>
    <row r="508" spans="1:24" x14ac:dyDescent="0.3">
      <c r="A508">
        <v>17.354308843999998</v>
      </c>
      <c r="B508">
        <v>0.268833322532118</v>
      </c>
      <c r="C508">
        <v>0.48597547251659501</v>
      </c>
      <c r="D508">
        <v>1.15868542343378E-2</v>
      </c>
      <c r="E508">
        <v>1.1407719865422E-2</v>
      </c>
      <c r="F508">
        <v>8.2424053544514903E-2</v>
      </c>
      <c r="G508">
        <v>1.57607412125397</v>
      </c>
      <c r="H508">
        <v>90.302395347642602</v>
      </c>
      <c r="I508">
        <v>17.346244313</v>
      </c>
      <c r="J508">
        <v>0.52418523498099101</v>
      </c>
      <c r="K508">
        <v>0.51931254970023699</v>
      </c>
      <c r="L508">
        <v>0</v>
      </c>
      <c r="M508">
        <v>0</v>
      </c>
      <c r="N508">
        <v>0</v>
      </c>
      <c r="O508">
        <v>1.5611970159089299</v>
      </c>
      <c r="P508">
        <v>89.45</v>
      </c>
      <c r="Q508">
        <v>17.333873033</v>
      </c>
      <c r="R508">
        <v>0.53075805965682699</v>
      </c>
      <c r="S508">
        <v>0.51834954365623298</v>
      </c>
      <c r="T508">
        <v>-4.6133965771755103E-2</v>
      </c>
      <c r="U508">
        <v>1.3211210633494201E-2</v>
      </c>
      <c r="V508">
        <v>-1.7594902844104799E-2</v>
      </c>
      <c r="W508">
        <v>1.46175148261141</v>
      </c>
      <c r="X508">
        <v>83.752190650624399</v>
      </c>
    </row>
    <row r="509" spans="1:24" x14ac:dyDescent="0.3">
      <c r="A509">
        <v>17.354308843999998</v>
      </c>
      <c r="B509">
        <v>0.268833322532118</v>
      </c>
      <c r="C509">
        <v>0.48597547251659501</v>
      </c>
      <c r="D509">
        <v>1.15868542343378E-2</v>
      </c>
      <c r="E509">
        <v>1.1407719865422E-2</v>
      </c>
      <c r="F509">
        <v>8.2424053544514903E-2</v>
      </c>
      <c r="G509">
        <v>1.57607412125397</v>
      </c>
      <c r="H509">
        <v>90.302395347642602</v>
      </c>
      <c r="I509">
        <v>17.368420490999998</v>
      </c>
      <c r="J509">
        <v>0.52418605371368898</v>
      </c>
      <c r="K509">
        <v>0.51939783785890603</v>
      </c>
      <c r="L509">
        <v>0</v>
      </c>
      <c r="M509">
        <v>0</v>
      </c>
      <c r="N509">
        <v>0</v>
      </c>
      <c r="O509">
        <v>1.5641640756373201</v>
      </c>
      <c r="P509">
        <v>89.62</v>
      </c>
      <c r="Q509">
        <v>17.389942169000001</v>
      </c>
      <c r="R509">
        <v>0.53680941166176599</v>
      </c>
      <c r="S509">
        <v>0.51946107432886302</v>
      </c>
      <c r="T509">
        <v>-3.6993416740437601E-2</v>
      </c>
      <c r="U509">
        <v>1.7696589631371398E-2</v>
      </c>
      <c r="V509">
        <v>-2.1271149412716399E-2</v>
      </c>
      <c r="W509">
        <v>1.4696320480426801</v>
      </c>
      <c r="X509">
        <v>84.203713790012699</v>
      </c>
    </row>
    <row r="510" spans="1:24" x14ac:dyDescent="0.3">
      <c r="A510">
        <v>17.399294854000001</v>
      </c>
      <c r="B510">
        <v>0.26907702572713099</v>
      </c>
      <c r="C510">
        <v>0.48661938340201</v>
      </c>
      <c r="D510">
        <v>1.16385314613581E-2</v>
      </c>
      <c r="E510">
        <v>1.18214394102454E-2</v>
      </c>
      <c r="F510">
        <v>8.2555032718646504E-2</v>
      </c>
      <c r="G510">
        <v>1.5810197195342</v>
      </c>
      <c r="H510">
        <v>90.585757256267001</v>
      </c>
      <c r="I510">
        <v>17.368420490999998</v>
      </c>
      <c r="J510">
        <v>0.52418605371368898</v>
      </c>
      <c r="K510">
        <v>0.51939783785890603</v>
      </c>
      <c r="L510">
        <v>0</v>
      </c>
      <c r="M510">
        <v>0</v>
      </c>
      <c r="N510">
        <v>0</v>
      </c>
      <c r="O510">
        <v>1.5641640756373201</v>
      </c>
      <c r="P510">
        <v>89.62</v>
      </c>
      <c r="Q510">
        <v>17.389942169000001</v>
      </c>
      <c r="R510">
        <v>0.53680941166176599</v>
      </c>
      <c r="S510">
        <v>0.51946107432886302</v>
      </c>
      <c r="T510">
        <v>-3.6993416740437601E-2</v>
      </c>
      <c r="U510">
        <v>1.7696589631371398E-2</v>
      </c>
      <c r="V510">
        <v>-2.1271149412716399E-2</v>
      </c>
      <c r="W510">
        <v>1.4696320480426801</v>
      </c>
      <c r="X510">
        <v>84.203713790012699</v>
      </c>
    </row>
    <row r="511" spans="1:24" x14ac:dyDescent="0.3">
      <c r="A511">
        <v>17.444261074</v>
      </c>
      <c r="B511">
        <v>0.26965771604205602</v>
      </c>
      <c r="C511">
        <v>0.48713809422049897</v>
      </c>
      <c r="D511">
        <v>1.09444046393037E-2</v>
      </c>
      <c r="E511">
        <v>1.2110454604178001E-2</v>
      </c>
      <c r="F511">
        <v>8.3096799682996006E-2</v>
      </c>
      <c r="G511">
        <v>1.5886960287137499</v>
      </c>
      <c r="H511">
        <v>91.0255773744923</v>
      </c>
      <c r="I511">
        <v>17.428562142000001</v>
      </c>
      <c r="J511">
        <v>0.52418746789970005</v>
      </c>
      <c r="K511">
        <v>0.51961106339010399</v>
      </c>
      <c r="L511">
        <v>0</v>
      </c>
      <c r="M511">
        <v>0</v>
      </c>
      <c r="N511">
        <v>0</v>
      </c>
      <c r="O511">
        <v>1.5716689914208899</v>
      </c>
      <c r="P511">
        <v>90.05</v>
      </c>
      <c r="Q511">
        <v>17.425621985999999</v>
      </c>
      <c r="R511">
        <v>0.53809257647489805</v>
      </c>
      <c r="S511">
        <v>0.51872618067308696</v>
      </c>
      <c r="T511">
        <v>-3.0496883810982998E-2</v>
      </c>
      <c r="U511">
        <v>2.02367240981987E-2</v>
      </c>
      <c r="V511">
        <v>-2.3860336094245701E-2</v>
      </c>
      <c r="W511">
        <v>1.4779955050846101</v>
      </c>
      <c r="X511">
        <v>84.682904580654593</v>
      </c>
    </row>
    <row r="512" spans="1:24" x14ac:dyDescent="0.3">
      <c r="A512">
        <v>17.489248515</v>
      </c>
      <c r="B512">
        <v>0.26967715637428702</v>
      </c>
      <c r="C512">
        <v>0.48712660968400201</v>
      </c>
      <c r="D512">
        <v>1.1319639161229101E-2</v>
      </c>
      <c r="E512">
        <v>1.23386883541511E-2</v>
      </c>
      <c r="F512">
        <v>8.2607064923176196E-2</v>
      </c>
      <c r="G512">
        <v>1.59827312423071</v>
      </c>
      <c r="H512">
        <v>91.574304527608007</v>
      </c>
      <c r="I512">
        <v>17.486110317000001</v>
      </c>
      <c r="J512">
        <v>0.52418724460556398</v>
      </c>
      <c r="K512">
        <v>0.51986693955767405</v>
      </c>
      <c r="L512">
        <v>0</v>
      </c>
      <c r="M512">
        <v>0</v>
      </c>
      <c r="N512">
        <v>0</v>
      </c>
      <c r="O512">
        <v>1.5807447035312601</v>
      </c>
      <c r="P512">
        <v>90.57</v>
      </c>
      <c r="Q512">
        <v>17.479022025999999</v>
      </c>
      <c r="R512">
        <v>0.54182974092132896</v>
      </c>
      <c r="S512">
        <v>0.51758547701504998</v>
      </c>
      <c r="T512">
        <v>-3.9086013268263602E-2</v>
      </c>
      <c r="U512">
        <v>1.5682804339628199E-2</v>
      </c>
      <c r="V512">
        <v>-2.0348554659780301E-2</v>
      </c>
      <c r="W512">
        <v>1.4888921802070401</v>
      </c>
      <c r="X512">
        <v>85.307238075895</v>
      </c>
    </row>
    <row r="513" spans="1:24" x14ac:dyDescent="0.3">
      <c r="A513">
        <v>17.489248515</v>
      </c>
      <c r="B513">
        <v>0.26967715637428702</v>
      </c>
      <c r="C513">
        <v>0.48712660968400201</v>
      </c>
      <c r="D513">
        <v>1.1319639161229101E-2</v>
      </c>
      <c r="E513">
        <v>1.23386883541511E-2</v>
      </c>
      <c r="F513">
        <v>8.2607064923176196E-2</v>
      </c>
      <c r="G513">
        <v>1.59827312423071</v>
      </c>
      <c r="H513">
        <v>91.574304527608007</v>
      </c>
      <c r="I513">
        <v>17.508245625000001</v>
      </c>
      <c r="J513">
        <v>0.52418597184981697</v>
      </c>
      <c r="K513">
        <v>0.51999487135919498</v>
      </c>
      <c r="L513">
        <v>0</v>
      </c>
      <c r="M513">
        <v>0</v>
      </c>
      <c r="N513">
        <v>0</v>
      </c>
      <c r="O513">
        <v>1.58406082911005</v>
      </c>
      <c r="P513">
        <v>90.76</v>
      </c>
      <c r="Q513">
        <v>17.504433155000001</v>
      </c>
      <c r="R513">
        <v>0.54182974021595498</v>
      </c>
      <c r="S513">
        <v>0.51758547684933898</v>
      </c>
      <c r="T513">
        <v>-3.9086013602645402E-2</v>
      </c>
      <c r="U513">
        <v>1.5682804178520401E-2</v>
      </c>
      <c r="V513">
        <v>-2.0348554538006301E-2</v>
      </c>
      <c r="W513">
        <v>1.48889217983212</v>
      </c>
      <c r="X513">
        <v>85.307238054413403</v>
      </c>
    </row>
    <row r="514" spans="1:24" x14ac:dyDescent="0.3">
      <c r="A514">
        <v>17.534234286</v>
      </c>
      <c r="B514">
        <v>0.269653935585695</v>
      </c>
      <c r="C514">
        <v>0.48768771485022999</v>
      </c>
      <c r="D514">
        <v>1.1863505467772499E-2</v>
      </c>
      <c r="E514">
        <v>1.24009640162082E-2</v>
      </c>
      <c r="F514">
        <v>8.21093579709994E-2</v>
      </c>
      <c r="G514">
        <v>1.6075862078682801</v>
      </c>
      <c r="H514">
        <v>92.107904914292902</v>
      </c>
      <c r="I514">
        <v>17.508245625000001</v>
      </c>
      <c r="J514">
        <v>0.52418597184981697</v>
      </c>
      <c r="K514">
        <v>0.51999487135919498</v>
      </c>
      <c r="L514">
        <v>0</v>
      </c>
      <c r="M514">
        <v>0</v>
      </c>
      <c r="N514">
        <v>0</v>
      </c>
      <c r="O514">
        <v>1.58406082911005</v>
      </c>
      <c r="P514">
        <v>90.76</v>
      </c>
      <c r="Q514">
        <v>17.535823106999999</v>
      </c>
      <c r="R514">
        <v>0.54205617281183505</v>
      </c>
      <c r="S514">
        <v>0.51628305522762796</v>
      </c>
      <c r="T514">
        <v>-4.4190318210749799E-2</v>
      </c>
      <c r="U514">
        <v>1.3248290413189499E-2</v>
      </c>
      <c r="V514">
        <v>-1.8708930569356699E-2</v>
      </c>
      <c r="W514">
        <v>1.49497682612616</v>
      </c>
      <c r="X514">
        <v>85.6558626068921</v>
      </c>
    </row>
    <row r="515" spans="1:24" x14ac:dyDescent="0.3">
      <c r="A515">
        <v>17.579220294999999</v>
      </c>
      <c r="B515">
        <v>0.270505918416449</v>
      </c>
      <c r="C515">
        <v>0.48722829434388398</v>
      </c>
      <c r="D515">
        <v>1.1974173597991499E-2</v>
      </c>
      <c r="E515">
        <v>1.2825349723476299E-2</v>
      </c>
      <c r="F515">
        <v>8.1530970849601106E-2</v>
      </c>
      <c r="G515">
        <v>1.61617150194388</v>
      </c>
      <c r="H515">
        <v>92.599806030703803</v>
      </c>
      <c r="I515">
        <v>17.566086110000001</v>
      </c>
      <c r="J515">
        <v>0.52418597184981697</v>
      </c>
      <c r="K515">
        <v>0.51999487135919498</v>
      </c>
      <c r="L515">
        <v>0</v>
      </c>
      <c r="M515">
        <v>0</v>
      </c>
      <c r="N515">
        <v>0</v>
      </c>
      <c r="O515">
        <v>1.59627813387401</v>
      </c>
      <c r="P515">
        <v>91.46</v>
      </c>
      <c r="Q515">
        <v>17.571372031999999</v>
      </c>
      <c r="R515">
        <v>0.54507053825271001</v>
      </c>
      <c r="S515">
        <v>0.51547664825524697</v>
      </c>
      <c r="T515">
        <v>-4.1631145922636802E-2</v>
      </c>
      <c r="U515">
        <v>1.4622755890138599E-2</v>
      </c>
      <c r="V515">
        <v>-1.9817165045869601E-2</v>
      </c>
      <c r="W515">
        <v>1.50333193114157</v>
      </c>
      <c r="X515">
        <v>86.134574861663694</v>
      </c>
    </row>
    <row r="516" spans="1:24" x14ac:dyDescent="0.3">
      <c r="A516">
        <v>17.624206305000001</v>
      </c>
      <c r="B516">
        <v>0.27071353601811299</v>
      </c>
      <c r="C516">
        <v>0.48672862945268502</v>
      </c>
      <c r="D516">
        <v>1.19301993399859E-2</v>
      </c>
      <c r="E516">
        <v>1.30099030093158E-2</v>
      </c>
      <c r="F516">
        <v>8.0904429153776602E-2</v>
      </c>
      <c r="G516">
        <v>1.6218849775430599</v>
      </c>
      <c r="H516">
        <v>92.927164068887393</v>
      </c>
      <c r="I516">
        <v>17.587994771999998</v>
      </c>
      <c r="J516">
        <v>0.52418379868847498</v>
      </c>
      <c r="K516">
        <v>0.52008013575799095</v>
      </c>
      <c r="L516">
        <v>0</v>
      </c>
      <c r="M516">
        <v>0</v>
      </c>
      <c r="N516">
        <v>0</v>
      </c>
      <c r="O516">
        <v>1.6001178582283999</v>
      </c>
      <c r="P516">
        <v>91.68</v>
      </c>
      <c r="Q516">
        <v>17.620274067</v>
      </c>
      <c r="R516">
        <v>0.54703807593786102</v>
      </c>
      <c r="S516">
        <v>0.51421746331184504</v>
      </c>
      <c r="T516">
        <v>-3.7971726638419398E-2</v>
      </c>
      <c r="U516">
        <v>1.6644688214189698E-2</v>
      </c>
      <c r="V516">
        <v>-2.2040334147714401E-2</v>
      </c>
      <c r="W516">
        <v>1.51570604526969</v>
      </c>
      <c r="X516">
        <v>86.843559376418099</v>
      </c>
    </row>
    <row r="517" spans="1:24" x14ac:dyDescent="0.3">
      <c r="A517">
        <v>17.624206305000001</v>
      </c>
      <c r="B517">
        <v>0.27071353601811299</v>
      </c>
      <c r="C517">
        <v>0.48672862945268502</v>
      </c>
      <c r="D517">
        <v>1.19301993399859E-2</v>
      </c>
      <c r="E517">
        <v>1.30099030093158E-2</v>
      </c>
      <c r="F517">
        <v>8.0904429153776602E-2</v>
      </c>
      <c r="G517">
        <v>1.6218849775430599</v>
      </c>
      <c r="H517">
        <v>92.927164068887393</v>
      </c>
      <c r="I517">
        <v>17.587994771999998</v>
      </c>
      <c r="J517">
        <v>0.52418379868847498</v>
      </c>
      <c r="K517">
        <v>0.52008013575799095</v>
      </c>
      <c r="L517">
        <v>0</v>
      </c>
      <c r="M517">
        <v>0</v>
      </c>
      <c r="N517">
        <v>0</v>
      </c>
      <c r="O517">
        <v>1.6001178582283999</v>
      </c>
      <c r="P517">
        <v>91.68</v>
      </c>
      <c r="Q517">
        <v>17.620274067</v>
      </c>
      <c r="R517">
        <v>0.54703807593786102</v>
      </c>
      <c r="S517">
        <v>0.51421746331184504</v>
      </c>
      <c r="T517">
        <v>-3.7971726638419398E-2</v>
      </c>
      <c r="U517">
        <v>1.6644688214189698E-2</v>
      </c>
      <c r="V517">
        <v>-2.2040334147714401E-2</v>
      </c>
      <c r="W517">
        <v>1.51570604526969</v>
      </c>
      <c r="X517">
        <v>86.843559376418099</v>
      </c>
    </row>
    <row r="518" spans="1:24" x14ac:dyDescent="0.3">
      <c r="A518">
        <v>17.674190045</v>
      </c>
      <c r="B518">
        <v>0.27087791326400401</v>
      </c>
      <c r="C518">
        <v>0.48709451187948999</v>
      </c>
      <c r="D518">
        <v>1.1855562217533601E-2</v>
      </c>
      <c r="E518">
        <v>1.2973716412674001E-2</v>
      </c>
      <c r="F518">
        <v>8.1253861752655698E-2</v>
      </c>
      <c r="G518">
        <v>1.6281128322546801</v>
      </c>
      <c r="H518">
        <v>93.283993859284095</v>
      </c>
      <c r="I518">
        <v>17.645989501999999</v>
      </c>
      <c r="J518">
        <v>0.52418129815216896</v>
      </c>
      <c r="K518">
        <v>0.52016539118392102</v>
      </c>
      <c r="L518">
        <v>0</v>
      </c>
      <c r="M518">
        <v>0</v>
      </c>
      <c r="N518">
        <v>0</v>
      </c>
      <c r="O518">
        <v>1.61198609714196</v>
      </c>
      <c r="P518">
        <v>92.36</v>
      </c>
      <c r="Q518">
        <v>17.692314148000001</v>
      </c>
      <c r="R518">
        <v>0.55235734508822598</v>
      </c>
      <c r="S518">
        <v>0.51472735344760301</v>
      </c>
      <c r="T518">
        <v>-2.9802228622818901E-2</v>
      </c>
      <c r="U518">
        <v>2.0429226092604998E-2</v>
      </c>
      <c r="V518">
        <v>-2.56506130118975E-2</v>
      </c>
      <c r="W518">
        <v>1.526053619452</v>
      </c>
      <c r="X518">
        <v>87.436431705262805</v>
      </c>
    </row>
    <row r="519" spans="1:24" x14ac:dyDescent="0.3">
      <c r="A519">
        <v>17.714178323999999</v>
      </c>
      <c r="B519">
        <v>0.27075465162575402</v>
      </c>
      <c r="C519">
        <v>0.48679407276384401</v>
      </c>
      <c r="D519">
        <v>1.11878030002117E-2</v>
      </c>
      <c r="E519">
        <v>1.28374446191135E-2</v>
      </c>
      <c r="F519">
        <v>8.0909224486715503E-2</v>
      </c>
      <c r="G519">
        <v>1.63387657110929</v>
      </c>
      <c r="H519">
        <v>93.614231769868894</v>
      </c>
      <c r="I519">
        <v>17.669038551</v>
      </c>
      <c r="J519">
        <v>0.52418305423627498</v>
      </c>
      <c r="K519">
        <v>0.52012278131121903</v>
      </c>
      <c r="L519">
        <v>0</v>
      </c>
      <c r="M519">
        <v>0</v>
      </c>
      <c r="N519">
        <v>0</v>
      </c>
      <c r="O519">
        <v>1.61425502516956</v>
      </c>
      <c r="P519">
        <v>92.49</v>
      </c>
      <c r="Q519">
        <v>17.692314148000001</v>
      </c>
      <c r="R519">
        <v>0.55235734508822598</v>
      </c>
      <c r="S519">
        <v>0.51472735344760301</v>
      </c>
      <c r="T519">
        <v>-2.9802228622818901E-2</v>
      </c>
      <c r="U519">
        <v>2.0429226092604998E-2</v>
      </c>
      <c r="V519">
        <v>-2.56506130118975E-2</v>
      </c>
      <c r="W519">
        <v>1.526053619452</v>
      </c>
      <c r="X519">
        <v>87.436431705262805</v>
      </c>
    </row>
    <row r="520" spans="1:24" x14ac:dyDescent="0.3">
      <c r="A520">
        <v>17.759164094999999</v>
      </c>
      <c r="B520">
        <v>0.27167683305321999</v>
      </c>
      <c r="C520">
        <v>0.48810205998339801</v>
      </c>
      <c r="D520">
        <v>1.15385353565216E-2</v>
      </c>
      <c r="E520">
        <v>1.27280582455694E-2</v>
      </c>
      <c r="F520">
        <v>8.1351529917412804E-2</v>
      </c>
      <c r="G520">
        <v>1.64056887768116</v>
      </c>
      <c r="H520">
        <v>93.997672691644695</v>
      </c>
      <c r="I520">
        <v>17.728060161999998</v>
      </c>
      <c r="J520">
        <v>0.524171937686851</v>
      </c>
      <c r="K520">
        <v>0.52037841598280998</v>
      </c>
      <c r="L520">
        <v>0</v>
      </c>
      <c r="M520">
        <v>0</v>
      </c>
      <c r="N520">
        <v>0</v>
      </c>
      <c r="O520">
        <v>1.6210618092523299</v>
      </c>
      <c r="P520">
        <v>92.88</v>
      </c>
      <c r="Q520">
        <v>17.731191158000001</v>
      </c>
      <c r="R520">
        <v>0.54966556653701804</v>
      </c>
      <c r="S520">
        <v>0.51360009628939896</v>
      </c>
      <c r="T520">
        <v>-3.1338866002026101E-2</v>
      </c>
      <c r="U520">
        <v>1.9435794149466799E-2</v>
      </c>
      <c r="V520">
        <v>-2.4899681190675701E-2</v>
      </c>
      <c r="W520">
        <v>1.52847033419815</v>
      </c>
      <c r="X520">
        <v>87.574899260504594</v>
      </c>
    </row>
    <row r="521" spans="1:24" x14ac:dyDescent="0.3">
      <c r="A521">
        <v>17.759164094999999</v>
      </c>
      <c r="B521">
        <v>0.27167683305321999</v>
      </c>
      <c r="C521">
        <v>0.48810205998339801</v>
      </c>
      <c r="D521">
        <v>1.15385353565216E-2</v>
      </c>
      <c r="E521">
        <v>1.27280582455694E-2</v>
      </c>
      <c r="F521">
        <v>8.1351529917412804E-2</v>
      </c>
      <c r="G521">
        <v>1.64056887768116</v>
      </c>
      <c r="H521">
        <v>93.997672691644695</v>
      </c>
      <c r="I521">
        <v>17.728060161999998</v>
      </c>
      <c r="J521">
        <v>0.524171937686851</v>
      </c>
      <c r="K521">
        <v>0.52037841598280998</v>
      </c>
      <c r="L521">
        <v>0</v>
      </c>
      <c r="M521">
        <v>0</v>
      </c>
      <c r="N521">
        <v>0</v>
      </c>
      <c r="O521">
        <v>1.6210618092523299</v>
      </c>
      <c r="P521">
        <v>92.88</v>
      </c>
      <c r="Q521">
        <v>17.772433041999999</v>
      </c>
      <c r="R521">
        <v>0.55006622987156795</v>
      </c>
      <c r="S521">
        <v>0.51331741942772902</v>
      </c>
      <c r="T521">
        <v>-3.06478844148649E-2</v>
      </c>
      <c r="U521">
        <v>1.94930255086436E-2</v>
      </c>
      <c r="V521">
        <v>-2.5136500963722001E-2</v>
      </c>
      <c r="W521">
        <v>1.5330718087848001</v>
      </c>
      <c r="X521">
        <v>87.838544333856007</v>
      </c>
    </row>
    <row r="522" spans="1:24" x14ac:dyDescent="0.3">
      <c r="A522">
        <v>17.804150343</v>
      </c>
      <c r="B522">
        <v>0.27191193564622501</v>
      </c>
      <c r="C522">
        <v>0.48770964008432</v>
      </c>
      <c r="D522">
        <v>1.15268109366298E-2</v>
      </c>
      <c r="E522">
        <v>1.2945540815428499E-2</v>
      </c>
      <c r="F522">
        <v>8.0947980624610796E-2</v>
      </c>
      <c r="G522">
        <v>1.6467745528290301</v>
      </c>
      <c r="H522">
        <v>94.353231686646794</v>
      </c>
      <c r="I522">
        <v>17.785862663</v>
      </c>
      <c r="J522">
        <v>0.52416550952261498</v>
      </c>
      <c r="K522">
        <v>0.52050619252389796</v>
      </c>
      <c r="L522">
        <v>0</v>
      </c>
      <c r="M522">
        <v>0</v>
      </c>
      <c r="N522">
        <v>0</v>
      </c>
      <c r="O522">
        <v>1.6308356530635</v>
      </c>
      <c r="P522">
        <v>93.44</v>
      </c>
      <c r="Q522">
        <v>17.809451103000001</v>
      </c>
      <c r="R522">
        <v>0.55481190246849399</v>
      </c>
      <c r="S522">
        <v>0.5127860919917</v>
      </c>
      <c r="T522">
        <v>-2.8604490681170401E-2</v>
      </c>
      <c r="U522">
        <v>2.0296253254650998E-2</v>
      </c>
      <c r="V522">
        <v>-2.5963130203680702E-2</v>
      </c>
      <c r="W522">
        <v>1.54013768789636</v>
      </c>
      <c r="X522">
        <v>88.243389385498403</v>
      </c>
    </row>
    <row r="523" spans="1:24" x14ac:dyDescent="0.3">
      <c r="A523">
        <v>17.849137068000001</v>
      </c>
      <c r="B523">
        <v>0.27235699570965799</v>
      </c>
      <c r="C523">
        <v>0.48833589673343802</v>
      </c>
      <c r="D523">
        <v>1.12574947997928E-2</v>
      </c>
      <c r="E523">
        <v>1.30501114748196E-2</v>
      </c>
      <c r="F523">
        <v>8.1289930786208595E-2</v>
      </c>
      <c r="G523">
        <v>1.6538590919945</v>
      </c>
      <c r="H523">
        <v>94.759145880623194</v>
      </c>
      <c r="I523">
        <v>17.808802264000001</v>
      </c>
      <c r="J523">
        <v>0.52416039171909701</v>
      </c>
      <c r="K523">
        <v>0.52059133093132604</v>
      </c>
      <c r="L523">
        <v>0</v>
      </c>
      <c r="M523">
        <v>0</v>
      </c>
      <c r="N523">
        <v>0</v>
      </c>
      <c r="O523">
        <v>1.63345364694149</v>
      </c>
      <c r="P523">
        <v>93.59</v>
      </c>
      <c r="Q523">
        <v>17.809451103000001</v>
      </c>
      <c r="R523">
        <v>0.55481190246849399</v>
      </c>
      <c r="S523">
        <v>0.5127860919917</v>
      </c>
      <c r="T523">
        <v>-2.8604490681170401E-2</v>
      </c>
      <c r="U523">
        <v>2.0296253254650998E-2</v>
      </c>
      <c r="V523">
        <v>-2.5963130203680702E-2</v>
      </c>
      <c r="W523">
        <v>1.54013768789636</v>
      </c>
      <c r="X523">
        <v>88.243389385498403</v>
      </c>
    </row>
    <row r="524" spans="1:24" x14ac:dyDescent="0.3">
      <c r="A524">
        <v>17.894122123999999</v>
      </c>
      <c r="B524">
        <v>0.27240425632377002</v>
      </c>
      <c r="C524">
        <v>0.48844239410463602</v>
      </c>
      <c r="D524">
        <v>1.1700451374054E-2</v>
      </c>
      <c r="E524">
        <v>1.3060883897928401E-2</v>
      </c>
      <c r="F524">
        <v>8.0363994409117206E-2</v>
      </c>
      <c r="G524">
        <v>1.6618771075582399</v>
      </c>
      <c r="H524">
        <v>95.218544332495895</v>
      </c>
      <c r="I524">
        <v>17.867854814000001</v>
      </c>
      <c r="J524">
        <v>0.52415505104154403</v>
      </c>
      <c r="K524">
        <v>0.52067645564862697</v>
      </c>
      <c r="L524">
        <v>0</v>
      </c>
      <c r="M524">
        <v>0</v>
      </c>
      <c r="N524">
        <v>0</v>
      </c>
      <c r="O524">
        <v>1.6414821615006701</v>
      </c>
      <c r="P524">
        <v>94.05</v>
      </c>
      <c r="Q524">
        <v>17.860990047000001</v>
      </c>
      <c r="R524">
        <v>0.55984583340135596</v>
      </c>
      <c r="S524">
        <v>0.513656355835312</v>
      </c>
      <c r="T524">
        <v>-2.4861253068804101E-2</v>
      </c>
      <c r="U524">
        <v>2.19732784274565E-2</v>
      </c>
      <c r="V524">
        <v>-2.72939189868357E-2</v>
      </c>
      <c r="W524">
        <v>1.5510556312022601</v>
      </c>
      <c r="X524">
        <v>88.868941457889605</v>
      </c>
    </row>
    <row r="525" spans="1:24" x14ac:dyDescent="0.3">
      <c r="A525">
        <v>17.894122123999999</v>
      </c>
      <c r="B525">
        <v>0.27240425632377002</v>
      </c>
      <c r="C525">
        <v>0.48844239410463602</v>
      </c>
      <c r="D525">
        <v>1.1700451374054E-2</v>
      </c>
      <c r="E525">
        <v>1.3060883897928401E-2</v>
      </c>
      <c r="F525">
        <v>8.0363994409117206E-2</v>
      </c>
      <c r="G525">
        <v>1.6618771075582399</v>
      </c>
      <c r="H525">
        <v>95.218544332495895</v>
      </c>
      <c r="I525">
        <v>17.925789323</v>
      </c>
      <c r="J525">
        <v>0.52413095534905296</v>
      </c>
      <c r="K525">
        <v>0.52101677203512597</v>
      </c>
      <c r="L525">
        <v>0</v>
      </c>
      <c r="M525">
        <v>0</v>
      </c>
      <c r="N525">
        <v>0</v>
      </c>
      <c r="O525">
        <v>1.6521286699378299</v>
      </c>
      <c r="P525">
        <v>94.66</v>
      </c>
      <c r="Q525">
        <v>17.915467976999999</v>
      </c>
      <c r="R525">
        <v>0.56274038402400295</v>
      </c>
      <c r="S525">
        <v>0.51215247633156502</v>
      </c>
      <c r="T525">
        <v>-2.7992254566648701E-2</v>
      </c>
      <c r="U525">
        <v>2.0359259468537099E-2</v>
      </c>
      <c r="V525">
        <v>-2.6754842321723701E-2</v>
      </c>
      <c r="W525">
        <v>1.5623699867005001</v>
      </c>
      <c r="X525">
        <v>89.517206275849006</v>
      </c>
    </row>
    <row r="526" spans="1:24" x14ac:dyDescent="0.3">
      <c r="A526">
        <v>17.939095258999998</v>
      </c>
      <c r="B526">
        <v>0.27277314140005199</v>
      </c>
      <c r="C526">
        <v>0.48878369915049802</v>
      </c>
      <c r="D526">
        <v>1.06784189119935E-2</v>
      </c>
      <c r="E526">
        <v>1.31586516193307E-2</v>
      </c>
      <c r="F526">
        <v>8.0476114196716006E-2</v>
      </c>
      <c r="G526">
        <v>1.6708844376932599</v>
      </c>
      <c r="H526">
        <v>95.734626333913596</v>
      </c>
      <c r="I526">
        <v>17.925789323</v>
      </c>
      <c r="J526">
        <v>0.52413095534905296</v>
      </c>
      <c r="K526">
        <v>0.52101677203512597</v>
      </c>
      <c r="L526">
        <v>0</v>
      </c>
      <c r="M526">
        <v>0</v>
      </c>
      <c r="N526">
        <v>0</v>
      </c>
      <c r="O526">
        <v>1.6521286699378299</v>
      </c>
      <c r="P526">
        <v>94.66</v>
      </c>
      <c r="Q526">
        <v>17.936539173</v>
      </c>
      <c r="R526">
        <v>0.56072511625926502</v>
      </c>
      <c r="S526">
        <v>0.511389688689736</v>
      </c>
      <c r="T526">
        <v>-2.68349447679724E-2</v>
      </c>
      <c r="U526">
        <v>2.0689069115699701E-2</v>
      </c>
      <c r="V526">
        <v>-2.72455234569829E-2</v>
      </c>
      <c r="W526">
        <v>1.5612534052113001</v>
      </c>
      <c r="X526">
        <v>89.453230869035593</v>
      </c>
    </row>
    <row r="527" spans="1:24" x14ac:dyDescent="0.3">
      <c r="A527">
        <v>17.984081506999999</v>
      </c>
      <c r="B527">
        <v>0.273570379238193</v>
      </c>
      <c r="C527">
        <v>0.488162503173865</v>
      </c>
      <c r="D527">
        <v>9.9779069423675606E-3</v>
      </c>
      <c r="E527">
        <v>1.33933587804338E-2</v>
      </c>
      <c r="F527">
        <v>8.0871434407175993E-2</v>
      </c>
      <c r="G527">
        <v>1.6808545621036199</v>
      </c>
      <c r="H527">
        <v>96.305872383847401</v>
      </c>
      <c r="I527">
        <v>17.948720205000001</v>
      </c>
      <c r="J527">
        <v>0.52412749066908504</v>
      </c>
      <c r="K527">
        <v>0.52105927710630395</v>
      </c>
      <c r="L527">
        <v>0</v>
      </c>
      <c r="M527">
        <v>0</v>
      </c>
      <c r="N527">
        <v>0</v>
      </c>
      <c r="O527">
        <v>1.65544479551662</v>
      </c>
      <c r="P527">
        <v>94.85</v>
      </c>
      <c r="Q527">
        <v>17.972758055</v>
      </c>
      <c r="R527">
        <v>0.56158925180363894</v>
      </c>
      <c r="S527">
        <v>0.51167942311418502</v>
      </c>
      <c r="T527">
        <v>-2.6206855504756599E-2</v>
      </c>
      <c r="U527">
        <v>2.0989109852052799E-2</v>
      </c>
      <c r="V527">
        <v>-2.80531268442736E-2</v>
      </c>
      <c r="W527">
        <v>1.5670777638575799</v>
      </c>
      <c r="X527">
        <v>89.786942037838003</v>
      </c>
    </row>
    <row r="528" spans="1:24" x14ac:dyDescent="0.3">
      <c r="A528">
        <v>18.034065484999999</v>
      </c>
      <c r="B528">
        <v>0.27411330645986098</v>
      </c>
      <c r="C528">
        <v>0.48774349044168303</v>
      </c>
      <c r="D528">
        <v>1.0199177078902701E-2</v>
      </c>
      <c r="E528">
        <v>1.37555127520035E-2</v>
      </c>
      <c r="F528">
        <v>8.0079845110674105E-2</v>
      </c>
      <c r="G528">
        <v>1.6946606437486</v>
      </c>
      <c r="H528">
        <v>97.096902593717601</v>
      </c>
      <c r="I528">
        <v>18.008821637</v>
      </c>
      <c r="J528">
        <v>0.52412749066908504</v>
      </c>
      <c r="K528">
        <v>0.52105927710630395</v>
      </c>
      <c r="L528">
        <v>0</v>
      </c>
      <c r="M528">
        <v>0</v>
      </c>
      <c r="N528">
        <v>0</v>
      </c>
      <c r="O528">
        <v>1.6664403698041901</v>
      </c>
      <c r="P528">
        <v>95.48</v>
      </c>
      <c r="Q528">
        <v>18.028906107000001</v>
      </c>
      <c r="R528">
        <v>0.55819892921516601</v>
      </c>
      <c r="S528">
        <v>0.50833441054135897</v>
      </c>
      <c r="T528">
        <v>-2.6361845259179301E-2</v>
      </c>
      <c r="U528">
        <v>1.9452733119737501E-2</v>
      </c>
      <c r="V528">
        <v>-2.8001999681473499E-2</v>
      </c>
      <c r="W528">
        <v>1.5776078128526101</v>
      </c>
      <c r="X528">
        <v>90.390269403319195</v>
      </c>
    </row>
    <row r="529" spans="1:24" x14ac:dyDescent="0.3">
      <c r="A529">
        <v>18.034065484999999</v>
      </c>
      <c r="B529">
        <v>0.27411330645986098</v>
      </c>
      <c r="C529">
        <v>0.48774349044168303</v>
      </c>
      <c r="D529">
        <v>1.0199177078902701E-2</v>
      </c>
      <c r="E529">
        <v>1.37555127520035E-2</v>
      </c>
      <c r="F529">
        <v>8.0079845110674105E-2</v>
      </c>
      <c r="G529">
        <v>1.6946606437486</v>
      </c>
      <c r="H529">
        <v>97.096902593717601</v>
      </c>
      <c r="I529">
        <v>18.008821637</v>
      </c>
      <c r="J529">
        <v>0.52412749066908504</v>
      </c>
      <c r="K529">
        <v>0.52105927710630395</v>
      </c>
      <c r="L529">
        <v>0</v>
      </c>
      <c r="M529">
        <v>0</v>
      </c>
      <c r="N529">
        <v>0</v>
      </c>
      <c r="O529">
        <v>1.6664403698041901</v>
      </c>
      <c r="P529">
        <v>95.48</v>
      </c>
      <c r="Q529">
        <v>18.028906107000001</v>
      </c>
      <c r="R529">
        <v>0.55819892921516601</v>
      </c>
      <c r="S529">
        <v>0.50833441054135897</v>
      </c>
      <c r="T529">
        <v>-2.6361845259179301E-2</v>
      </c>
      <c r="U529">
        <v>1.9452733119737501E-2</v>
      </c>
      <c r="V529">
        <v>-2.8001999681473499E-2</v>
      </c>
      <c r="W529">
        <v>1.5776078128526101</v>
      </c>
      <c r="X529">
        <v>90.390269403319195</v>
      </c>
    </row>
    <row r="530" spans="1:24" x14ac:dyDescent="0.3">
      <c r="A530">
        <v>18.074053288000002</v>
      </c>
      <c r="B530">
        <v>0.27390639595342497</v>
      </c>
      <c r="C530">
        <v>0.48705604728461999</v>
      </c>
      <c r="D530">
        <v>9.9803972989320807E-3</v>
      </c>
      <c r="E530">
        <v>1.40940105152394E-2</v>
      </c>
      <c r="F530">
        <v>7.9551479183281495E-2</v>
      </c>
      <c r="G530">
        <v>1.7048430564741599</v>
      </c>
      <c r="H530">
        <v>97.680311868152501</v>
      </c>
      <c r="I530">
        <v>18.068717883000001</v>
      </c>
      <c r="J530">
        <v>0.52412749066908504</v>
      </c>
      <c r="K530">
        <v>0.52105927710630395</v>
      </c>
      <c r="L530">
        <v>0</v>
      </c>
      <c r="M530">
        <v>0</v>
      </c>
      <c r="N530">
        <v>0</v>
      </c>
      <c r="O530">
        <v>1.6826719318477299</v>
      </c>
      <c r="P530">
        <v>96.41</v>
      </c>
      <c r="Q530">
        <v>18.068552016999998</v>
      </c>
      <c r="R530">
        <v>0.56041556292922001</v>
      </c>
      <c r="S530">
        <v>0.50621380583483899</v>
      </c>
      <c r="T530">
        <v>-3.9050205243828302E-2</v>
      </c>
      <c r="U530">
        <v>1.37526078729912E-2</v>
      </c>
      <c r="V530">
        <v>-2.3829116412534799E-2</v>
      </c>
      <c r="W530">
        <v>1.58678490429609</v>
      </c>
      <c r="X530">
        <v>90.916078011236294</v>
      </c>
    </row>
    <row r="531" spans="1:24" x14ac:dyDescent="0.3">
      <c r="A531">
        <v>18.124037505</v>
      </c>
      <c r="B531">
        <v>0.27405808304257401</v>
      </c>
      <c r="C531">
        <v>0.48713495279292102</v>
      </c>
      <c r="D531">
        <v>1.02564375847578E-2</v>
      </c>
      <c r="E531">
        <v>1.4403722959167E-2</v>
      </c>
      <c r="F531">
        <v>7.8893132907473407E-2</v>
      </c>
      <c r="G531">
        <v>1.71335066061054</v>
      </c>
      <c r="H531">
        <v>98.167761678935705</v>
      </c>
      <c r="I531">
        <v>18.128729505999999</v>
      </c>
      <c r="J531">
        <v>0.524122729563399</v>
      </c>
      <c r="K531">
        <v>0.52110165654655205</v>
      </c>
      <c r="L531">
        <v>0</v>
      </c>
      <c r="M531">
        <v>0</v>
      </c>
      <c r="N531">
        <v>0</v>
      </c>
      <c r="O531">
        <v>1.69733269756449</v>
      </c>
      <c r="P531">
        <v>97.25</v>
      </c>
      <c r="Q531">
        <v>18.102967976999999</v>
      </c>
      <c r="R531">
        <v>0.56442732004240703</v>
      </c>
      <c r="S531">
        <v>0.50624006511724295</v>
      </c>
      <c r="T531">
        <v>-3.2492029017454002E-2</v>
      </c>
      <c r="U531">
        <v>1.6644344199577901E-2</v>
      </c>
      <c r="V531">
        <v>-2.6738628758520899E-2</v>
      </c>
      <c r="W531">
        <v>1.5969307983844701</v>
      </c>
      <c r="X531">
        <v>91.497394921887206</v>
      </c>
    </row>
    <row r="532" spans="1:24" x14ac:dyDescent="0.3">
      <c r="A532">
        <v>18.124037505</v>
      </c>
      <c r="B532">
        <v>0.27405808304257401</v>
      </c>
      <c r="C532">
        <v>0.48713495279292102</v>
      </c>
      <c r="D532">
        <v>1.02564375847578E-2</v>
      </c>
      <c r="E532">
        <v>1.4403722959167E-2</v>
      </c>
      <c r="F532">
        <v>7.8893132907473407E-2</v>
      </c>
      <c r="G532">
        <v>1.71335066061054</v>
      </c>
      <c r="H532">
        <v>98.167761678935705</v>
      </c>
      <c r="I532">
        <v>18.128729505999999</v>
      </c>
      <c r="J532">
        <v>0.524122729563399</v>
      </c>
      <c r="K532">
        <v>0.52110165654655205</v>
      </c>
      <c r="L532">
        <v>0</v>
      </c>
      <c r="M532">
        <v>0</v>
      </c>
      <c r="N532">
        <v>0</v>
      </c>
      <c r="O532">
        <v>1.69733269756449</v>
      </c>
      <c r="P532">
        <v>97.25</v>
      </c>
      <c r="Q532">
        <v>18.151160955000002</v>
      </c>
      <c r="R532">
        <v>0.57790961339742197</v>
      </c>
      <c r="S532">
        <v>0.50768915623525002</v>
      </c>
      <c r="T532">
        <v>-2.59849692151836E-2</v>
      </c>
      <c r="U532">
        <v>2.0672548777312099E-2</v>
      </c>
      <c r="V532">
        <v>-2.95810867224819E-2</v>
      </c>
      <c r="W532">
        <v>1.6165752486288001</v>
      </c>
      <c r="X532">
        <v>92.622939011742005</v>
      </c>
    </row>
    <row r="533" spans="1:24" x14ac:dyDescent="0.3">
      <c r="A533">
        <v>18.174022436000001</v>
      </c>
      <c r="B533">
        <v>0.27460337929587397</v>
      </c>
      <c r="C533">
        <v>0.48731604332023398</v>
      </c>
      <c r="D533">
        <v>9.8876887932419794E-3</v>
      </c>
      <c r="E533">
        <v>1.44210998830406E-2</v>
      </c>
      <c r="F533">
        <v>7.9285899990106601E-2</v>
      </c>
      <c r="G533">
        <v>1.7205829348589601</v>
      </c>
      <c r="H533">
        <v>98.582140469650994</v>
      </c>
      <c r="I533">
        <v>18.188674708000001</v>
      </c>
      <c r="J533">
        <v>0.52411196578977604</v>
      </c>
      <c r="K533">
        <v>0.52118626672034696</v>
      </c>
      <c r="L533">
        <v>0</v>
      </c>
      <c r="M533">
        <v>0</v>
      </c>
      <c r="N533">
        <v>0</v>
      </c>
      <c r="O533">
        <v>1.7071065413756501</v>
      </c>
      <c r="P533">
        <v>97.81</v>
      </c>
      <c r="Q533">
        <v>18.181995152999999</v>
      </c>
      <c r="R533">
        <v>0.57810056035399704</v>
      </c>
      <c r="S533">
        <v>0.50684675040534</v>
      </c>
      <c r="T533">
        <v>-3.0554217693213301E-2</v>
      </c>
      <c r="U533">
        <v>1.8551929898195402E-2</v>
      </c>
      <c r="V533">
        <v>-2.7985241704306E-2</v>
      </c>
      <c r="W533">
        <v>1.6167176320760901</v>
      </c>
      <c r="X533">
        <v>92.631096982344104</v>
      </c>
    </row>
    <row r="534" spans="1:24" x14ac:dyDescent="0.3">
      <c r="A534">
        <v>18.219008208000002</v>
      </c>
      <c r="B534">
        <v>0.274844696731952</v>
      </c>
      <c r="C534">
        <v>0.48786790637074601</v>
      </c>
      <c r="D534">
        <v>9.7079854458570498E-3</v>
      </c>
      <c r="E534">
        <v>1.42056496675098E-2</v>
      </c>
      <c r="F534">
        <v>7.9556458063754595E-2</v>
      </c>
      <c r="G534">
        <v>1.72765735620886</v>
      </c>
      <c r="H534">
        <v>98.987474955497404</v>
      </c>
      <c r="I534">
        <v>18.188674708000001</v>
      </c>
      <c r="J534">
        <v>0.52411196578977604</v>
      </c>
      <c r="K534">
        <v>0.52118626672034696</v>
      </c>
      <c r="L534">
        <v>0</v>
      </c>
      <c r="M534">
        <v>0</v>
      </c>
      <c r="N534">
        <v>0</v>
      </c>
      <c r="O534">
        <v>1.7071065413756501</v>
      </c>
      <c r="P534">
        <v>97.81</v>
      </c>
      <c r="Q534">
        <v>18.219972132999999</v>
      </c>
      <c r="R534">
        <v>0.581185738824608</v>
      </c>
      <c r="S534">
        <v>0.50641462189559505</v>
      </c>
      <c r="T534">
        <v>-2.7097469366908399E-2</v>
      </c>
      <c r="U534">
        <v>1.9778643478006501E-2</v>
      </c>
      <c r="V534">
        <v>-2.9155541141748599E-2</v>
      </c>
      <c r="W534">
        <v>1.62247754082236</v>
      </c>
      <c r="X534">
        <v>92.961115443886101</v>
      </c>
    </row>
    <row r="535" spans="1:24" x14ac:dyDescent="0.3">
      <c r="A535">
        <v>18.219008208000002</v>
      </c>
      <c r="B535">
        <v>0.274844696731952</v>
      </c>
      <c r="C535">
        <v>0.48786790637074601</v>
      </c>
      <c r="D535">
        <v>9.7079854458570498E-3</v>
      </c>
      <c r="E535">
        <v>1.42056496675098E-2</v>
      </c>
      <c r="F535">
        <v>7.9556458063754595E-2</v>
      </c>
      <c r="G535">
        <v>1.72765735620886</v>
      </c>
      <c r="H535">
        <v>98.987474955497404</v>
      </c>
      <c r="I535">
        <v>18.248515814000001</v>
      </c>
      <c r="J535">
        <v>0.524071400044404</v>
      </c>
      <c r="K535">
        <v>0.52148201997793298</v>
      </c>
      <c r="L535">
        <v>0</v>
      </c>
      <c r="M535">
        <v>0</v>
      </c>
      <c r="N535">
        <v>0</v>
      </c>
      <c r="O535">
        <v>1.71653131933642</v>
      </c>
      <c r="P535">
        <v>98.35</v>
      </c>
      <c r="Q535">
        <v>18.250026941000002</v>
      </c>
      <c r="R535">
        <v>0.58156211438941596</v>
      </c>
      <c r="S535">
        <v>0.50563670065104005</v>
      </c>
      <c r="T535">
        <v>-3.3143051089788302E-2</v>
      </c>
      <c r="U535">
        <v>1.6705709566598798E-2</v>
      </c>
      <c r="V535">
        <v>-2.6028499153445999E-2</v>
      </c>
      <c r="W535">
        <v>1.6317728703413299</v>
      </c>
      <c r="X535">
        <v>93.493698594506199</v>
      </c>
    </row>
    <row r="536" spans="1:24" x14ac:dyDescent="0.3">
      <c r="A536">
        <v>18.263994455999999</v>
      </c>
      <c r="B536">
        <v>0.274319271232776</v>
      </c>
      <c r="C536">
        <v>0.48802395042769797</v>
      </c>
      <c r="D536">
        <v>9.5215756446123106E-3</v>
      </c>
      <c r="E536">
        <v>1.41885978092914E-2</v>
      </c>
      <c r="F536">
        <v>7.9405555423352106E-2</v>
      </c>
      <c r="G536">
        <v>1.73736942374329</v>
      </c>
      <c r="H536">
        <v>99.543935435566297</v>
      </c>
      <c r="I536">
        <v>18.248515814000001</v>
      </c>
      <c r="J536">
        <v>0.524071400044404</v>
      </c>
      <c r="K536">
        <v>0.52148201997793298</v>
      </c>
      <c r="L536">
        <v>0</v>
      </c>
      <c r="M536">
        <v>0</v>
      </c>
      <c r="N536">
        <v>0</v>
      </c>
      <c r="O536">
        <v>1.71653131933642</v>
      </c>
      <c r="P536">
        <v>98.35</v>
      </c>
      <c r="Q536">
        <v>18.250026941000002</v>
      </c>
      <c r="R536">
        <v>0.58156211438941596</v>
      </c>
      <c r="S536">
        <v>0.50563670065104005</v>
      </c>
      <c r="T536">
        <v>-3.3143051089788302E-2</v>
      </c>
      <c r="U536">
        <v>1.6705709566598798E-2</v>
      </c>
      <c r="V536">
        <v>-2.6028499153445999E-2</v>
      </c>
      <c r="W536">
        <v>1.6317728703413299</v>
      </c>
      <c r="X536">
        <v>93.493698594506199</v>
      </c>
    </row>
    <row r="537" spans="1:24" x14ac:dyDescent="0.3">
      <c r="A537">
        <v>18.308980704</v>
      </c>
      <c r="B537">
        <v>0.27476086808706102</v>
      </c>
      <c r="C537">
        <v>0.488492926890015</v>
      </c>
      <c r="D537">
        <v>9.4418413937091793E-3</v>
      </c>
      <c r="E537">
        <v>1.48661788006266E-2</v>
      </c>
      <c r="F537">
        <v>7.9028818946389995E-2</v>
      </c>
      <c r="G537">
        <v>1.74886094810996</v>
      </c>
      <c r="H537">
        <v>100.202351281948</v>
      </c>
      <c r="I537">
        <v>18.308465364</v>
      </c>
      <c r="J537">
        <v>0.524028048733156</v>
      </c>
      <c r="K537">
        <v>0.52177737778277999</v>
      </c>
      <c r="L537">
        <v>0</v>
      </c>
      <c r="M537">
        <v>0</v>
      </c>
      <c r="N537">
        <v>0</v>
      </c>
      <c r="O537">
        <v>1.7271778277735901</v>
      </c>
      <c r="P537">
        <v>98.96</v>
      </c>
      <c r="Q537">
        <v>18.303719044000001</v>
      </c>
      <c r="R537">
        <v>0.58239190527634699</v>
      </c>
      <c r="S537">
        <v>0.50526096602194503</v>
      </c>
      <c r="T537">
        <v>-3.24170220815315E-2</v>
      </c>
      <c r="U537">
        <v>1.6699953998125398E-2</v>
      </c>
      <c r="V537">
        <v>-2.6523712371049699E-2</v>
      </c>
      <c r="W537">
        <v>1.63796504642471</v>
      </c>
      <c r="X537">
        <v>93.848484150085696</v>
      </c>
    </row>
    <row r="538" spans="1:24" x14ac:dyDescent="0.3">
      <c r="A538">
        <v>18.353967429000001</v>
      </c>
      <c r="B538">
        <v>0.27541691602705098</v>
      </c>
      <c r="C538">
        <v>0.48864636366971198</v>
      </c>
      <c r="D538">
        <v>9.2462906613945996E-3</v>
      </c>
      <c r="E538">
        <v>1.5815882515742199E-2</v>
      </c>
      <c r="F538">
        <v>7.85347652744319E-2</v>
      </c>
      <c r="G538">
        <v>1.75998349304449</v>
      </c>
      <c r="H538">
        <v>100.839626164142</v>
      </c>
      <c r="I538">
        <v>18.308465364</v>
      </c>
      <c r="J538">
        <v>0.524028048733156</v>
      </c>
      <c r="K538">
        <v>0.52177737778277999</v>
      </c>
      <c r="L538">
        <v>0</v>
      </c>
      <c r="M538">
        <v>0</v>
      </c>
      <c r="N538">
        <v>0</v>
      </c>
      <c r="O538">
        <v>1.7271778277735901</v>
      </c>
      <c r="P538">
        <v>98.96</v>
      </c>
      <c r="Q538">
        <v>18.353168011000001</v>
      </c>
      <c r="R538">
        <v>0.58782064221434405</v>
      </c>
      <c r="S538">
        <v>0.50494933146316701</v>
      </c>
      <c r="T538">
        <v>-3.7377163762628701E-2</v>
      </c>
      <c r="U538">
        <v>1.41724532338412E-2</v>
      </c>
      <c r="V538">
        <v>-2.55559705635276E-2</v>
      </c>
      <c r="W538">
        <v>1.6553893932300701</v>
      </c>
      <c r="X538">
        <v>94.846825682805402</v>
      </c>
    </row>
    <row r="539" spans="1:24" x14ac:dyDescent="0.3">
      <c r="A539">
        <v>18.353967429000001</v>
      </c>
      <c r="B539">
        <v>0.27541691602705098</v>
      </c>
      <c r="C539">
        <v>0.48864636366971198</v>
      </c>
      <c r="D539">
        <v>9.2462906613945996E-3</v>
      </c>
      <c r="E539">
        <v>1.5815882515742199E-2</v>
      </c>
      <c r="F539">
        <v>7.85347652744319E-2</v>
      </c>
      <c r="G539">
        <v>1.75998349304449</v>
      </c>
      <c r="H539">
        <v>100.839626164142</v>
      </c>
      <c r="I539">
        <v>18.366412382</v>
      </c>
      <c r="J539">
        <v>0.52401476492620402</v>
      </c>
      <c r="K539">
        <v>0.52186162907834899</v>
      </c>
      <c r="L539">
        <v>0</v>
      </c>
      <c r="M539">
        <v>0</v>
      </c>
      <c r="N539">
        <v>0</v>
      </c>
      <c r="O539">
        <v>1.7434093898171401</v>
      </c>
      <c r="P539">
        <v>99.89</v>
      </c>
      <c r="Q539">
        <v>18.3720541</v>
      </c>
      <c r="R539">
        <v>0.58782064221434405</v>
      </c>
      <c r="S539">
        <v>0.50494933146316701</v>
      </c>
      <c r="T539">
        <v>-3.7377163762628701E-2</v>
      </c>
      <c r="U539">
        <v>1.41724532338412E-2</v>
      </c>
      <c r="V539">
        <v>-2.55559705635276E-2</v>
      </c>
      <c r="W539">
        <v>1.6553893932300701</v>
      </c>
      <c r="X539">
        <v>94.846825682805402</v>
      </c>
    </row>
    <row r="540" spans="1:24" x14ac:dyDescent="0.3">
      <c r="A540">
        <v>18.398952483999999</v>
      </c>
      <c r="B540">
        <v>0.27560793005828399</v>
      </c>
      <c r="C540">
        <v>0.48816890615154501</v>
      </c>
      <c r="D540">
        <v>9.3021998181939108E-3</v>
      </c>
      <c r="E540">
        <v>1.6094677263392001E-2</v>
      </c>
      <c r="F540">
        <v>7.8187918025193606E-2</v>
      </c>
      <c r="G540">
        <v>1.7698266526384401</v>
      </c>
      <c r="H540">
        <v>101.403597665948</v>
      </c>
      <c r="I540">
        <v>18.388388833</v>
      </c>
      <c r="J540">
        <v>0.52402208968979103</v>
      </c>
      <c r="K540">
        <v>0.521819616783465</v>
      </c>
      <c r="L540">
        <v>0</v>
      </c>
      <c r="M540">
        <v>0</v>
      </c>
      <c r="N540">
        <v>0</v>
      </c>
      <c r="O540">
        <v>1.74794724587232</v>
      </c>
      <c r="P540">
        <v>100.15</v>
      </c>
      <c r="Q540">
        <v>18.407233952999999</v>
      </c>
      <c r="R540">
        <v>0.57829656901694004</v>
      </c>
      <c r="S540">
        <v>0.50361248092588795</v>
      </c>
      <c r="T540">
        <v>-2.5071231731725901E-2</v>
      </c>
      <c r="U540">
        <v>1.9519475210522899E-2</v>
      </c>
      <c r="V540">
        <v>-3.06444239901747E-2</v>
      </c>
      <c r="W540">
        <v>1.6572411626930901</v>
      </c>
      <c r="X540">
        <v>94.952924257667604</v>
      </c>
    </row>
    <row r="541" spans="1:24" x14ac:dyDescent="0.3">
      <c r="A541">
        <v>18.443930626</v>
      </c>
      <c r="B541">
        <v>0.27572984942984902</v>
      </c>
      <c r="C541">
        <v>0.48834248878466902</v>
      </c>
      <c r="D541">
        <v>9.1359559446573292E-3</v>
      </c>
      <c r="E541">
        <v>1.57612308339725E-2</v>
      </c>
      <c r="F541">
        <v>7.7551292537042599E-2</v>
      </c>
      <c r="G541">
        <v>1.78031060123533</v>
      </c>
      <c r="H541">
        <v>102.004283673182</v>
      </c>
      <c r="I541">
        <v>18.448566493000001</v>
      </c>
      <c r="J541">
        <v>0.524037120356317</v>
      </c>
      <c r="K541">
        <v>0.52173565953603496</v>
      </c>
      <c r="L541">
        <v>0</v>
      </c>
      <c r="M541">
        <v>0</v>
      </c>
      <c r="N541">
        <v>0</v>
      </c>
      <c r="O541">
        <v>1.7608626823370801</v>
      </c>
      <c r="P541">
        <v>100.89</v>
      </c>
      <c r="Q541">
        <v>18.458230017999998</v>
      </c>
      <c r="R541">
        <v>0.58185877524571405</v>
      </c>
      <c r="S541">
        <v>0.50204272848528497</v>
      </c>
      <c r="T541">
        <v>-2.7527356064081202E-2</v>
      </c>
      <c r="U541">
        <v>1.85715267901163E-2</v>
      </c>
      <c r="V541">
        <v>-3.0117649354704502E-2</v>
      </c>
      <c r="W541">
        <v>1.67245262378412</v>
      </c>
      <c r="X541">
        <v>95.824476778410897</v>
      </c>
    </row>
    <row r="542" spans="1:24" x14ac:dyDescent="0.3">
      <c r="A542">
        <v>18.488916874000001</v>
      </c>
      <c r="B542">
        <v>0.275283408280176</v>
      </c>
      <c r="C542">
        <v>0.48911149686196598</v>
      </c>
      <c r="D542">
        <v>9.2855682596564293E-3</v>
      </c>
      <c r="E542">
        <v>1.5619810545525799E-2</v>
      </c>
      <c r="F542">
        <v>7.7368270010344006E-2</v>
      </c>
      <c r="G542">
        <v>1.7889315782610899</v>
      </c>
      <c r="H542">
        <v>102.498229272038</v>
      </c>
      <c r="I542">
        <v>18.448566493000001</v>
      </c>
      <c r="J542">
        <v>0.524037120356317</v>
      </c>
      <c r="K542">
        <v>0.52173565953603496</v>
      </c>
      <c r="L542">
        <v>0</v>
      </c>
      <c r="M542">
        <v>0</v>
      </c>
      <c r="N542">
        <v>0</v>
      </c>
      <c r="O542">
        <v>1.7608626823370801</v>
      </c>
      <c r="P542">
        <v>100.89</v>
      </c>
      <c r="Q542">
        <v>18.458230017999998</v>
      </c>
      <c r="R542">
        <v>0.58185877524571405</v>
      </c>
      <c r="S542">
        <v>0.50204272848528497</v>
      </c>
      <c r="T542">
        <v>-2.7527356064081202E-2</v>
      </c>
      <c r="U542">
        <v>1.85715267901163E-2</v>
      </c>
      <c r="V542">
        <v>-3.0117649354704502E-2</v>
      </c>
      <c r="W542">
        <v>1.67245262378412</v>
      </c>
      <c r="X542">
        <v>95.824476778410897</v>
      </c>
    </row>
    <row r="543" spans="1:24" x14ac:dyDescent="0.3">
      <c r="A543">
        <v>18.488916874000001</v>
      </c>
      <c r="B543">
        <v>0.275283408280176</v>
      </c>
      <c r="C543">
        <v>0.48911149686196598</v>
      </c>
      <c r="D543">
        <v>9.2855682596564293E-3</v>
      </c>
      <c r="E543">
        <v>1.5619810545525799E-2</v>
      </c>
      <c r="F543">
        <v>7.7368270010344006E-2</v>
      </c>
      <c r="G543">
        <v>1.7889315782610899</v>
      </c>
      <c r="H543">
        <v>102.498229272038</v>
      </c>
      <c r="I543">
        <v>18.506260694000002</v>
      </c>
      <c r="J543">
        <v>0.52401294976541002</v>
      </c>
      <c r="K543">
        <v>0.52186129372040702</v>
      </c>
      <c r="L543">
        <v>0</v>
      </c>
      <c r="M543">
        <v>0</v>
      </c>
      <c r="N543">
        <v>0</v>
      </c>
      <c r="O543">
        <v>1.77552344805383</v>
      </c>
      <c r="P543">
        <v>101.73</v>
      </c>
      <c r="Q543">
        <v>18.49112916</v>
      </c>
      <c r="R543">
        <v>0.58332349260361305</v>
      </c>
      <c r="S543">
        <v>0.501268562631208</v>
      </c>
      <c r="T543">
        <v>-2.57464066664056E-2</v>
      </c>
      <c r="U543">
        <v>1.9593963876977899E-2</v>
      </c>
      <c r="V543">
        <v>-3.0557799333965099E-2</v>
      </c>
      <c r="W543">
        <v>1.6800717513527501</v>
      </c>
      <c r="X543">
        <v>96.261020631665005</v>
      </c>
    </row>
    <row r="544" spans="1:24" x14ac:dyDescent="0.3">
      <c r="A544">
        <v>18.533902645000001</v>
      </c>
      <c r="B544">
        <v>0.27594106981468802</v>
      </c>
      <c r="C544">
        <v>0.48916075122479802</v>
      </c>
      <c r="D544">
        <v>8.9259035885333998E-3</v>
      </c>
      <c r="E544">
        <v>1.5912622774599899E-2</v>
      </c>
      <c r="F544">
        <v>7.7387237840230605E-2</v>
      </c>
      <c r="G544">
        <v>1.7967370084588601</v>
      </c>
      <c r="H544">
        <v>102.94544747965401</v>
      </c>
      <c r="I544">
        <v>18.528421633000001</v>
      </c>
      <c r="J544">
        <v>0.52398693994468504</v>
      </c>
      <c r="K544">
        <v>0.52198656005656097</v>
      </c>
      <c r="L544">
        <v>0</v>
      </c>
      <c r="M544">
        <v>0</v>
      </c>
      <c r="N544">
        <v>0</v>
      </c>
      <c r="O544">
        <v>1.7791886394830201</v>
      </c>
      <c r="P544">
        <v>101.94</v>
      </c>
      <c r="Q544">
        <v>18.542472124</v>
      </c>
      <c r="R544">
        <v>0.58900884345211302</v>
      </c>
      <c r="S544">
        <v>0.50383164004945102</v>
      </c>
      <c r="T544">
        <v>-1.3706161525364699E-2</v>
      </c>
      <c r="U544">
        <v>2.5505799272453802E-2</v>
      </c>
      <c r="V544">
        <v>-3.4498880415949597E-2</v>
      </c>
      <c r="W544">
        <v>1.6941685380968401</v>
      </c>
      <c r="X544">
        <v>97.068707016797404</v>
      </c>
    </row>
    <row r="545" spans="1:24" x14ac:dyDescent="0.3">
      <c r="A545">
        <v>18.578888892999998</v>
      </c>
      <c r="B545">
        <v>0.27630815235740402</v>
      </c>
      <c r="C545">
        <v>0.48916719916062401</v>
      </c>
      <c r="D545">
        <v>9.1017400845885294E-3</v>
      </c>
      <c r="E545">
        <v>1.65491347273687E-2</v>
      </c>
      <c r="F545">
        <v>7.74002369295516E-2</v>
      </c>
      <c r="G545">
        <v>1.8062811202684499</v>
      </c>
      <c r="H545">
        <v>103.492284805544</v>
      </c>
      <c r="I545">
        <v>18.528421633000001</v>
      </c>
      <c r="J545">
        <v>0.52398693994468504</v>
      </c>
      <c r="K545">
        <v>0.52198656005656097</v>
      </c>
      <c r="L545">
        <v>0</v>
      </c>
      <c r="M545">
        <v>0</v>
      </c>
      <c r="N545">
        <v>0</v>
      </c>
      <c r="O545">
        <v>1.7791886394830201</v>
      </c>
      <c r="P545">
        <v>101.94</v>
      </c>
      <c r="Q545">
        <v>18.594583033999999</v>
      </c>
      <c r="R545">
        <v>0.58229012005430503</v>
      </c>
      <c r="S545">
        <v>0.50631321953222197</v>
      </c>
      <c r="T545">
        <v>-4.5819561016131301E-3</v>
      </c>
      <c r="U545">
        <v>2.9075781343635001E-2</v>
      </c>
      <c r="V545">
        <v>-3.8232010940433499E-2</v>
      </c>
      <c r="W545">
        <v>1.6958778053063499</v>
      </c>
      <c r="X545">
        <v>97.166640813962502</v>
      </c>
    </row>
    <row r="546" spans="1:24" x14ac:dyDescent="0.3">
      <c r="A546">
        <v>18.623874664999999</v>
      </c>
      <c r="B546">
        <v>0.27586542129710601</v>
      </c>
      <c r="C546">
        <v>0.48944547472935401</v>
      </c>
      <c r="D546">
        <v>9.1672325506806408E-3</v>
      </c>
      <c r="E546">
        <v>1.71655842086769E-2</v>
      </c>
      <c r="F546">
        <v>7.7081226942474004E-2</v>
      </c>
      <c r="G546">
        <v>1.81793026662965</v>
      </c>
      <c r="H546">
        <v>104.159731726972</v>
      </c>
      <c r="I546">
        <v>18.588218341000001</v>
      </c>
      <c r="J546">
        <v>0.52392462623621106</v>
      </c>
      <c r="K546">
        <v>0.52227850582346402</v>
      </c>
      <c r="L546">
        <v>0</v>
      </c>
      <c r="M546">
        <v>0</v>
      </c>
      <c r="N546">
        <v>0</v>
      </c>
      <c r="O546">
        <v>1.7889624832941899</v>
      </c>
      <c r="P546">
        <v>102.5</v>
      </c>
      <c r="Q546">
        <v>18.631015061999999</v>
      </c>
      <c r="R546">
        <v>0.58034333115319403</v>
      </c>
      <c r="S546">
        <v>0.50572878565412105</v>
      </c>
      <c r="T546">
        <v>-4.0447597816078004E-3</v>
      </c>
      <c r="U546">
        <v>2.8230837780540301E-2</v>
      </c>
      <c r="V546">
        <v>-3.9217175315650603E-2</v>
      </c>
      <c r="W546">
        <v>1.70114095410779</v>
      </c>
      <c r="X546">
        <v>97.468197027234396</v>
      </c>
    </row>
    <row r="547" spans="1:24" x14ac:dyDescent="0.3">
      <c r="A547">
        <v>18.623874664999999</v>
      </c>
      <c r="B547">
        <v>0.27586542129710601</v>
      </c>
      <c r="C547">
        <v>0.48944547472935401</v>
      </c>
      <c r="D547">
        <v>9.1672325506806408E-3</v>
      </c>
      <c r="E547">
        <v>1.71655842086769E-2</v>
      </c>
      <c r="F547">
        <v>7.7081226942474004E-2</v>
      </c>
      <c r="G547">
        <v>1.81793026662965</v>
      </c>
      <c r="H547">
        <v>104.159731726972</v>
      </c>
      <c r="I547">
        <v>18.646163374</v>
      </c>
      <c r="J547">
        <v>0.52386001418286299</v>
      </c>
      <c r="K547">
        <v>0.522569951961941</v>
      </c>
      <c r="L547">
        <v>0</v>
      </c>
      <c r="M547">
        <v>0</v>
      </c>
      <c r="N547">
        <v>0</v>
      </c>
      <c r="O547">
        <v>1.8032741831605399</v>
      </c>
      <c r="P547">
        <v>103.32</v>
      </c>
      <c r="Q547">
        <v>18.631015061999999</v>
      </c>
      <c r="R547">
        <v>0.58034333115319403</v>
      </c>
      <c r="S547">
        <v>0.50572878565412105</v>
      </c>
      <c r="T547">
        <v>-4.0447597816078004E-3</v>
      </c>
      <c r="U547">
        <v>2.8230837780540301E-2</v>
      </c>
      <c r="V547">
        <v>-3.9217175315650603E-2</v>
      </c>
      <c r="W547">
        <v>1.70114095410779</v>
      </c>
      <c r="X547">
        <v>97.468197027234396</v>
      </c>
    </row>
    <row r="548" spans="1:24" x14ac:dyDescent="0.3">
      <c r="A548">
        <v>18.673859834999998</v>
      </c>
      <c r="B548">
        <v>0.27596292898619401</v>
      </c>
      <c r="C548">
        <v>0.48988307237020701</v>
      </c>
      <c r="D548">
        <v>9.09391138702631E-3</v>
      </c>
      <c r="E548">
        <v>1.7672337975331999E-2</v>
      </c>
      <c r="F548">
        <v>7.6820422427193405E-2</v>
      </c>
      <c r="G548">
        <v>1.8320219820630299</v>
      </c>
      <c r="H548">
        <v>104.967127547404</v>
      </c>
      <c r="I548">
        <v>18.668151145</v>
      </c>
      <c r="J548">
        <v>0.52383053858986595</v>
      </c>
      <c r="K548">
        <v>0.52269444836817402</v>
      </c>
      <c r="L548">
        <v>0</v>
      </c>
      <c r="M548">
        <v>0</v>
      </c>
      <c r="N548">
        <v>0</v>
      </c>
      <c r="O548">
        <v>1.80833563799133</v>
      </c>
      <c r="P548">
        <v>103.61</v>
      </c>
      <c r="Q548">
        <v>18.667155981000001</v>
      </c>
      <c r="R548">
        <v>0.58413755805952705</v>
      </c>
      <c r="S548">
        <v>0.50677450575668703</v>
      </c>
      <c r="T548">
        <v>-6.8159585451059703E-3</v>
      </c>
      <c r="U548">
        <v>2.6607665675179502E-2</v>
      </c>
      <c r="V548">
        <v>-3.8859806967782698E-2</v>
      </c>
      <c r="W548">
        <v>1.7107325838067999</v>
      </c>
      <c r="X548">
        <v>98.017756927639795</v>
      </c>
    </row>
    <row r="549" spans="1:24" x14ac:dyDescent="0.3">
      <c r="A549">
        <v>18.713846684</v>
      </c>
      <c r="B549">
        <v>0.27595688856873701</v>
      </c>
      <c r="C549">
        <v>0.48992805598413802</v>
      </c>
      <c r="D549">
        <v>9.3125514686107705E-3</v>
      </c>
      <c r="E549">
        <v>1.7801650297563601E-2</v>
      </c>
      <c r="F549">
        <v>7.6193495157105301E-2</v>
      </c>
      <c r="G549">
        <v>1.8413030764946301</v>
      </c>
      <c r="H549">
        <v>105.498895087596</v>
      </c>
      <c r="I549">
        <v>18.728202185000001</v>
      </c>
      <c r="J549">
        <v>0.52380043324418002</v>
      </c>
      <c r="K549">
        <v>0.52281879399097098</v>
      </c>
      <c r="L549">
        <v>0</v>
      </c>
      <c r="M549">
        <v>0</v>
      </c>
      <c r="N549">
        <v>0</v>
      </c>
      <c r="O549">
        <v>1.82369453540888</v>
      </c>
      <c r="P549">
        <v>104.49</v>
      </c>
      <c r="Q549">
        <v>18.708708047999998</v>
      </c>
      <c r="R549">
        <v>0.58171925004085001</v>
      </c>
      <c r="S549">
        <v>0.506692253328485</v>
      </c>
      <c r="T549">
        <v>-6.6658586061682E-3</v>
      </c>
      <c r="U549">
        <v>2.6214971347098399E-2</v>
      </c>
      <c r="V549">
        <v>-3.9173783135307901E-2</v>
      </c>
      <c r="W549">
        <v>1.7175141053872001</v>
      </c>
      <c r="X549">
        <v>98.406309492873902</v>
      </c>
    </row>
    <row r="550" spans="1:24" x14ac:dyDescent="0.3">
      <c r="A550">
        <v>18.758833646999999</v>
      </c>
      <c r="B550">
        <v>0.27608517098621999</v>
      </c>
      <c r="C550">
        <v>0.490771009773662</v>
      </c>
      <c r="D550">
        <v>9.2876562848687207E-3</v>
      </c>
      <c r="E550">
        <v>1.7826880207489699E-2</v>
      </c>
      <c r="F550">
        <v>7.6461474387935005E-2</v>
      </c>
      <c r="G550">
        <v>1.8516655817669601</v>
      </c>
      <c r="H550">
        <v>106.092622904883</v>
      </c>
      <c r="I550">
        <v>18.728202185000001</v>
      </c>
      <c r="J550">
        <v>0.52380043324418002</v>
      </c>
      <c r="K550">
        <v>0.52281879399097098</v>
      </c>
      <c r="L550">
        <v>0</v>
      </c>
      <c r="M550">
        <v>0</v>
      </c>
      <c r="N550">
        <v>0</v>
      </c>
      <c r="O550">
        <v>1.82369453540888</v>
      </c>
      <c r="P550">
        <v>104.49</v>
      </c>
      <c r="Q550">
        <v>18.752884149</v>
      </c>
      <c r="R550">
        <v>0.58408707226042</v>
      </c>
      <c r="S550">
        <v>0.507134538249982</v>
      </c>
      <c r="T550">
        <v>-3.7692833571097398E-3</v>
      </c>
      <c r="U550">
        <v>2.7879370501628701E-2</v>
      </c>
      <c r="V550">
        <v>-4.0934084653603597E-2</v>
      </c>
      <c r="W550">
        <v>1.7340787256750201</v>
      </c>
      <c r="X550">
        <v>99.355392324602803</v>
      </c>
    </row>
    <row r="551" spans="1:24" x14ac:dyDescent="0.3">
      <c r="A551">
        <v>18.758833646999999</v>
      </c>
      <c r="B551">
        <v>0.27608517098621999</v>
      </c>
      <c r="C551">
        <v>0.490771009773662</v>
      </c>
      <c r="D551">
        <v>9.2876562848687207E-3</v>
      </c>
      <c r="E551">
        <v>1.7826880207489699E-2</v>
      </c>
      <c r="F551">
        <v>7.6461474387935005E-2</v>
      </c>
      <c r="G551">
        <v>1.8516655817669601</v>
      </c>
      <c r="H551">
        <v>106.092622904883</v>
      </c>
      <c r="I551">
        <v>18.788087512000001</v>
      </c>
      <c r="J551">
        <v>0.52386445630712897</v>
      </c>
      <c r="K551">
        <v>0.52257105681087701</v>
      </c>
      <c r="L551">
        <v>0</v>
      </c>
      <c r="M551">
        <v>0</v>
      </c>
      <c r="N551">
        <v>0</v>
      </c>
      <c r="O551">
        <v>1.83940249867682</v>
      </c>
      <c r="P551">
        <v>105.39</v>
      </c>
      <c r="Q551">
        <v>18.752884149</v>
      </c>
      <c r="R551">
        <v>0.58408707226042</v>
      </c>
      <c r="S551">
        <v>0.507134538249982</v>
      </c>
      <c r="T551">
        <v>-3.7692833571097398E-3</v>
      </c>
      <c r="U551">
        <v>2.7879370501628701E-2</v>
      </c>
      <c r="V551">
        <v>-4.0934084653603597E-2</v>
      </c>
      <c r="W551">
        <v>1.7340787256750201</v>
      </c>
      <c r="X551">
        <v>99.355392324602803</v>
      </c>
    </row>
    <row r="552" spans="1:24" x14ac:dyDescent="0.3">
      <c r="A552">
        <v>18.803819656999998</v>
      </c>
      <c r="B552">
        <v>0.27614259158478399</v>
      </c>
      <c r="C552">
        <v>0.49012058431623401</v>
      </c>
      <c r="D552">
        <v>9.0758493170142208E-3</v>
      </c>
      <c r="E552">
        <v>1.7954480699633499E-2</v>
      </c>
      <c r="F552">
        <v>7.5876195457421206E-2</v>
      </c>
      <c r="G552">
        <v>1.8636206682638501</v>
      </c>
      <c r="H552">
        <v>106.777598904869</v>
      </c>
      <c r="I552">
        <v>18.788087512000001</v>
      </c>
      <c r="J552">
        <v>0.52386445630712897</v>
      </c>
      <c r="K552">
        <v>0.52257105681087701</v>
      </c>
      <c r="L552">
        <v>0</v>
      </c>
      <c r="M552">
        <v>0</v>
      </c>
      <c r="N552">
        <v>0</v>
      </c>
      <c r="O552">
        <v>1.83940249867682</v>
      </c>
      <c r="P552">
        <v>105.39</v>
      </c>
      <c r="Q552">
        <v>18.788957118999999</v>
      </c>
      <c r="R552">
        <v>0.58585481674369999</v>
      </c>
      <c r="S552">
        <v>0.506801860263566</v>
      </c>
      <c r="T552">
        <v>-1.9184872043450001E-3</v>
      </c>
      <c r="U552">
        <v>2.87745885217498E-2</v>
      </c>
      <c r="V552">
        <v>-4.1302995223819E-2</v>
      </c>
      <c r="W552">
        <v>1.74189722688125</v>
      </c>
      <c r="X552">
        <v>99.803359445837899</v>
      </c>
    </row>
    <row r="553" spans="1:24" x14ac:dyDescent="0.3">
      <c r="A553">
        <v>18.848805904999999</v>
      </c>
      <c r="B553">
        <v>0.27628585193156602</v>
      </c>
      <c r="C553">
        <v>0.49099572154569299</v>
      </c>
      <c r="D553">
        <v>9.6185933798551594E-3</v>
      </c>
      <c r="E553">
        <v>1.8191429525523401E-2</v>
      </c>
      <c r="F553">
        <v>7.5296380675761707E-2</v>
      </c>
      <c r="G553">
        <v>1.87515024409675</v>
      </c>
      <c r="H553">
        <v>107.43819493967</v>
      </c>
      <c r="I553">
        <v>18.846061122999998</v>
      </c>
      <c r="J553">
        <v>0.523841820823435</v>
      </c>
      <c r="K553">
        <v>0.52265329047314601</v>
      </c>
      <c r="L553">
        <v>0</v>
      </c>
      <c r="M553">
        <v>0</v>
      </c>
      <c r="N553">
        <v>0</v>
      </c>
      <c r="O553">
        <v>1.8530160668423801</v>
      </c>
      <c r="P553">
        <v>106.17</v>
      </c>
      <c r="Q553">
        <v>18.841355085</v>
      </c>
      <c r="R553">
        <v>0.57233460129411395</v>
      </c>
      <c r="S553">
        <v>0.51068489192469402</v>
      </c>
      <c r="T553">
        <v>1.40687473721377E-2</v>
      </c>
      <c r="U553">
        <v>3.6043389190552701E-2</v>
      </c>
      <c r="V553">
        <v>-4.8059454980071803E-2</v>
      </c>
      <c r="W553">
        <v>1.74974228589721</v>
      </c>
      <c r="X553">
        <v>100.25284821748301</v>
      </c>
    </row>
    <row r="554" spans="1:24" x14ac:dyDescent="0.3">
      <c r="A554">
        <v>18.893791914000001</v>
      </c>
      <c r="B554">
        <v>0.27622486337158197</v>
      </c>
      <c r="C554">
        <v>0.49044092423195501</v>
      </c>
      <c r="D554">
        <v>9.2502990737557394E-3</v>
      </c>
      <c r="E554">
        <v>1.8632419535534201E-2</v>
      </c>
      <c r="F554">
        <v>7.5140337033494597E-2</v>
      </c>
      <c r="G554">
        <v>1.88634909689783</v>
      </c>
      <c r="H554">
        <v>108.07984194056</v>
      </c>
      <c r="I554">
        <v>18.868096162000001</v>
      </c>
      <c r="J554">
        <v>0.52381806797823005</v>
      </c>
      <c r="K554">
        <v>0.52273520837520004</v>
      </c>
      <c r="L554">
        <v>0</v>
      </c>
      <c r="M554">
        <v>0</v>
      </c>
      <c r="N554">
        <v>0</v>
      </c>
      <c r="O554">
        <v>1.8582520545983601</v>
      </c>
      <c r="P554">
        <v>106.47</v>
      </c>
      <c r="Q554">
        <v>18.890963076999999</v>
      </c>
      <c r="R554">
        <v>0.55537023607158797</v>
      </c>
      <c r="S554">
        <v>0.51409326097769803</v>
      </c>
      <c r="T554">
        <v>3.1629393739869602E-2</v>
      </c>
      <c r="U554">
        <v>4.45519468672224E-2</v>
      </c>
      <c r="V554">
        <v>-5.4753795997937602E-2</v>
      </c>
      <c r="W554">
        <v>1.74810505922844</v>
      </c>
      <c r="X554">
        <v>100.15904203925599</v>
      </c>
    </row>
    <row r="555" spans="1:24" x14ac:dyDescent="0.3">
      <c r="A555">
        <v>18.893791914000001</v>
      </c>
      <c r="B555">
        <v>0.27622486337158197</v>
      </c>
      <c r="C555">
        <v>0.49044092423195501</v>
      </c>
      <c r="D555">
        <v>9.2502990737557394E-3</v>
      </c>
      <c r="E555">
        <v>1.8632419535534201E-2</v>
      </c>
      <c r="F555">
        <v>7.5140337033494597E-2</v>
      </c>
      <c r="G555">
        <v>1.88634909689783</v>
      </c>
      <c r="H555">
        <v>108.07984194056</v>
      </c>
      <c r="I555">
        <v>18.868096162000001</v>
      </c>
      <c r="J555">
        <v>0.52381806797823005</v>
      </c>
      <c r="K555">
        <v>0.52273520837520004</v>
      </c>
      <c r="L555">
        <v>0</v>
      </c>
      <c r="M555">
        <v>0</v>
      </c>
      <c r="N555">
        <v>0</v>
      </c>
      <c r="O555">
        <v>1.8582520545983601</v>
      </c>
      <c r="P555">
        <v>106.47</v>
      </c>
      <c r="Q555">
        <v>18.890963076999999</v>
      </c>
      <c r="R555">
        <v>0.55537023607158797</v>
      </c>
      <c r="S555">
        <v>0.51409326097769803</v>
      </c>
      <c r="T555">
        <v>3.1629393739869602E-2</v>
      </c>
      <c r="U555">
        <v>4.45519468672224E-2</v>
      </c>
      <c r="V555">
        <v>-5.4753795997937602E-2</v>
      </c>
      <c r="W555">
        <v>1.74810505922844</v>
      </c>
      <c r="X555">
        <v>100.15904203925599</v>
      </c>
    </row>
    <row r="556" spans="1:24" x14ac:dyDescent="0.3">
      <c r="A556">
        <v>18.943804979999999</v>
      </c>
      <c r="B556">
        <v>0.27667292382720499</v>
      </c>
      <c r="C556">
        <v>0.49095297831110402</v>
      </c>
      <c r="D556">
        <v>8.8162180036306399E-3</v>
      </c>
      <c r="E556">
        <v>1.9229299517105201E-2</v>
      </c>
      <c r="F556">
        <v>7.4720693806703098E-2</v>
      </c>
      <c r="G556">
        <v>1.8986283031178399</v>
      </c>
      <c r="H556">
        <v>108.783388632738</v>
      </c>
      <c r="I556">
        <v>18.925957869000001</v>
      </c>
      <c r="J556">
        <v>0.52378179582006101</v>
      </c>
      <c r="K556">
        <v>0.52285789699035801</v>
      </c>
      <c r="L556">
        <v>0</v>
      </c>
      <c r="M556">
        <v>0</v>
      </c>
      <c r="N556">
        <v>0</v>
      </c>
      <c r="O556">
        <v>1.8750072154175099</v>
      </c>
      <c r="P556">
        <v>107.43</v>
      </c>
      <c r="Q556">
        <v>18.946058035</v>
      </c>
      <c r="R556">
        <v>0.55437959878777299</v>
      </c>
      <c r="S556">
        <v>0.51579246076839103</v>
      </c>
      <c r="T556">
        <v>3.2282494102544197E-2</v>
      </c>
      <c r="U556">
        <v>4.4696891096662701E-2</v>
      </c>
      <c r="V556">
        <v>-5.5029280214583601E-2</v>
      </c>
      <c r="W556">
        <v>1.76211171705509</v>
      </c>
      <c r="X556">
        <v>100.961564417807</v>
      </c>
    </row>
    <row r="557" spans="1:24" x14ac:dyDescent="0.3">
      <c r="A557">
        <v>18.998789072000001</v>
      </c>
      <c r="B557">
        <v>0.27671529768516501</v>
      </c>
      <c r="C557">
        <v>0.49163480070744098</v>
      </c>
      <c r="D557">
        <v>9.0572535991668701E-3</v>
      </c>
      <c r="E557">
        <v>1.9463627519762799E-2</v>
      </c>
      <c r="F557">
        <v>7.4161224439629206E-2</v>
      </c>
      <c r="G557">
        <v>1.9124267590250501</v>
      </c>
      <c r="H557">
        <v>109.573981920018</v>
      </c>
      <c r="I557">
        <v>18.947897349000002</v>
      </c>
      <c r="J557">
        <v>0.523756247394631</v>
      </c>
      <c r="K557">
        <v>0.52293927277478103</v>
      </c>
      <c r="L557">
        <v>0</v>
      </c>
      <c r="M557">
        <v>0</v>
      </c>
      <c r="N557">
        <v>0</v>
      </c>
      <c r="O557">
        <v>1.87954507147269</v>
      </c>
      <c r="P557">
        <v>107.69</v>
      </c>
      <c r="Q557">
        <v>18.977147102</v>
      </c>
      <c r="R557">
        <v>0.55437959878777299</v>
      </c>
      <c r="S557">
        <v>0.51579246076839103</v>
      </c>
      <c r="T557">
        <v>3.2282494102544197E-2</v>
      </c>
      <c r="U557">
        <v>4.4696891096662701E-2</v>
      </c>
      <c r="V557">
        <v>-5.5029280214583601E-2</v>
      </c>
      <c r="W557">
        <v>1.76211171705509</v>
      </c>
      <c r="X557">
        <v>100.961564417807</v>
      </c>
    </row>
    <row r="558" spans="1:24" x14ac:dyDescent="0.3">
      <c r="A558">
        <v>18.998789072000001</v>
      </c>
      <c r="B558">
        <v>0.27671529768516501</v>
      </c>
      <c r="C558">
        <v>0.49163480070744098</v>
      </c>
      <c r="D558">
        <v>9.0572535991668701E-3</v>
      </c>
      <c r="E558">
        <v>1.9463627519762799E-2</v>
      </c>
      <c r="F558">
        <v>7.4161224439629206E-2</v>
      </c>
      <c r="G558">
        <v>1.9124267590250501</v>
      </c>
      <c r="H558">
        <v>109.573981920018</v>
      </c>
      <c r="I558">
        <v>19.005887693999998</v>
      </c>
      <c r="J558">
        <v>0.52369145381285498</v>
      </c>
      <c r="K558">
        <v>0.52314242030451596</v>
      </c>
      <c r="L558">
        <v>0</v>
      </c>
      <c r="M558">
        <v>0</v>
      </c>
      <c r="N558">
        <v>0</v>
      </c>
      <c r="O558">
        <v>1.8933331725634499</v>
      </c>
      <c r="P558">
        <v>108.48</v>
      </c>
      <c r="Q558">
        <v>19.017616987</v>
      </c>
      <c r="R558">
        <v>0.54962316556625301</v>
      </c>
      <c r="S558">
        <v>0.51618187679470295</v>
      </c>
      <c r="T558">
        <v>3.4966141992803498E-2</v>
      </c>
      <c r="U558">
        <v>4.5382049525523403E-2</v>
      </c>
      <c r="V558">
        <v>-5.6721308596649499E-2</v>
      </c>
      <c r="W558">
        <v>1.77436111069594</v>
      </c>
      <c r="X558">
        <v>101.663402975022</v>
      </c>
    </row>
    <row r="559" spans="1:24" x14ac:dyDescent="0.3">
      <c r="A559">
        <v>19.043774844000001</v>
      </c>
      <c r="B559">
        <v>0.27723846001515501</v>
      </c>
      <c r="C559">
        <v>0.49143032304002099</v>
      </c>
      <c r="D559">
        <v>8.50290805101395E-3</v>
      </c>
      <c r="E559">
        <v>1.93670813310114E-2</v>
      </c>
      <c r="F559">
        <v>7.4160995611279201E-2</v>
      </c>
      <c r="G559">
        <v>1.9231539022155899</v>
      </c>
      <c r="H559">
        <v>110.18860195106799</v>
      </c>
      <c r="I559">
        <v>19.005887693999998</v>
      </c>
      <c r="J559">
        <v>0.52369145381285498</v>
      </c>
      <c r="K559">
        <v>0.52314242030451596</v>
      </c>
      <c r="L559">
        <v>0</v>
      </c>
      <c r="M559">
        <v>0</v>
      </c>
      <c r="N559">
        <v>0</v>
      </c>
      <c r="O559">
        <v>1.8933331725634499</v>
      </c>
      <c r="P559">
        <v>108.48</v>
      </c>
      <c r="Q559">
        <v>19.017616987</v>
      </c>
      <c r="R559">
        <v>0.54962316556625301</v>
      </c>
      <c r="S559">
        <v>0.51618187679470295</v>
      </c>
      <c r="T559">
        <v>3.4966141992803498E-2</v>
      </c>
      <c r="U559">
        <v>4.5382049525523403E-2</v>
      </c>
      <c r="V559">
        <v>-5.6721308596649499E-2</v>
      </c>
      <c r="W559">
        <v>1.77436111069594</v>
      </c>
      <c r="X559">
        <v>101.663402975022</v>
      </c>
    </row>
    <row r="560" spans="1:24" x14ac:dyDescent="0.3">
      <c r="A560">
        <v>19.088760853</v>
      </c>
      <c r="B560">
        <v>0.27714123380575101</v>
      </c>
      <c r="C560">
        <v>0.49130326653287498</v>
      </c>
      <c r="D560">
        <v>8.6799431592225994E-3</v>
      </c>
      <c r="E560">
        <v>1.9327973469874402E-2</v>
      </c>
      <c r="F560">
        <v>7.3690380658785901E-2</v>
      </c>
      <c r="G560">
        <v>1.93505309958574</v>
      </c>
      <c r="H560">
        <v>110.870375739971</v>
      </c>
      <c r="I560">
        <v>19.027979058</v>
      </c>
      <c r="J560">
        <v>0.52369145381285498</v>
      </c>
      <c r="K560">
        <v>0.52314242030451596</v>
      </c>
      <c r="L560">
        <v>0</v>
      </c>
      <c r="M560">
        <v>0</v>
      </c>
      <c r="N560">
        <v>0</v>
      </c>
      <c r="O560">
        <v>1.8980455615438301</v>
      </c>
      <c r="P560">
        <v>108.75</v>
      </c>
      <c r="Q560">
        <v>19.069853067</v>
      </c>
      <c r="R560">
        <v>0.55590373935403004</v>
      </c>
      <c r="S560">
        <v>0.51410207709245304</v>
      </c>
      <c r="T560">
        <v>1.8921091495796301E-2</v>
      </c>
      <c r="U560">
        <v>3.8835206565374897E-2</v>
      </c>
      <c r="V560">
        <v>-5.0230357395262902E-2</v>
      </c>
      <c r="W560">
        <v>1.7849420789345001</v>
      </c>
      <c r="X560">
        <v>102.269647798254</v>
      </c>
    </row>
    <row r="561" spans="1:24" x14ac:dyDescent="0.3">
      <c r="A561">
        <v>19.088760853</v>
      </c>
      <c r="B561">
        <v>0.27714123380575101</v>
      </c>
      <c r="C561">
        <v>0.49130326653287498</v>
      </c>
      <c r="D561">
        <v>8.6799431592225994E-3</v>
      </c>
      <c r="E561">
        <v>1.9327973469874402E-2</v>
      </c>
      <c r="F561">
        <v>7.3690380658785901E-2</v>
      </c>
      <c r="G561">
        <v>1.93505309958574</v>
      </c>
      <c r="H561">
        <v>110.870375739971</v>
      </c>
      <c r="I561">
        <v>19.109029136</v>
      </c>
      <c r="J561">
        <v>0.52374692592355199</v>
      </c>
      <c r="K561">
        <v>0.52298111181130202</v>
      </c>
      <c r="L561">
        <v>0</v>
      </c>
      <c r="M561">
        <v>0</v>
      </c>
      <c r="N561">
        <v>0</v>
      </c>
      <c r="O561">
        <v>1.9186404467173701</v>
      </c>
      <c r="P561">
        <v>109.93</v>
      </c>
      <c r="Q561">
        <v>19.123139143</v>
      </c>
      <c r="R561">
        <v>0.55215867417751496</v>
      </c>
      <c r="S561">
        <v>0.51462083427809902</v>
      </c>
      <c r="T561">
        <v>2.0840703129155601E-2</v>
      </c>
      <c r="U561">
        <v>3.95688327079005E-2</v>
      </c>
      <c r="V561">
        <v>-5.1026121463918397E-2</v>
      </c>
      <c r="W561">
        <v>1.7900472901558599</v>
      </c>
      <c r="X561">
        <v>102.56215485476</v>
      </c>
    </row>
    <row r="562" spans="1:24" x14ac:dyDescent="0.3">
      <c r="A562">
        <v>19.138744831</v>
      </c>
      <c r="B562">
        <v>0.27714663763738001</v>
      </c>
      <c r="C562">
        <v>0.49162385003776499</v>
      </c>
      <c r="D562">
        <v>9.0540889650583302E-3</v>
      </c>
      <c r="E562">
        <v>1.95865350678147E-2</v>
      </c>
      <c r="F562">
        <v>7.2728859900351203E-2</v>
      </c>
      <c r="G562">
        <v>1.94990638639957</v>
      </c>
      <c r="H562">
        <v>111.721406386301</v>
      </c>
      <c r="I562">
        <v>19.109029136</v>
      </c>
      <c r="J562">
        <v>0.52374692592355199</v>
      </c>
      <c r="K562">
        <v>0.52298111181130202</v>
      </c>
      <c r="L562">
        <v>0</v>
      </c>
      <c r="M562">
        <v>0</v>
      </c>
      <c r="N562">
        <v>0</v>
      </c>
      <c r="O562">
        <v>1.9186404467173701</v>
      </c>
      <c r="P562">
        <v>109.93</v>
      </c>
      <c r="Q562">
        <v>19.161952972000002</v>
      </c>
      <c r="R562">
        <v>0.56182446545096698</v>
      </c>
      <c r="S562">
        <v>0.51927613040563303</v>
      </c>
      <c r="T562">
        <v>2.59148381693492E-2</v>
      </c>
      <c r="U562">
        <v>4.1767152839199302E-2</v>
      </c>
      <c r="V562">
        <v>-5.4233933165972803E-2</v>
      </c>
      <c r="W562">
        <v>1.8115893183837699</v>
      </c>
      <c r="X562">
        <v>103.796422154372</v>
      </c>
    </row>
    <row r="563" spans="1:24" x14ac:dyDescent="0.3">
      <c r="A563">
        <v>19.178732872000001</v>
      </c>
      <c r="B563">
        <v>0.277289175811887</v>
      </c>
      <c r="C563">
        <v>0.49160417898702102</v>
      </c>
      <c r="D563">
        <v>9.4254976138472592E-3</v>
      </c>
      <c r="E563">
        <v>2.0034282092263302E-2</v>
      </c>
      <c r="F563">
        <v>7.23462062335999E-2</v>
      </c>
      <c r="G563">
        <v>1.96014223633034</v>
      </c>
      <c r="H563">
        <v>112.307877387063</v>
      </c>
      <c r="I563">
        <v>19.167746019999999</v>
      </c>
      <c r="J563">
        <v>0.52367424174641997</v>
      </c>
      <c r="K563">
        <v>0.52318157162640599</v>
      </c>
      <c r="L563">
        <v>0</v>
      </c>
      <c r="M563">
        <v>0</v>
      </c>
      <c r="N563">
        <v>0</v>
      </c>
      <c r="O563">
        <v>1.9339993441349199</v>
      </c>
      <c r="P563">
        <v>110.81</v>
      </c>
      <c r="Q563">
        <v>19.161952972000002</v>
      </c>
      <c r="R563">
        <v>0.56182446545096698</v>
      </c>
      <c r="S563">
        <v>0.51927613040563303</v>
      </c>
      <c r="T563">
        <v>2.59148381693492E-2</v>
      </c>
      <c r="U563">
        <v>4.1767152839199302E-2</v>
      </c>
      <c r="V563">
        <v>-5.4233933165972803E-2</v>
      </c>
      <c r="W563">
        <v>1.8115893183837699</v>
      </c>
      <c r="X563">
        <v>103.796422154372</v>
      </c>
    </row>
    <row r="564" spans="1:24" x14ac:dyDescent="0.3">
      <c r="A564">
        <v>19.223718882</v>
      </c>
      <c r="B564">
        <v>0.27705746049041102</v>
      </c>
      <c r="C564">
        <v>0.49237294314386598</v>
      </c>
      <c r="D564">
        <v>9.6958028152585099E-3</v>
      </c>
      <c r="E564">
        <v>2.04311678596239E-2</v>
      </c>
      <c r="F564">
        <v>7.2483513936365707E-2</v>
      </c>
      <c r="G564">
        <v>1.9705346367041201</v>
      </c>
      <c r="H564">
        <v>112.903318067491</v>
      </c>
      <c r="I564">
        <v>19.167746019999999</v>
      </c>
      <c r="J564">
        <v>0.52367424174641997</v>
      </c>
      <c r="K564">
        <v>0.52318157162640599</v>
      </c>
      <c r="L564">
        <v>0</v>
      </c>
      <c r="M564">
        <v>0</v>
      </c>
      <c r="N564">
        <v>0</v>
      </c>
      <c r="O564">
        <v>1.9339993441349199</v>
      </c>
      <c r="P564">
        <v>110.81</v>
      </c>
      <c r="Q564">
        <v>19.161952972000002</v>
      </c>
      <c r="R564">
        <v>0.56182446545096698</v>
      </c>
      <c r="S564">
        <v>0.51927613040563303</v>
      </c>
      <c r="T564">
        <v>2.59148381693492E-2</v>
      </c>
      <c r="U564">
        <v>4.1767152839199302E-2</v>
      </c>
      <c r="V564">
        <v>-5.4233933165972803E-2</v>
      </c>
      <c r="W564">
        <v>1.8115893183837699</v>
      </c>
      <c r="X564">
        <v>103.796422154372</v>
      </c>
    </row>
    <row r="565" spans="1:24" x14ac:dyDescent="0.3">
      <c r="A565">
        <v>19.223718882</v>
      </c>
      <c r="B565">
        <v>0.27705746049041102</v>
      </c>
      <c r="C565">
        <v>0.49237294314386598</v>
      </c>
      <c r="D565">
        <v>9.6958028152585099E-3</v>
      </c>
      <c r="E565">
        <v>2.04311678596239E-2</v>
      </c>
      <c r="F565">
        <v>7.2483513936365707E-2</v>
      </c>
      <c r="G565">
        <v>1.9705346367041201</v>
      </c>
      <c r="H565">
        <v>112.903318067491</v>
      </c>
      <c r="I565">
        <v>19.225683389</v>
      </c>
      <c r="J565">
        <v>0.52364394001640102</v>
      </c>
      <c r="K565">
        <v>0.52326129957313805</v>
      </c>
      <c r="L565">
        <v>0</v>
      </c>
      <c r="M565">
        <v>0</v>
      </c>
      <c r="N565">
        <v>0</v>
      </c>
      <c r="O565">
        <v>1.95215076835566</v>
      </c>
      <c r="P565">
        <v>111.85</v>
      </c>
      <c r="Q565">
        <v>19.247524023</v>
      </c>
      <c r="U565">
        <v>0</v>
      </c>
      <c r="V565">
        <v>0</v>
      </c>
      <c r="W565">
        <v>0</v>
      </c>
      <c r="X565">
        <v>0</v>
      </c>
    </row>
    <row r="566" spans="1:24" x14ac:dyDescent="0.3">
      <c r="A566">
        <v>19.268704653</v>
      </c>
      <c r="B566">
        <v>0.27778143539442102</v>
      </c>
      <c r="C566">
        <v>0.49163099146196099</v>
      </c>
      <c r="D566">
        <v>8.5165752097964304E-3</v>
      </c>
      <c r="E566">
        <v>2.0541010946490801E-2</v>
      </c>
      <c r="F566">
        <v>7.1886293521044101E-2</v>
      </c>
      <c r="G566">
        <v>1.9810302976851699</v>
      </c>
      <c r="H566">
        <v>113.504675144906</v>
      </c>
      <c r="I566">
        <v>19.248645531000001</v>
      </c>
      <c r="J566">
        <v>0.52362806809907503</v>
      </c>
      <c r="K566">
        <v>0.52330088198493296</v>
      </c>
      <c r="L566">
        <v>0</v>
      </c>
      <c r="M566">
        <v>0</v>
      </c>
      <c r="N566">
        <v>0</v>
      </c>
      <c r="O566">
        <v>1.9566886244108399</v>
      </c>
      <c r="P566">
        <v>112.11</v>
      </c>
      <c r="Q566">
        <v>19.290312052000001</v>
      </c>
      <c r="R566">
        <v>0.56191410838437394</v>
      </c>
      <c r="S566">
        <v>0.51880259083568403</v>
      </c>
      <c r="T566">
        <v>2.5549436335618798E-2</v>
      </c>
      <c r="U566">
        <v>4.7021841912027802E-2</v>
      </c>
      <c r="V566">
        <v>-6.0593246011850399E-2</v>
      </c>
      <c r="W566">
        <v>1.8433063699796099</v>
      </c>
      <c r="X566">
        <v>105.61367534941201</v>
      </c>
    </row>
    <row r="567" spans="1:24" x14ac:dyDescent="0.3">
      <c r="A567">
        <v>19.313690901000001</v>
      </c>
      <c r="B567">
        <v>0.277749781080809</v>
      </c>
      <c r="C567">
        <v>0.49217037453704099</v>
      </c>
      <c r="D567">
        <v>8.84636398404837E-3</v>
      </c>
      <c r="E567">
        <v>2.0315238428939099E-2</v>
      </c>
      <c r="F567">
        <v>7.15758361038413E-2</v>
      </c>
      <c r="G567">
        <v>1.9912381177732199</v>
      </c>
      <c r="H567">
        <v>114.08954015398</v>
      </c>
      <c r="I567">
        <v>19.307646724000001</v>
      </c>
      <c r="J567">
        <v>0.523547811236178</v>
      </c>
      <c r="K567">
        <v>0.52349843188504597</v>
      </c>
      <c r="L567">
        <v>0</v>
      </c>
      <c r="M567">
        <v>0</v>
      </c>
      <c r="N567">
        <v>0</v>
      </c>
      <c r="O567">
        <v>1.9694295279503999</v>
      </c>
      <c r="P567">
        <v>112.84</v>
      </c>
      <c r="Q567">
        <v>19.311983108</v>
      </c>
      <c r="R567">
        <v>0.56180374081072504</v>
      </c>
      <c r="S567">
        <v>0.51813014478750796</v>
      </c>
      <c r="T567">
        <v>2.5459581132495902E-2</v>
      </c>
      <c r="U567">
        <v>4.72165629240517E-2</v>
      </c>
      <c r="V567">
        <v>-6.0799419680516102E-2</v>
      </c>
      <c r="W567">
        <v>1.8572603726436301</v>
      </c>
      <c r="X567">
        <v>106.413180809374</v>
      </c>
    </row>
    <row r="568" spans="1:24" x14ac:dyDescent="0.3">
      <c r="A568">
        <v>19.363675832999999</v>
      </c>
      <c r="B568">
        <v>0.27709117643958298</v>
      </c>
      <c r="C568">
        <v>0.491987541066784</v>
      </c>
      <c r="D568">
        <v>9.1108223423361796E-3</v>
      </c>
      <c r="E568">
        <v>2.0055054769911301E-2</v>
      </c>
      <c r="F568">
        <v>7.1058397828959396E-2</v>
      </c>
      <c r="G568">
        <v>2.0032005928158001</v>
      </c>
      <c r="H568">
        <v>114.77493948644999</v>
      </c>
      <c r="I568">
        <v>19.307646724000001</v>
      </c>
      <c r="J568">
        <v>0.523547811236178</v>
      </c>
      <c r="K568">
        <v>0.52349843188504597</v>
      </c>
      <c r="L568">
        <v>0</v>
      </c>
      <c r="M568">
        <v>0</v>
      </c>
      <c r="N568">
        <v>0</v>
      </c>
      <c r="O568">
        <v>1.9694295279503999</v>
      </c>
      <c r="P568">
        <v>112.84</v>
      </c>
      <c r="Q568">
        <v>19.311983108</v>
      </c>
      <c r="R568">
        <v>0.56180374081072504</v>
      </c>
      <c r="S568">
        <v>0.51813014478750796</v>
      </c>
      <c r="T568">
        <v>2.5459581132495902E-2</v>
      </c>
      <c r="U568">
        <v>4.72165629240517E-2</v>
      </c>
      <c r="V568">
        <v>-6.0799419680516102E-2</v>
      </c>
      <c r="W568">
        <v>1.8572603726436301</v>
      </c>
      <c r="X568">
        <v>106.413180809374</v>
      </c>
    </row>
    <row r="569" spans="1:24" x14ac:dyDescent="0.3">
      <c r="A569">
        <v>19.363675832999999</v>
      </c>
      <c r="B569">
        <v>0.27709117643958298</v>
      </c>
      <c r="C569">
        <v>0.491987541066784</v>
      </c>
      <c r="D569">
        <v>9.1108223423361796E-3</v>
      </c>
      <c r="E569">
        <v>2.0055054769911301E-2</v>
      </c>
      <c r="F569">
        <v>7.1058397828959396E-2</v>
      </c>
      <c r="G569">
        <v>2.0032005928158001</v>
      </c>
      <c r="H569">
        <v>114.77493948644999</v>
      </c>
      <c r="I569">
        <v>19.307646724000001</v>
      </c>
      <c r="J569">
        <v>0.523547811236178</v>
      </c>
      <c r="K569">
        <v>0.52349843188504597</v>
      </c>
      <c r="L569">
        <v>0</v>
      </c>
      <c r="M569">
        <v>0</v>
      </c>
      <c r="N569">
        <v>0</v>
      </c>
      <c r="O569">
        <v>1.9694295279503999</v>
      </c>
      <c r="P569">
        <v>112.84</v>
      </c>
      <c r="Q569">
        <v>19.371574162999998</v>
      </c>
      <c r="R569">
        <v>0.56100814241903696</v>
      </c>
      <c r="S569">
        <v>0.51754863481148905</v>
      </c>
      <c r="T569">
        <v>2.5137561962745102E-2</v>
      </c>
      <c r="U569">
        <v>4.7390071522658901E-2</v>
      </c>
      <c r="V569">
        <v>-6.0526574042589203E-2</v>
      </c>
      <c r="W569">
        <v>1.86384991861043</v>
      </c>
      <c r="X569">
        <v>106.79073398218</v>
      </c>
    </row>
    <row r="570" spans="1:24" x14ac:dyDescent="0.3">
      <c r="A570">
        <v>19.418656349999999</v>
      </c>
      <c r="B570">
        <v>0.27709649747654502</v>
      </c>
      <c r="C570">
        <v>0.49268941105953401</v>
      </c>
      <c r="D570">
        <v>9.3514630571007694E-3</v>
      </c>
      <c r="E570">
        <v>2.0054881961399301E-2</v>
      </c>
      <c r="F570">
        <v>7.0471562453371106E-2</v>
      </c>
      <c r="G570">
        <v>2.01942899883722</v>
      </c>
      <c r="H570">
        <v>115.70475865970199</v>
      </c>
      <c r="I570">
        <v>19.408826212000001</v>
      </c>
      <c r="J570">
        <v>0.52359747158320002</v>
      </c>
      <c r="K570">
        <v>0.52338052507573796</v>
      </c>
      <c r="L570">
        <v>0</v>
      </c>
      <c r="M570">
        <v>0</v>
      </c>
      <c r="N570">
        <v>0</v>
      </c>
      <c r="O570">
        <v>1.9938641374783199</v>
      </c>
      <c r="P570">
        <v>114.24</v>
      </c>
      <c r="Q570">
        <v>19.433079004</v>
      </c>
      <c r="R570">
        <v>0.56207694852143997</v>
      </c>
      <c r="S570">
        <v>0.51648423364805696</v>
      </c>
      <c r="T570">
        <v>2.5498241412323201E-2</v>
      </c>
      <c r="U570">
        <v>4.7869935255730002E-2</v>
      </c>
      <c r="V570">
        <v>-6.0810288206531303E-2</v>
      </c>
      <c r="W570">
        <v>1.8792736614557499</v>
      </c>
      <c r="X570">
        <v>107.674449351511</v>
      </c>
    </row>
    <row r="571" spans="1:24" x14ac:dyDescent="0.3">
      <c r="A571">
        <v>19.458644152000002</v>
      </c>
      <c r="B571">
        <v>0.27627303714247903</v>
      </c>
      <c r="C571">
        <v>0.49255389318144499</v>
      </c>
      <c r="D571">
        <v>9.2699741944670695E-3</v>
      </c>
      <c r="E571">
        <v>2.0156326743473701E-2</v>
      </c>
      <c r="F571">
        <v>6.9991145198905896E-2</v>
      </c>
      <c r="G571">
        <v>2.0323927385442202</v>
      </c>
      <c r="H571">
        <v>116.44752623161899</v>
      </c>
      <c r="I571">
        <v>19.467650505000002</v>
      </c>
      <c r="J571">
        <v>0.52359747158320002</v>
      </c>
      <c r="K571">
        <v>0.52338052507573796</v>
      </c>
      <c r="L571">
        <v>0</v>
      </c>
      <c r="M571">
        <v>0</v>
      </c>
      <c r="N571">
        <v>0</v>
      </c>
      <c r="O571">
        <v>2.0099211665966701</v>
      </c>
      <c r="P571">
        <v>115.16</v>
      </c>
      <c r="Q571">
        <v>19.474390029999999</v>
      </c>
      <c r="R571">
        <v>0.56255976993799495</v>
      </c>
      <c r="S571">
        <v>0.51636530141156101</v>
      </c>
      <c r="T571">
        <v>2.5383753325335299E-2</v>
      </c>
      <c r="U571">
        <v>4.7891278275544298E-2</v>
      </c>
      <c r="V571">
        <v>-6.0930730491859701E-2</v>
      </c>
      <c r="W571">
        <v>1.88853216575812</v>
      </c>
      <c r="X571">
        <v>108.204922572641</v>
      </c>
    </row>
    <row r="572" spans="1:24" x14ac:dyDescent="0.3">
      <c r="A572">
        <v>19.458644152000002</v>
      </c>
      <c r="B572">
        <v>0.27627303714247903</v>
      </c>
      <c r="C572">
        <v>0.49255389318144499</v>
      </c>
      <c r="D572">
        <v>9.2699741944670695E-3</v>
      </c>
      <c r="E572">
        <v>2.0156326743473701E-2</v>
      </c>
      <c r="F572">
        <v>6.9991145198905896E-2</v>
      </c>
      <c r="G572">
        <v>2.0323927385442202</v>
      </c>
      <c r="H572">
        <v>116.44752623161899</v>
      </c>
      <c r="I572">
        <v>19.467650505000002</v>
      </c>
      <c r="J572">
        <v>0.52359747158320002</v>
      </c>
      <c r="K572">
        <v>0.52338052507573796</v>
      </c>
      <c r="L572">
        <v>0</v>
      </c>
      <c r="M572">
        <v>0</v>
      </c>
      <c r="N572">
        <v>0</v>
      </c>
      <c r="O572">
        <v>2.0099211665966701</v>
      </c>
      <c r="P572">
        <v>115.16</v>
      </c>
      <c r="Q572">
        <v>19.474390029999999</v>
      </c>
      <c r="R572">
        <v>0.56255976993799495</v>
      </c>
      <c r="S572">
        <v>0.51636530141156101</v>
      </c>
      <c r="T572">
        <v>2.5383753325335299E-2</v>
      </c>
      <c r="U572">
        <v>4.7891278275544298E-2</v>
      </c>
      <c r="V572">
        <v>-6.0930730491859701E-2</v>
      </c>
      <c r="W572">
        <v>1.88853216575812</v>
      </c>
      <c r="X572">
        <v>108.204922572641</v>
      </c>
    </row>
    <row r="573" spans="1:24" x14ac:dyDescent="0.3">
      <c r="A573">
        <v>19.503630399999999</v>
      </c>
      <c r="B573">
        <v>0.27734219584055397</v>
      </c>
      <c r="C573">
        <v>0.49254800456159997</v>
      </c>
      <c r="D573">
        <v>8.6849890649318695E-3</v>
      </c>
      <c r="E573">
        <v>2.07499944436495E-2</v>
      </c>
      <c r="F573">
        <v>6.9805986880212903E-2</v>
      </c>
      <c r="G573">
        <v>2.0458029491659402</v>
      </c>
      <c r="H573">
        <v>117.215874702625</v>
      </c>
      <c r="I573">
        <v>19.525464890999999</v>
      </c>
      <c r="J573">
        <v>0.52359747158320002</v>
      </c>
      <c r="K573">
        <v>0.52338052507573796</v>
      </c>
      <c r="L573">
        <v>0</v>
      </c>
      <c r="M573">
        <v>0</v>
      </c>
      <c r="N573">
        <v>0</v>
      </c>
      <c r="O573">
        <v>2.0310396505458002</v>
      </c>
      <c r="P573">
        <v>116.37</v>
      </c>
      <c r="Q573">
        <v>19.512184142999999</v>
      </c>
      <c r="R573">
        <v>0.56273738141315999</v>
      </c>
      <c r="S573">
        <v>0.51675077208980802</v>
      </c>
      <c r="T573">
        <v>2.4937974436732201E-2</v>
      </c>
      <c r="U573">
        <v>4.8051241301846202E-2</v>
      </c>
      <c r="V573">
        <v>-6.1018580454317899E-2</v>
      </c>
      <c r="W573">
        <v>1.8986148305708399</v>
      </c>
      <c r="X573">
        <v>108.782616712655</v>
      </c>
    </row>
    <row r="574" spans="1:24" x14ac:dyDescent="0.3">
      <c r="A574">
        <v>19.548616410000001</v>
      </c>
      <c r="B574">
        <v>0.27759233993488203</v>
      </c>
      <c r="C574">
        <v>0.49299248375342902</v>
      </c>
      <c r="D574">
        <v>8.1746019423008E-3</v>
      </c>
      <c r="E574">
        <v>2.1035913137887802E-2</v>
      </c>
      <c r="F574">
        <v>6.9536232608055998E-2</v>
      </c>
      <c r="G574">
        <v>2.0572390240230098</v>
      </c>
      <c r="H574">
        <v>117.871113526131</v>
      </c>
      <c r="I574">
        <v>19.525464890999999</v>
      </c>
      <c r="J574">
        <v>0.52359747158320002</v>
      </c>
      <c r="K574">
        <v>0.52338052507573796</v>
      </c>
      <c r="L574">
        <v>0</v>
      </c>
      <c r="M574">
        <v>0</v>
      </c>
      <c r="N574">
        <v>0</v>
      </c>
      <c r="O574">
        <v>2.0310396505458002</v>
      </c>
      <c r="P574">
        <v>116.37</v>
      </c>
      <c r="Q574">
        <v>19.512184142999999</v>
      </c>
      <c r="R574">
        <v>0.56273738141315999</v>
      </c>
      <c r="S574">
        <v>0.51675077208980802</v>
      </c>
      <c r="T574">
        <v>2.4937974436732201E-2</v>
      </c>
      <c r="U574">
        <v>4.8051241301846202E-2</v>
      </c>
      <c r="V574">
        <v>-6.1018580454317899E-2</v>
      </c>
      <c r="W574">
        <v>1.8986148305708399</v>
      </c>
      <c r="X574">
        <v>108.782616712655</v>
      </c>
    </row>
    <row r="575" spans="1:24" x14ac:dyDescent="0.3">
      <c r="A575">
        <v>19.598600148999999</v>
      </c>
      <c r="B575">
        <v>0.27798688973997199</v>
      </c>
      <c r="C575">
        <v>0.49357525412519998</v>
      </c>
      <c r="D575">
        <v>7.9233869910240208E-3</v>
      </c>
      <c r="E575">
        <v>2.08914061880019E-2</v>
      </c>
      <c r="F575">
        <v>6.9325150639207897E-2</v>
      </c>
      <c r="G575">
        <v>2.0690766523725102</v>
      </c>
      <c r="H575">
        <v>118.549359670002</v>
      </c>
      <c r="I575">
        <v>19.548461825</v>
      </c>
      <c r="J575">
        <v>0.52355958772685995</v>
      </c>
      <c r="K575">
        <v>0.52345694204872795</v>
      </c>
      <c r="L575">
        <v>0</v>
      </c>
      <c r="M575">
        <v>0</v>
      </c>
      <c r="N575">
        <v>0</v>
      </c>
      <c r="O575">
        <v>2.03645017122698</v>
      </c>
      <c r="P575">
        <v>116.68</v>
      </c>
      <c r="Q575">
        <v>19.563859939</v>
      </c>
      <c r="R575">
        <v>0.56243755881515101</v>
      </c>
      <c r="S575">
        <v>0.514899378034269</v>
      </c>
      <c r="T575">
        <v>2.4445023970782201E-2</v>
      </c>
      <c r="U575">
        <v>4.7537864492573897E-2</v>
      </c>
      <c r="V575">
        <v>-6.1028408687282001E-2</v>
      </c>
      <c r="W575">
        <v>1.9159071392120099</v>
      </c>
      <c r="X575">
        <v>109.773393015832</v>
      </c>
    </row>
    <row r="576" spans="1:24" x14ac:dyDescent="0.3">
      <c r="A576">
        <v>19.598600148999999</v>
      </c>
      <c r="B576">
        <v>0.27798688973997199</v>
      </c>
      <c r="C576">
        <v>0.49357525412519998</v>
      </c>
      <c r="D576">
        <v>7.9233869910240208E-3</v>
      </c>
      <c r="E576">
        <v>2.08914061880019E-2</v>
      </c>
      <c r="F576">
        <v>6.9325150639207897E-2</v>
      </c>
      <c r="G576">
        <v>2.0690766523725102</v>
      </c>
      <c r="H576">
        <v>118.549359670002</v>
      </c>
      <c r="I576">
        <v>19.608495915999999</v>
      </c>
      <c r="J576">
        <v>0.52352129097142297</v>
      </c>
      <c r="K576">
        <v>0.52353315293282798</v>
      </c>
      <c r="L576">
        <v>0</v>
      </c>
      <c r="M576">
        <v>0</v>
      </c>
      <c r="N576">
        <v>0</v>
      </c>
      <c r="O576">
        <v>2.0511109369437399</v>
      </c>
      <c r="P576">
        <v>117.52</v>
      </c>
      <c r="Q576">
        <v>19.613168000999998</v>
      </c>
      <c r="R576">
        <v>0.55857315567513299</v>
      </c>
      <c r="S576">
        <v>0.51436077102650701</v>
      </c>
      <c r="T576">
        <v>2.3010964118219498E-2</v>
      </c>
      <c r="U576">
        <v>4.6475008730864603E-2</v>
      </c>
      <c r="V576">
        <v>-6.0505357770557502E-2</v>
      </c>
      <c r="W576">
        <v>1.9215615279865199</v>
      </c>
      <c r="X576">
        <v>110.097365628337</v>
      </c>
    </row>
    <row r="577" spans="1:24" x14ac:dyDescent="0.3">
      <c r="A577">
        <v>19.643587351000001</v>
      </c>
      <c r="B577">
        <v>0.27797479837903299</v>
      </c>
      <c r="C577">
        <v>0.49379722313198898</v>
      </c>
      <c r="D577">
        <v>8.0953557044267706E-3</v>
      </c>
      <c r="E577">
        <v>2.0453474744226801E-2</v>
      </c>
      <c r="F577">
        <v>6.9331283497673299E-2</v>
      </c>
      <c r="G577">
        <v>2.0806488404175001</v>
      </c>
      <c r="H577">
        <v>119.212397204712</v>
      </c>
      <c r="I577">
        <v>19.666472985999999</v>
      </c>
      <c r="J577">
        <v>0.52354099592626702</v>
      </c>
      <c r="K577">
        <v>0.52349533230568301</v>
      </c>
      <c r="L577">
        <v>0</v>
      </c>
      <c r="M577">
        <v>0</v>
      </c>
      <c r="N577">
        <v>0</v>
      </c>
      <c r="O577">
        <v>2.0668189002116799</v>
      </c>
      <c r="P577">
        <v>118.42</v>
      </c>
      <c r="Q577">
        <v>19.644271135</v>
      </c>
      <c r="R577">
        <v>0.55712355450284501</v>
      </c>
      <c r="S577">
        <v>0.51364531433621496</v>
      </c>
      <c r="T577">
        <v>2.1995746304229E-2</v>
      </c>
      <c r="U577">
        <v>4.5854135690966101E-2</v>
      </c>
      <c r="V577">
        <v>-6.0145347922650902E-2</v>
      </c>
      <c r="W577">
        <v>1.9280731566293701</v>
      </c>
      <c r="X577">
        <v>110.47045446732901</v>
      </c>
    </row>
    <row r="578" spans="1:24" x14ac:dyDescent="0.3">
      <c r="A578">
        <v>19.688573122000001</v>
      </c>
      <c r="B578">
        <v>0.27694246757482799</v>
      </c>
      <c r="C578">
        <v>0.49476992531991498</v>
      </c>
      <c r="D578">
        <v>8.3934385329484905E-3</v>
      </c>
      <c r="E578">
        <v>2.00240062925265E-2</v>
      </c>
      <c r="F578">
        <v>6.8503890221491698E-2</v>
      </c>
      <c r="G578">
        <v>2.0939157193962101</v>
      </c>
      <c r="H578">
        <v>119.972533377502</v>
      </c>
      <c r="I578">
        <v>19.666472985999999</v>
      </c>
      <c r="J578">
        <v>0.52354099592626702</v>
      </c>
      <c r="K578">
        <v>0.52349533230568301</v>
      </c>
      <c r="L578">
        <v>0</v>
      </c>
      <c r="M578">
        <v>0</v>
      </c>
      <c r="N578">
        <v>0</v>
      </c>
      <c r="O578">
        <v>2.0668189002116799</v>
      </c>
      <c r="P578">
        <v>118.42</v>
      </c>
      <c r="Q578">
        <v>19.681671141999999</v>
      </c>
      <c r="R578">
        <v>0.55566583067901698</v>
      </c>
      <c r="S578">
        <v>0.51294006693796601</v>
      </c>
      <c r="T578">
        <v>2.21162207818257E-2</v>
      </c>
      <c r="U578">
        <v>4.5457719724534502E-2</v>
      </c>
      <c r="V578">
        <v>-6.02909456298674E-2</v>
      </c>
      <c r="W578">
        <v>1.9342629416900401</v>
      </c>
      <c r="X578">
        <v>110.825103027399</v>
      </c>
    </row>
    <row r="579" spans="1:24" x14ac:dyDescent="0.3">
      <c r="A579">
        <v>19.738557339</v>
      </c>
      <c r="B579">
        <v>0.27727368041564299</v>
      </c>
      <c r="C579">
        <v>0.49560461841682801</v>
      </c>
      <c r="D579">
        <v>8.3463806658983196E-3</v>
      </c>
      <c r="E579">
        <v>2.0466992942767801E-2</v>
      </c>
      <c r="F579">
        <v>6.7768238567712497E-2</v>
      </c>
      <c r="G579">
        <v>2.1092347357726302</v>
      </c>
      <c r="H579">
        <v>120.850248362163</v>
      </c>
      <c r="I579">
        <v>19.688480215999999</v>
      </c>
      <c r="J579">
        <v>0.52354099592626702</v>
      </c>
      <c r="K579">
        <v>0.52349533230568301</v>
      </c>
      <c r="L579">
        <v>0</v>
      </c>
      <c r="M579">
        <v>0</v>
      </c>
      <c r="N579">
        <v>0</v>
      </c>
      <c r="O579">
        <v>2.0717058221172699</v>
      </c>
      <c r="P579">
        <v>118.7</v>
      </c>
      <c r="Q579">
        <v>19.723107099</v>
      </c>
      <c r="R579">
        <v>0.55418618688617405</v>
      </c>
      <c r="S579">
        <v>0.51228558014493597</v>
      </c>
      <c r="T579">
        <v>2.20595025183669E-2</v>
      </c>
      <c r="U579">
        <v>4.6072008279868397E-2</v>
      </c>
      <c r="V579">
        <v>-6.0284186674495498E-2</v>
      </c>
      <c r="W579">
        <v>1.9503408664227799</v>
      </c>
      <c r="X579">
        <v>111.74630025791301</v>
      </c>
    </row>
    <row r="580" spans="1:24" x14ac:dyDescent="0.3">
      <c r="A580">
        <v>19.738557339</v>
      </c>
      <c r="B580">
        <v>0.27727368041564299</v>
      </c>
      <c r="C580">
        <v>0.49560461841682801</v>
      </c>
      <c r="D580">
        <v>8.3463806658983196E-3</v>
      </c>
      <c r="E580">
        <v>2.0466992942767801E-2</v>
      </c>
      <c r="F580">
        <v>6.7768238567712497E-2</v>
      </c>
      <c r="G580">
        <v>2.1092347357726302</v>
      </c>
      <c r="H580">
        <v>120.850248362163</v>
      </c>
      <c r="I580">
        <v>19.748244346</v>
      </c>
      <c r="J580">
        <v>0.52347955702882099</v>
      </c>
      <c r="K580">
        <v>0.52360755274779702</v>
      </c>
      <c r="L580">
        <v>0</v>
      </c>
      <c r="M580">
        <v>0</v>
      </c>
      <c r="N580">
        <v>0</v>
      </c>
      <c r="O580">
        <v>2.08846098293641</v>
      </c>
      <c r="P580">
        <v>119.66</v>
      </c>
      <c r="Q580">
        <v>19.723107099</v>
      </c>
      <c r="R580">
        <v>0.55418618688617405</v>
      </c>
      <c r="S580">
        <v>0.51228558014493597</v>
      </c>
      <c r="T580">
        <v>2.20595025183669E-2</v>
      </c>
      <c r="U580">
        <v>4.6072008279868397E-2</v>
      </c>
      <c r="V580">
        <v>-6.0284186674495498E-2</v>
      </c>
      <c r="W580">
        <v>1.9503408664227799</v>
      </c>
      <c r="X580">
        <v>111.74630025791301</v>
      </c>
    </row>
    <row r="581" spans="1:24" x14ac:dyDescent="0.3">
      <c r="A581">
        <v>19.778545380000001</v>
      </c>
      <c r="B581">
        <v>0.27827267205365902</v>
      </c>
      <c r="C581">
        <v>0.49621933975959198</v>
      </c>
      <c r="D581">
        <v>8.4133362397551606E-3</v>
      </c>
      <c r="E581">
        <v>2.1106778131592299E-2</v>
      </c>
      <c r="F581">
        <v>6.7733789389195706E-2</v>
      </c>
      <c r="G581">
        <v>2.12004272241813</v>
      </c>
      <c r="H581">
        <v>121.46950038198401</v>
      </c>
      <c r="I581">
        <v>19.748244346</v>
      </c>
      <c r="J581">
        <v>0.52347955702882099</v>
      </c>
      <c r="K581">
        <v>0.52360755274779702</v>
      </c>
      <c r="L581">
        <v>0</v>
      </c>
      <c r="M581">
        <v>0</v>
      </c>
      <c r="N581">
        <v>0</v>
      </c>
      <c r="O581">
        <v>2.08846098293641</v>
      </c>
      <c r="P581">
        <v>119.66</v>
      </c>
      <c r="Q581">
        <v>19.74941802</v>
      </c>
      <c r="R581">
        <v>0.55359383064224299</v>
      </c>
      <c r="S581">
        <v>0.51159909868164699</v>
      </c>
      <c r="T581">
        <v>2.1411669919682699E-2</v>
      </c>
      <c r="U581">
        <v>4.59707017003958E-2</v>
      </c>
      <c r="V581">
        <v>-6.0392925868082502E-2</v>
      </c>
      <c r="W581">
        <v>1.95959783115492</v>
      </c>
      <c r="X581">
        <v>112.27668526816601</v>
      </c>
    </row>
    <row r="582" spans="1:24" x14ac:dyDescent="0.3">
      <c r="A582">
        <v>19.823531389999999</v>
      </c>
      <c r="B582">
        <v>0.27730874125275801</v>
      </c>
      <c r="C582">
        <v>0.49689846801542598</v>
      </c>
      <c r="D582">
        <v>8.4587205201387405E-3</v>
      </c>
      <c r="E582">
        <v>2.1653955874964499E-2</v>
      </c>
      <c r="F582">
        <v>6.7565034262067197E-2</v>
      </c>
      <c r="G582">
        <v>2.13134224035554</v>
      </c>
      <c r="H582">
        <v>122.11691507032999</v>
      </c>
      <c r="I582">
        <v>19.808165466999998</v>
      </c>
      <c r="J582">
        <v>0.52339514308590096</v>
      </c>
      <c r="K582">
        <v>0.52375578650768295</v>
      </c>
      <c r="L582">
        <v>0</v>
      </c>
      <c r="M582">
        <v>0</v>
      </c>
      <c r="N582">
        <v>0</v>
      </c>
      <c r="O582">
        <v>2.1080086705587502</v>
      </c>
      <c r="P582">
        <v>120.78</v>
      </c>
      <c r="Q582">
        <v>19.806480169</v>
      </c>
      <c r="R582">
        <v>0.54741422752694602</v>
      </c>
      <c r="S582">
        <v>0.51060669489212196</v>
      </c>
      <c r="T582">
        <v>1.8623182042821401E-2</v>
      </c>
      <c r="U582">
        <v>4.4508265202731698E-2</v>
      </c>
      <c r="V582">
        <v>-5.9536190365243803E-2</v>
      </c>
      <c r="W582">
        <v>1.96504204306137</v>
      </c>
      <c r="X582">
        <v>112.58861563318101</v>
      </c>
    </row>
    <row r="583" spans="1:24" x14ac:dyDescent="0.3">
      <c r="A583">
        <v>19.823531389999999</v>
      </c>
      <c r="B583">
        <v>0.27730874125275801</v>
      </c>
      <c r="C583">
        <v>0.49689846801542598</v>
      </c>
      <c r="D583">
        <v>8.4587205201387405E-3</v>
      </c>
      <c r="E583">
        <v>2.1653955874964499E-2</v>
      </c>
      <c r="F583">
        <v>6.7565034262067197E-2</v>
      </c>
      <c r="G583">
        <v>2.13134224035554</v>
      </c>
      <c r="H583">
        <v>122.11691507032999</v>
      </c>
      <c r="I583">
        <v>19.808165466999998</v>
      </c>
      <c r="J583">
        <v>0.52339514308590096</v>
      </c>
      <c r="K583">
        <v>0.52375578650768295</v>
      </c>
      <c r="L583">
        <v>0</v>
      </c>
      <c r="M583">
        <v>0</v>
      </c>
      <c r="N583">
        <v>0</v>
      </c>
      <c r="O583">
        <v>2.1080086705587502</v>
      </c>
      <c r="P583">
        <v>120.78</v>
      </c>
      <c r="Q583">
        <v>19.857705116000002</v>
      </c>
      <c r="R583">
        <v>0.54396894415642005</v>
      </c>
      <c r="S583">
        <v>0.510395922943499</v>
      </c>
      <c r="T583">
        <v>1.68210523056503E-2</v>
      </c>
      <c r="U583">
        <v>4.2472047962334898E-2</v>
      </c>
      <c r="V583">
        <v>-5.9401758399508099E-2</v>
      </c>
      <c r="W583">
        <v>1.97867155023042</v>
      </c>
      <c r="X583">
        <v>113.369528870811</v>
      </c>
    </row>
    <row r="584" spans="1:24" x14ac:dyDescent="0.3">
      <c r="A584">
        <v>19.868517399000002</v>
      </c>
      <c r="B584">
        <v>0.27762241315650998</v>
      </c>
      <c r="C584">
        <v>0.49695547326699802</v>
      </c>
      <c r="D584">
        <v>8.5119204595685005E-3</v>
      </c>
      <c r="E584">
        <v>2.1679932565695E-2</v>
      </c>
      <c r="F584">
        <v>6.7231360266927095E-2</v>
      </c>
      <c r="G584">
        <v>2.1425194241957102</v>
      </c>
      <c r="H584">
        <v>122.75732053121401</v>
      </c>
      <c r="I584">
        <v>19.868219644</v>
      </c>
      <c r="J584">
        <v>0.52328602401297697</v>
      </c>
      <c r="K584">
        <v>0.523938980817095</v>
      </c>
      <c r="L584">
        <v>0</v>
      </c>
      <c r="M584">
        <v>0</v>
      </c>
      <c r="N584">
        <v>0</v>
      </c>
      <c r="O584">
        <v>2.1223203704251001</v>
      </c>
      <c r="P584">
        <v>121.6</v>
      </c>
      <c r="Q584">
        <v>19.888246059</v>
      </c>
      <c r="R584">
        <v>0.54151988053589795</v>
      </c>
      <c r="S584">
        <v>0.51080389425592798</v>
      </c>
      <c r="T584">
        <v>1.6258189894435199E-2</v>
      </c>
      <c r="U584">
        <v>4.1298123282356602E-2</v>
      </c>
      <c r="V584">
        <v>-5.96692011959431E-2</v>
      </c>
      <c r="W584">
        <v>1.9853071621231899</v>
      </c>
      <c r="X584">
        <v>113.74972142675399</v>
      </c>
    </row>
    <row r="585" spans="1:24" x14ac:dyDescent="0.3">
      <c r="A585">
        <v>19.918402911000001</v>
      </c>
      <c r="B585">
        <v>0.277464851581181</v>
      </c>
      <c r="C585">
        <v>0.49607684024557103</v>
      </c>
      <c r="D585">
        <v>8.5690049454569799E-3</v>
      </c>
      <c r="E585">
        <v>2.1195436392230701E-2</v>
      </c>
      <c r="F585">
        <v>6.6878205406406196E-2</v>
      </c>
      <c r="G585">
        <v>2.1545444111684899</v>
      </c>
      <c r="H585">
        <v>123.446301533454</v>
      </c>
      <c r="I585">
        <v>19.868219644</v>
      </c>
      <c r="J585">
        <v>0.52328602401297697</v>
      </c>
      <c r="K585">
        <v>0.523938980817095</v>
      </c>
      <c r="L585">
        <v>0</v>
      </c>
      <c r="M585">
        <v>0</v>
      </c>
      <c r="N585">
        <v>0</v>
      </c>
      <c r="O585">
        <v>2.1223203704251001</v>
      </c>
      <c r="P585">
        <v>121.6</v>
      </c>
      <c r="Q585">
        <v>19.888246059</v>
      </c>
      <c r="R585">
        <v>0.54151988053589795</v>
      </c>
      <c r="S585">
        <v>0.51080389425592798</v>
      </c>
      <c r="T585">
        <v>1.6258189894435199E-2</v>
      </c>
      <c r="U585">
        <v>4.1298123282356602E-2</v>
      </c>
      <c r="V585">
        <v>-5.96692011959431E-2</v>
      </c>
      <c r="W585">
        <v>1.9853071621231899</v>
      </c>
      <c r="X585">
        <v>113.74972142675399</v>
      </c>
    </row>
    <row r="586" spans="1:24" x14ac:dyDescent="0.3">
      <c r="A586">
        <v>19.958390950999998</v>
      </c>
      <c r="B586">
        <v>0.27781976836565903</v>
      </c>
      <c r="C586">
        <v>0.49550122958584603</v>
      </c>
      <c r="D586">
        <v>8.3498647436499596E-3</v>
      </c>
      <c r="E586">
        <v>2.0876533020039501E-2</v>
      </c>
      <c r="F586">
        <v>6.6672094380314295E-2</v>
      </c>
      <c r="G586">
        <v>2.16602631031318</v>
      </c>
      <c r="H586">
        <v>124.10416589524</v>
      </c>
      <c r="I586">
        <v>19.928100705999999</v>
      </c>
      <c r="J586">
        <v>0.52326367808688801</v>
      </c>
      <c r="K586">
        <v>0.52397530360154598</v>
      </c>
      <c r="L586">
        <v>0</v>
      </c>
      <c r="M586">
        <v>0</v>
      </c>
      <c r="N586">
        <v>0</v>
      </c>
      <c r="O586">
        <v>2.1362830044410601</v>
      </c>
      <c r="P586">
        <v>122.4</v>
      </c>
      <c r="Q586">
        <v>19.933282136999999</v>
      </c>
      <c r="R586">
        <v>0.53879702990292699</v>
      </c>
      <c r="S586">
        <v>0.50980677787767503</v>
      </c>
      <c r="T586">
        <v>1.46216225913721E-2</v>
      </c>
      <c r="U586">
        <v>4.08157837217639E-2</v>
      </c>
      <c r="V586">
        <v>-5.8796254801701697E-2</v>
      </c>
      <c r="W586">
        <v>1.99101370908663</v>
      </c>
      <c r="X586">
        <v>114.076682483352</v>
      </c>
    </row>
    <row r="587" spans="1:24" x14ac:dyDescent="0.3">
      <c r="A587">
        <v>19.958390950999998</v>
      </c>
      <c r="B587">
        <v>0.27781976836565903</v>
      </c>
      <c r="C587">
        <v>0.49550122958584603</v>
      </c>
      <c r="D587">
        <v>8.3498647436499596E-3</v>
      </c>
      <c r="E587">
        <v>2.0876533020039501E-2</v>
      </c>
      <c r="F587">
        <v>6.6672094380314295E-2</v>
      </c>
      <c r="G587">
        <v>2.16602631031318</v>
      </c>
      <c r="H587">
        <v>124.10416589524</v>
      </c>
      <c r="I587">
        <v>19.988100684999999</v>
      </c>
      <c r="J587">
        <v>0.523240827193724</v>
      </c>
      <c r="K587">
        <v>0.52401131084754904</v>
      </c>
      <c r="L587">
        <v>0</v>
      </c>
      <c r="M587">
        <v>0</v>
      </c>
      <c r="N587">
        <v>0</v>
      </c>
      <c r="O587">
        <v>2.1528636323350101</v>
      </c>
      <c r="P587">
        <v>123.35</v>
      </c>
      <c r="Q587">
        <v>19.981443166999998</v>
      </c>
      <c r="R587">
        <v>0.53868886335548705</v>
      </c>
      <c r="S587">
        <v>0.50890448995710302</v>
      </c>
      <c r="T587">
        <v>1.4057207041284599E-2</v>
      </c>
      <c r="U587">
        <v>4.0968503607342402E-2</v>
      </c>
      <c r="V587">
        <v>-5.8546812245073E-2</v>
      </c>
      <c r="W587">
        <v>2.0064373979890902</v>
      </c>
      <c r="X587">
        <v>114.960394761986</v>
      </c>
    </row>
    <row r="588" spans="1:24" x14ac:dyDescent="0.3">
      <c r="A588">
        <v>20.003376961000001</v>
      </c>
      <c r="B588">
        <v>0.27801474990615799</v>
      </c>
      <c r="C588">
        <v>0.49515869523925699</v>
      </c>
      <c r="D588">
        <v>8.4739495068788494E-3</v>
      </c>
      <c r="E588">
        <v>2.0957734939859501E-2</v>
      </c>
      <c r="F588">
        <v>6.6258675469930195E-2</v>
      </c>
      <c r="G588">
        <v>2.1810133346949501</v>
      </c>
      <c r="H588">
        <v>124.96285913977501</v>
      </c>
      <c r="I588">
        <v>19.988100684999999</v>
      </c>
      <c r="J588">
        <v>0.523240827193724</v>
      </c>
      <c r="K588">
        <v>0.52401131084754904</v>
      </c>
      <c r="L588">
        <v>0</v>
      </c>
      <c r="M588">
        <v>0</v>
      </c>
      <c r="N588">
        <v>0</v>
      </c>
      <c r="O588">
        <v>2.1528636323350101</v>
      </c>
      <c r="P588">
        <v>123.35</v>
      </c>
      <c r="Q588">
        <v>20.015995978999999</v>
      </c>
      <c r="R588">
        <v>0.53478720731075202</v>
      </c>
      <c r="S588">
        <v>0.50850328318940197</v>
      </c>
      <c r="T588">
        <v>1.3787512910833201E-2</v>
      </c>
      <c r="U588">
        <v>4.07723915529946E-2</v>
      </c>
      <c r="V588">
        <v>-5.8472336816889403E-2</v>
      </c>
      <c r="W588">
        <v>2.0138572893409501</v>
      </c>
      <c r="X588">
        <v>115.38552322089301</v>
      </c>
    </row>
    <row r="589" spans="1:24" x14ac:dyDescent="0.3">
      <c r="A589">
        <v>20.053361893000002</v>
      </c>
      <c r="B589">
        <v>0.27879948904304802</v>
      </c>
      <c r="C589">
        <v>0.495545987770386</v>
      </c>
      <c r="D589">
        <v>7.9329134896397608E-3</v>
      </c>
      <c r="E589">
        <v>2.1831983092447899E-2</v>
      </c>
      <c r="F589">
        <v>6.5741385078355002E-2</v>
      </c>
      <c r="G589">
        <v>2.19679001910314</v>
      </c>
      <c r="H589">
        <v>125.866796571073</v>
      </c>
      <c r="I589">
        <v>20.048132565</v>
      </c>
      <c r="J589">
        <v>0.52321738244614702</v>
      </c>
      <c r="K589">
        <v>0.524046934279362</v>
      </c>
      <c r="L589">
        <v>0</v>
      </c>
      <c r="M589">
        <v>0</v>
      </c>
      <c r="N589">
        <v>0</v>
      </c>
      <c r="O589">
        <v>2.17049145778015</v>
      </c>
      <c r="P589">
        <v>124.36</v>
      </c>
      <c r="Q589">
        <v>20.043331146</v>
      </c>
      <c r="R589">
        <v>0.53478720730803098</v>
      </c>
      <c r="S589">
        <v>0.50850328319217397</v>
      </c>
      <c r="T589">
        <v>1.37875128948254E-2</v>
      </c>
      <c r="U589">
        <v>4.0772391546493203E-2</v>
      </c>
      <c r="V589">
        <v>-5.84723368095676E-2</v>
      </c>
      <c r="W589">
        <v>2.0138572893400699</v>
      </c>
      <c r="X589">
        <v>115.385523220842</v>
      </c>
    </row>
    <row r="590" spans="1:24" x14ac:dyDescent="0.3">
      <c r="A590">
        <v>20.093348979999998</v>
      </c>
      <c r="B590">
        <v>0.27905270776032798</v>
      </c>
      <c r="C590">
        <v>0.49532211302651902</v>
      </c>
      <c r="D590">
        <v>8.0933012068271706E-3</v>
      </c>
      <c r="E590">
        <v>2.2562377538985198E-2</v>
      </c>
      <c r="F590">
        <v>6.5676706031916596E-2</v>
      </c>
      <c r="G590">
        <v>2.2077486684696401</v>
      </c>
      <c r="H590">
        <v>126.494680928937</v>
      </c>
      <c r="I590">
        <v>20.048132565</v>
      </c>
      <c r="J590">
        <v>0.52321738244614702</v>
      </c>
      <c r="K590">
        <v>0.524046934279362</v>
      </c>
      <c r="L590">
        <v>0</v>
      </c>
      <c r="M590">
        <v>0</v>
      </c>
      <c r="N590">
        <v>0</v>
      </c>
      <c r="O590">
        <v>2.17049145778015</v>
      </c>
      <c r="P590">
        <v>124.36</v>
      </c>
      <c r="Q590">
        <v>20.076496123999998</v>
      </c>
      <c r="R590">
        <v>0.53305937804220005</v>
      </c>
      <c r="S590">
        <v>0.508208555528187</v>
      </c>
      <c r="T590">
        <v>1.3978741356384401E-2</v>
      </c>
      <c r="U590">
        <v>4.1066231383036403E-2</v>
      </c>
      <c r="V590">
        <v>-5.8805221602148502E-2</v>
      </c>
      <c r="W590">
        <v>2.0229084506580102</v>
      </c>
      <c r="X590">
        <v>115.904116564052</v>
      </c>
    </row>
    <row r="591" spans="1:24" x14ac:dyDescent="0.3">
      <c r="A591">
        <v>20.093348979999998</v>
      </c>
      <c r="B591">
        <v>0.27905270776032798</v>
      </c>
      <c r="C591">
        <v>0.49532211302651902</v>
      </c>
      <c r="D591">
        <v>8.0933012068271706E-3</v>
      </c>
      <c r="E591">
        <v>2.2562377538985198E-2</v>
      </c>
      <c r="F591">
        <v>6.5676706031916596E-2</v>
      </c>
      <c r="G591">
        <v>2.2077486684696401</v>
      </c>
      <c r="H591">
        <v>126.494680928937</v>
      </c>
      <c r="I591">
        <v>20.105980364000001</v>
      </c>
      <c r="J591">
        <v>0.52319331340997299</v>
      </c>
      <c r="K591">
        <v>0.52408213891798705</v>
      </c>
      <c r="L591">
        <v>0</v>
      </c>
      <c r="M591">
        <v>0</v>
      </c>
      <c r="N591">
        <v>0</v>
      </c>
      <c r="O591">
        <v>2.1914354088040802</v>
      </c>
      <c r="P591">
        <v>125.56</v>
      </c>
      <c r="Q591">
        <v>20.11029005</v>
      </c>
      <c r="R591">
        <v>0.52820981202245898</v>
      </c>
      <c r="S591">
        <v>0.50888831826629299</v>
      </c>
      <c r="T591">
        <v>1.11695693366113E-2</v>
      </c>
      <c r="U591">
        <v>3.9212954071371299E-2</v>
      </c>
      <c r="V591">
        <v>-5.8531086187068003E-2</v>
      </c>
      <c r="W591">
        <v>2.0387731601413699</v>
      </c>
      <c r="X591">
        <v>116.81309746065</v>
      </c>
    </row>
    <row r="592" spans="1:24" x14ac:dyDescent="0.3">
      <c r="A592">
        <v>20.138334990000001</v>
      </c>
      <c r="B592">
        <v>0.27991772412402799</v>
      </c>
      <c r="C592">
        <v>0.49574170293838099</v>
      </c>
      <c r="D592">
        <v>8.2771889865398407E-3</v>
      </c>
      <c r="E592">
        <v>2.2765284801004201E-2</v>
      </c>
      <c r="F592">
        <v>6.5178140025692305E-2</v>
      </c>
      <c r="G592">
        <v>2.2187424377137299</v>
      </c>
      <c r="H592">
        <v>127.12457750756499</v>
      </c>
      <c r="I592">
        <v>20.127979103000001</v>
      </c>
      <c r="J592">
        <v>0.52316851238221196</v>
      </c>
      <c r="K592">
        <v>0.52411683177179103</v>
      </c>
      <c r="L592">
        <v>0</v>
      </c>
      <c r="M592">
        <v>0</v>
      </c>
      <c r="N592">
        <v>0</v>
      </c>
      <c r="O592">
        <v>2.19684592948526</v>
      </c>
      <c r="P592">
        <v>125.87</v>
      </c>
      <c r="Q592">
        <v>20.127963066</v>
      </c>
      <c r="R592">
        <v>0.52780229593940298</v>
      </c>
      <c r="S592">
        <v>0.50942829265673695</v>
      </c>
      <c r="T592">
        <v>1.1350993927976E-2</v>
      </c>
      <c r="U592">
        <v>3.9415600054943101E-2</v>
      </c>
      <c r="V592">
        <v>-5.8449943176518797E-2</v>
      </c>
      <c r="W592">
        <v>2.0384908144783398</v>
      </c>
      <c r="X592">
        <v>116.796920245794</v>
      </c>
    </row>
    <row r="593" spans="1:24" x14ac:dyDescent="0.3">
      <c r="A593">
        <v>20.188319922000002</v>
      </c>
      <c r="B593">
        <v>0.27910717675345598</v>
      </c>
      <c r="C593">
        <v>0.49639136258642602</v>
      </c>
      <c r="D593">
        <v>7.8073949553072496E-3</v>
      </c>
      <c r="E593">
        <v>2.1830899062804599E-2</v>
      </c>
      <c r="F593">
        <v>6.5344199603946898E-2</v>
      </c>
      <c r="G593">
        <v>2.2311191227214899</v>
      </c>
      <c r="H593">
        <v>127.833709322872</v>
      </c>
      <c r="I593">
        <v>20.187911887999999</v>
      </c>
      <c r="J593">
        <v>0.52311853564173305</v>
      </c>
      <c r="K593">
        <v>0.524185948092175</v>
      </c>
      <c r="L593">
        <v>0</v>
      </c>
      <c r="M593">
        <v>0</v>
      </c>
      <c r="N593">
        <v>0</v>
      </c>
      <c r="O593">
        <v>2.2111576293516202</v>
      </c>
      <c r="P593">
        <v>126.69</v>
      </c>
      <c r="Q593">
        <v>20.127963066</v>
      </c>
      <c r="R593">
        <v>0.52780229593940298</v>
      </c>
      <c r="S593">
        <v>0.50942829265673695</v>
      </c>
      <c r="T593">
        <v>1.1350993927976E-2</v>
      </c>
      <c r="U593">
        <v>3.9415600054943101E-2</v>
      </c>
      <c r="V593">
        <v>-5.8449943176518797E-2</v>
      </c>
      <c r="W593">
        <v>2.0384908144783398</v>
      </c>
      <c r="X593">
        <v>116.796920245794</v>
      </c>
    </row>
    <row r="594" spans="1:24" x14ac:dyDescent="0.3">
      <c r="A594">
        <v>20.188319922000002</v>
      </c>
      <c r="B594">
        <v>0.27910717675345598</v>
      </c>
      <c r="C594">
        <v>0.49639136258642602</v>
      </c>
      <c r="D594">
        <v>7.8073949553072496E-3</v>
      </c>
      <c r="E594">
        <v>2.1830899062804599E-2</v>
      </c>
      <c r="F594">
        <v>6.5344199603946898E-2</v>
      </c>
      <c r="G594">
        <v>2.2311191227214899</v>
      </c>
      <c r="H594">
        <v>127.833709322872</v>
      </c>
      <c r="I594">
        <v>20.187911887999999</v>
      </c>
      <c r="J594">
        <v>0.52311853564173305</v>
      </c>
      <c r="K594">
        <v>0.524185948092175</v>
      </c>
      <c r="L594">
        <v>0</v>
      </c>
      <c r="M594">
        <v>0</v>
      </c>
      <c r="N594">
        <v>0</v>
      </c>
      <c r="O594">
        <v>2.2111576293516202</v>
      </c>
      <c r="P594">
        <v>126.69</v>
      </c>
      <c r="Q594">
        <v>20.219675064</v>
      </c>
      <c r="U594">
        <v>0</v>
      </c>
      <c r="V594">
        <v>0</v>
      </c>
      <c r="W594">
        <v>0</v>
      </c>
      <c r="X594">
        <v>0</v>
      </c>
    </row>
    <row r="595" spans="1:24" x14ac:dyDescent="0.3">
      <c r="A595">
        <v>20.238304139</v>
      </c>
      <c r="B595">
        <v>0.27834514877641597</v>
      </c>
      <c r="C595">
        <v>0.49635174252872699</v>
      </c>
      <c r="D595">
        <v>8.4872907027602196E-3</v>
      </c>
      <c r="E595">
        <v>2.1042672584375598E-2</v>
      </c>
      <c r="F595">
        <v>6.5493467254232704E-2</v>
      </c>
      <c r="G595">
        <v>2.2468127908551598</v>
      </c>
      <c r="H595">
        <v>128.73289027201099</v>
      </c>
      <c r="I595">
        <v>20.245916615999999</v>
      </c>
      <c r="J595">
        <v>0.52309305526143601</v>
      </c>
      <c r="K595">
        <v>0.52422014509939696</v>
      </c>
      <c r="L595">
        <v>0</v>
      </c>
      <c r="M595">
        <v>0</v>
      </c>
      <c r="N595">
        <v>0</v>
      </c>
      <c r="O595">
        <v>2.2280873230959601</v>
      </c>
      <c r="P595">
        <v>127.66</v>
      </c>
      <c r="Q595">
        <v>20.262037992</v>
      </c>
      <c r="R595">
        <v>0.52547447137074199</v>
      </c>
      <c r="S595">
        <v>0.50847894562548701</v>
      </c>
      <c r="T595">
        <v>1.1100750957719599E-2</v>
      </c>
      <c r="U595">
        <v>4.4046522641358901E-2</v>
      </c>
      <c r="V595">
        <v>-6.5330145413882004E-2</v>
      </c>
      <c r="W595">
        <v>2.0680528262781799</v>
      </c>
      <c r="X595">
        <v>118.490698755841</v>
      </c>
    </row>
    <row r="596" spans="1:24" x14ac:dyDescent="0.3">
      <c r="A596">
        <v>20.278292179000001</v>
      </c>
      <c r="B596">
        <v>0.27876569286693498</v>
      </c>
      <c r="C596">
        <v>0.49663976212425998</v>
      </c>
      <c r="D596">
        <v>8.3581823855638504E-3</v>
      </c>
      <c r="E596">
        <v>2.1293681262091298E-2</v>
      </c>
      <c r="F596">
        <v>6.4641814160441E-2</v>
      </c>
      <c r="G596">
        <v>2.2608124465293198</v>
      </c>
      <c r="H596">
        <v>129.535011456776</v>
      </c>
      <c r="I596">
        <v>20.267866682000001</v>
      </c>
      <c r="J596">
        <v>0.52306699961537095</v>
      </c>
      <c r="K596">
        <v>0.52425390585162801</v>
      </c>
      <c r="L596">
        <v>0</v>
      </c>
      <c r="M596">
        <v>0</v>
      </c>
      <c r="N596">
        <v>0</v>
      </c>
      <c r="O596">
        <v>2.2338469096275402</v>
      </c>
      <c r="P596">
        <v>127.99</v>
      </c>
      <c r="Q596">
        <v>20.262037992</v>
      </c>
      <c r="R596">
        <v>0.52547447137074199</v>
      </c>
      <c r="S596">
        <v>0.50847894562548701</v>
      </c>
      <c r="T596">
        <v>1.1100750957719599E-2</v>
      </c>
      <c r="U596">
        <v>4.4046522641358901E-2</v>
      </c>
      <c r="V596">
        <v>-6.5330145413882004E-2</v>
      </c>
      <c r="W596">
        <v>2.0680528262781799</v>
      </c>
      <c r="X596">
        <v>118.490698755841</v>
      </c>
    </row>
    <row r="597" spans="1:24" x14ac:dyDescent="0.3">
      <c r="A597">
        <v>20.328277110999998</v>
      </c>
      <c r="B597">
        <v>0.27975453328095701</v>
      </c>
      <c r="C597">
        <v>0.49692145703797003</v>
      </c>
      <c r="D597">
        <v>8.6132045835256594E-3</v>
      </c>
      <c r="E597">
        <v>2.24471364037056E-2</v>
      </c>
      <c r="F597">
        <v>6.3824263161905204E-2</v>
      </c>
      <c r="G597">
        <v>2.2763261053513402</v>
      </c>
      <c r="H597">
        <v>130.42387863208401</v>
      </c>
      <c r="I597">
        <v>20.327956196999999</v>
      </c>
      <c r="J597">
        <v>0.52306699961537095</v>
      </c>
      <c r="K597">
        <v>0.52425390585162801</v>
      </c>
      <c r="L597">
        <v>0</v>
      </c>
      <c r="M597">
        <v>0</v>
      </c>
      <c r="N597">
        <v>0</v>
      </c>
      <c r="O597">
        <v>2.2528709984742799</v>
      </c>
      <c r="P597">
        <v>129.08000000000001</v>
      </c>
      <c r="Q597">
        <v>20.282669067</v>
      </c>
      <c r="R597">
        <v>0.52563232012269501</v>
      </c>
      <c r="S597">
        <v>0.50777500931433694</v>
      </c>
      <c r="T597">
        <v>1.09328593112506E-2</v>
      </c>
      <c r="U597">
        <v>4.4236384811610401E-2</v>
      </c>
      <c r="V597">
        <v>-6.4573441204391402E-2</v>
      </c>
      <c r="W597">
        <v>2.08686815031442</v>
      </c>
      <c r="X597">
        <v>119.568737413289</v>
      </c>
    </row>
    <row r="598" spans="1:24" x14ac:dyDescent="0.3">
      <c r="A598">
        <v>20.328277110999998</v>
      </c>
      <c r="B598">
        <v>0.27975453328095701</v>
      </c>
      <c r="C598">
        <v>0.49692145703797003</v>
      </c>
      <c r="D598">
        <v>8.6132045835256594E-3</v>
      </c>
      <c r="E598">
        <v>2.24471364037056E-2</v>
      </c>
      <c r="F598">
        <v>6.3824263161905204E-2</v>
      </c>
      <c r="G598">
        <v>2.2763261053513402</v>
      </c>
      <c r="H598">
        <v>130.42387863208401</v>
      </c>
      <c r="I598">
        <v>20.327956196999999</v>
      </c>
      <c r="J598">
        <v>0.52306699961537095</v>
      </c>
      <c r="K598">
        <v>0.52425390585162801</v>
      </c>
      <c r="L598">
        <v>0</v>
      </c>
      <c r="M598">
        <v>0</v>
      </c>
      <c r="N598">
        <v>0</v>
      </c>
      <c r="O598">
        <v>2.2528709984742799</v>
      </c>
      <c r="P598">
        <v>129.08000000000001</v>
      </c>
      <c r="Q598">
        <v>20.325796127</v>
      </c>
      <c r="R598">
        <v>0.52525210800395705</v>
      </c>
      <c r="S598">
        <v>0.50856281691273098</v>
      </c>
      <c r="T598">
        <v>1.05925099968893E-2</v>
      </c>
      <c r="U598">
        <v>4.4010780994564E-2</v>
      </c>
      <c r="V598">
        <v>-6.4510747049041403E-2</v>
      </c>
      <c r="W598">
        <v>2.0869837635171602</v>
      </c>
      <c r="X598">
        <v>119.575361561862</v>
      </c>
    </row>
    <row r="599" spans="1:24" x14ac:dyDescent="0.3">
      <c r="A599">
        <v>20.378261089999999</v>
      </c>
      <c r="B599">
        <v>0.28011562107208399</v>
      </c>
      <c r="C599">
        <v>0.497591659194136</v>
      </c>
      <c r="D599">
        <v>9.5262005925178493E-3</v>
      </c>
      <c r="E599">
        <v>2.3170793364848698E-2</v>
      </c>
      <c r="F599">
        <v>6.3495947734612507E-2</v>
      </c>
      <c r="G599">
        <v>2.28912873497862</v>
      </c>
      <c r="H599">
        <v>131.15741527639599</v>
      </c>
      <c r="I599">
        <v>20.387839621000001</v>
      </c>
      <c r="J599">
        <v>0.52304011534111305</v>
      </c>
      <c r="K599">
        <v>0.52428701054737803</v>
      </c>
      <c r="L599">
        <v>0</v>
      </c>
      <c r="M599">
        <v>0</v>
      </c>
      <c r="N599">
        <v>0</v>
      </c>
      <c r="O599">
        <v>2.2734658836478099</v>
      </c>
      <c r="P599">
        <v>130.26</v>
      </c>
      <c r="Q599">
        <v>20.374439000999999</v>
      </c>
      <c r="R599">
        <v>0.52575721792040397</v>
      </c>
      <c r="S599">
        <v>0.50777980647961896</v>
      </c>
      <c r="T599">
        <v>1.0892539367523499E-2</v>
      </c>
      <c r="U599">
        <v>4.4417791975658497E-2</v>
      </c>
      <c r="V599">
        <v>-6.6060906382730905E-2</v>
      </c>
      <c r="W599">
        <v>2.1071453042176098</v>
      </c>
      <c r="X599">
        <v>120.73053275247899</v>
      </c>
    </row>
    <row r="600" spans="1:24" x14ac:dyDescent="0.3">
      <c r="A600">
        <v>20.418248892000001</v>
      </c>
      <c r="B600">
        <v>0.27969755668377499</v>
      </c>
      <c r="C600">
        <v>0.49743928001633703</v>
      </c>
      <c r="D600">
        <v>1.0170008987188299E-2</v>
      </c>
      <c r="E600">
        <v>2.2878437947685699E-2</v>
      </c>
      <c r="F600">
        <v>6.3143431632855504E-2</v>
      </c>
      <c r="G600">
        <v>2.2989362606781398</v>
      </c>
      <c r="H600">
        <v>131.71934510644499</v>
      </c>
      <c r="I600">
        <v>20.387839621000001</v>
      </c>
      <c r="J600">
        <v>0.52304011534111305</v>
      </c>
      <c r="K600">
        <v>0.52428701054737803</v>
      </c>
      <c r="L600">
        <v>0</v>
      </c>
      <c r="M600">
        <v>0</v>
      </c>
      <c r="N600">
        <v>0</v>
      </c>
      <c r="O600">
        <v>2.2734658836478099</v>
      </c>
      <c r="P600">
        <v>130.26</v>
      </c>
      <c r="Q600">
        <v>20.374439000999999</v>
      </c>
      <c r="R600">
        <v>0.52575721792040397</v>
      </c>
      <c r="S600">
        <v>0.50777980647961896</v>
      </c>
      <c r="T600">
        <v>1.0892539367523499E-2</v>
      </c>
      <c r="U600">
        <v>4.4417791975658497E-2</v>
      </c>
      <c r="V600">
        <v>-6.6060906382730905E-2</v>
      </c>
      <c r="W600">
        <v>2.1071453042176098</v>
      </c>
      <c r="X600">
        <v>120.73053275247899</v>
      </c>
    </row>
    <row r="601" spans="1:24" x14ac:dyDescent="0.3">
      <c r="A601">
        <v>20.463283538999999</v>
      </c>
      <c r="B601">
        <v>0.279093582138218</v>
      </c>
      <c r="C601">
        <v>0.49824173421915402</v>
      </c>
      <c r="D601">
        <v>1.0317320935428099E-2</v>
      </c>
      <c r="E601">
        <v>2.1952314843786899E-2</v>
      </c>
      <c r="F601">
        <v>6.3656376937781506E-2</v>
      </c>
      <c r="G601">
        <v>2.3118127671327202</v>
      </c>
      <c r="H601">
        <v>132.457114581165</v>
      </c>
      <c r="I601">
        <v>20.445652021000001</v>
      </c>
      <c r="J601">
        <v>0.52301255502891397</v>
      </c>
      <c r="K601">
        <v>0.52431955458330803</v>
      </c>
      <c r="L601">
        <v>0</v>
      </c>
      <c r="M601">
        <v>0</v>
      </c>
      <c r="N601">
        <v>0</v>
      </c>
      <c r="O601">
        <v>2.28777758351417</v>
      </c>
      <c r="P601">
        <v>131.08000000000001</v>
      </c>
      <c r="Q601">
        <v>20.443395138</v>
      </c>
      <c r="R601">
        <v>0.527342847432549</v>
      </c>
      <c r="S601">
        <v>0.50581276236897599</v>
      </c>
      <c r="T601">
        <v>1.0812139409045801E-2</v>
      </c>
      <c r="U601">
        <v>4.3978735896008501E-2</v>
      </c>
      <c r="V601">
        <v>-6.7051575634010999E-2</v>
      </c>
      <c r="W601">
        <v>2.1307026149891799</v>
      </c>
      <c r="X601">
        <v>122.080267236368</v>
      </c>
    </row>
    <row r="602" spans="1:24" x14ac:dyDescent="0.3">
      <c r="A602">
        <v>20.463283538999999</v>
      </c>
      <c r="B602">
        <v>0.279093582138218</v>
      </c>
      <c r="C602">
        <v>0.49824173421915402</v>
      </c>
      <c r="D602">
        <v>1.0317320935428099E-2</v>
      </c>
      <c r="E602">
        <v>2.1952314843786899E-2</v>
      </c>
      <c r="F602">
        <v>6.3656376937781506E-2</v>
      </c>
      <c r="G602">
        <v>2.3118127671327202</v>
      </c>
      <c r="H602">
        <v>132.457114581165</v>
      </c>
      <c r="I602">
        <v>20.467647711000001</v>
      </c>
      <c r="J602">
        <v>0.52301255502891397</v>
      </c>
      <c r="K602">
        <v>0.52431955458330803</v>
      </c>
      <c r="L602">
        <v>0</v>
      </c>
      <c r="M602">
        <v>0</v>
      </c>
      <c r="N602">
        <v>0</v>
      </c>
      <c r="O602">
        <v>2.29248997249455</v>
      </c>
      <c r="P602">
        <v>131.35</v>
      </c>
      <c r="Q602">
        <v>20.483912945</v>
      </c>
      <c r="R602">
        <v>0.52842981179847204</v>
      </c>
      <c r="S602">
        <v>0.50464988081294304</v>
      </c>
      <c r="T602">
        <v>1.11613211481657E-2</v>
      </c>
      <c r="U602">
        <v>4.39312302105173E-2</v>
      </c>
      <c r="V602">
        <v>-6.6925467162814903E-2</v>
      </c>
      <c r="W602">
        <v>2.1388430932949101</v>
      </c>
      <c r="X602">
        <v>122.54668228650399</v>
      </c>
    </row>
    <row r="603" spans="1:24" x14ac:dyDescent="0.3">
      <c r="A603">
        <v>20.508269309999999</v>
      </c>
      <c r="B603">
        <v>0.27888534885942301</v>
      </c>
      <c r="C603">
        <v>0.49831957264391402</v>
      </c>
      <c r="D603">
        <v>1.01708741858602E-2</v>
      </c>
      <c r="E603">
        <v>2.1408315142344599E-2</v>
      </c>
      <c r="F603">
        <v>6.3719959371839399E-2</v>
      </c>
      <c r="G603">
        <v>2.3264420775427999</v>
      </c>
      <c r="H603">
        <v>133.29531232484899</v>
      </c>
      <c r="I603">
        <v>20.467647711000001</v>
      </c>
      <c r="J603">
        <v>0.52301255502891397</v>
      </c>
      <c r="K603">
        <v>0.52431955458330803</v>
      </c>
      <c r="L603">
        <v>0</v>
      </c>
      <c r="M603">
        <v>0</v>
      </c>
      <c r="N603">
        <v>0</v>
      </c>
      <c r="O603">
        <v>2.29248997249455</v>
      </c>
      <c r="P603">
        <v>131.35</v>
      </c>
      <c r="Q603">
        <v>20.525995016</v>
      </c>
      <c r="R603">
        <v>0.52928125268705895</v>
      </c>
      <c r="S603">
        <v>0.50457477296114395</v>
      </c>
      <c r="T603">
        <v>1.14815842701807E-2</v>
      </c>
      <c r="U603">
        <v>4.4319979354223098E-2</v>
      </c>
      <c r="V603">
        <v>-6.6951798211604005E-2</v>
      </c>
      <c r="W603">
        <v>2.1392073337148001</v>
      </c>
      <c r="X603">
        <v>122.56755172529201</v>
      </c>
    </row>
    <row r="604" spans="1:24" x14ac:dyDescent="0.3">
      <c r="A604">
        <v>20.553255558</v>
      </c>
      <c r="B604">
        <v>0.27952189722665399</v>
      </c>
      <c r="C604">
        <v>0.49796596422420902</v>
      </c>
      <c r="D604">
        <v>9.7454581409692799E-3</v>
      </c>
      <c r="E604">
        <v>2.1803845558390999E-2</v>
      </c>
      <c r="F604">
        <v>6.2866279557552404E-2</v>
      </c>
      <c r="G604">
        <v>2.34233231999151</v>
      </c>
      <c r="H604">
        <v>134.2057561526</v>
      </c>
      <c r="I604">
        <v>20.527658425999999</v>
      </c>
      <c r="J604">
        <v>0.522928031803782</v>
      </c>
      <c r="K604">
        <v>0.52441559618971401</v>
      </c>
      <c r="L604">
        <v>0</v>
      </c>
      <c r="M604">
        <v>0</v>
      </c>
      <c r="N604">
        <v>0</v>
      </c>
      <c r="O604">
        <v>2.3113395284160898</v>
      </c>
      <c r="P604">
        <v>132.43</v>
      </c>
      <c r="Q604">
        <v>20.569224119000001</v>
      </c>
      <c r="R604">
        <v>0.53093661151926796</v>
      </c>
      <c r="S604">
        <v>0.50352101231166002</v>
      </c>
      <c r="T604">
        <v>1.2051215638959299E-2</v>
      </c>
      <c r="U604">
        <v>4.4693191511963701E-2</v>
      </c>
      <c r="V604">
        <v>-6.6210632646774098E-2</v>
      </c>
      <c r="W604">
        <v>2.1592348298149</v>
      </c>
      <c r="X604">
        <v>123.715042726042</v>
      </c>
    </row>
    <row r="605" spans="1:24" x14ac:dyDescent="0.3">
      <c r="A605">
        <v>20.598242283000001</v>
      </c>
      <c r="B605">
        <v>0.28051793032358102</v>
      </c>
      <c r="C605">
        <v>0.49880037066715299</v>
      </c>
      <c r="D605">
        <v>9.8939174786210095E-3</v>
      </c>
      <c r="E605">
        <v>2.2974988690832001E-2</v>
      </c>
      <c r="F605">
        <v>6.2261534036804803E-2</v>
      </c>
      <c r="G605">
        <v>2.3561946154210398</v>
      </c>
      <c r="H605">
        <v>135.00000717507601</v>
      </c>
      <c r="I605">
        <v>20.585529653999998</v>
      </c>
      <c r="J605">
        <v>0.522928031803782</v>
      </c>
      <c r="K605">
        <v>0.52441559618971401</v>
      </c>
      <c r="L605">
        <v>0</v>
      </c>
      <c r="M605">
        <v>0</v>
      </c>
      <c r="N605">
        <v>0</v>
      </c>
      <c r="O605">
        <v>2.3305381501880298</v>
      </c>
      <c r="P605">
        <v>133.53</v>
      </c>
      <c r="Q605">
        <v>20.569224119000001</v>
      </c>
      <c r="R605">
        <v>0.53093661151926796</v>
      </c>
      <c r="S605">
        <v>0.50352101231166002</v>
      </c>
      <c r="T605">
        <v>1.2051215638959299E-2</v>
      </c>
      <c r="U605">
        <v>4.4693191511963701E-2</v>
      </c>
      <c r="V605">
        <v>-6.6210632646774098E-2</v>
      </c>
      <c r="W605">
        <v>2.1592348298149</v>
      </c>
      <c r="X605">
        <v>123.715042726042</v>
      </c>
    </row>
    <row r="606" spans="1:24" x14ac:dyDescent="0.3">
      <c r="A606">
        <v>20.598242283000001</v>
      </c>
      <c r="B606">
        <v>0.28051793032358102</v>
      </c>
      <c r="C606">
        <v>0.49880037066715299</v>
      </c>
      <c r="D606">
        <v>9.8939174786210095E-3</v>
      </c>
      <c r="E606">
        <v>2.2974988690832001E-2</v>
      </c>
      <c r="F606">
        <v>6.2261534036804803E-2</v>
      </c>
      <c r="G606">
        <v>2.3561946154210398</v>
      </c>
      <c r="H606">
        <v>135.00000717507601</v>
      </c>
      <c r="I606">
        <v>20.607560342999999</v>
      </c>
      <c r="J606">
        <v>0.52298677538938099</v>
      </c>
      <c r="K606">
        <v>0.52435375824437802</v>
      </c>
      <c r="L606">
        <v>0</v>
      </c>
      <c r="M606">
        <v>0</v>
      </c>
      <c r="N606">
        <v>0</v>
      </c>
      <c r="O606">
        <v>2.33717040134561</v>
      </c>
      <c r="P606">
        <v>133.91</v>
      </c>
      <c r="Q606">
        <v>20.594787121</v>
      </c>
      <c r="R606">
        <v>0.53055957967280298</v>
      </c>
      <c r="S606">
        <v>0.50284115503159998</v>
      </c>
      <c r="T606">
        <v>1.1790609471999201E-2</v>
      </c>
      <c r="U606">
        <v>4.5437156460698597E-2</v>
      </c>
      <c r="V606">
        <v>-6.6552872137531693E-2</v>
      </c>
      <c r="W606">
        <v>2.1692869399085</v>
      </c>
      <c r="X606">
        <v>124.290986209606</v>
      </c>
    </row>
    <row r="607" spans="1:24" x14ac:dyDescent="0.3">
      <c r="A607">
        <v>20.643228530999998</v>
      </c>
      <c r="B607">
        <v>0.28099143541190502</v>
      </c>
      <c r="C607">
        <v>0.49935754555238399</v>
      </c>
      <c r="D607">
        <v>9.7189396619796805E-3</v>
      </c>
      <c r="E607">
        <v>2.3681214787716998E-2</v>
      </c>
      <c r="F607">
        <v>6.1759500560698802E-2</v>
      </c>
      <c r="G607">
        <v>2.3681306050248101</v>
      </c>
      <c r="H607">
        <v>135.68388900368299</v>
      </c>
      <c r="I607">
        <v>20.667628225000001</v>
      </c>
      <c r="J607">
        <v>0.52289804676626395</v>
      </c>
      <c r="K607">
        <v>0.52444592872331497</v>
      </c>
      <c r="L607">
        <v>0</v>
      </c>
      <c r="M607">
        <v>0</v>
      </c>
      <c r="N607">
        <v>0</v>
      </c>
      <c r="O607">
        <v>2.3565435560427401</v>
      </c>
      <c r="P607">
        <v>135.02000000000001</v>
      </c>
      <c r="Q607">
        <v>20.630192995000002</v>
      </c>
      <c r="R607">
        <v>0.53196426755158699</v>
      </c>
      <c r="S607">
        <v>0.50179142230447704</v>
      </c>
      <c r="T607">
        <v>1.2026497501009099E-2</v>
      </c>
      <c r="U607">
        <v>4.6129630656541597E-2</v>
      </c>
      <c r="V607">
        <v>-6.6903791182372205E-2</v>
      </c>
      <c r="W607">
        <v>2.1790373780703001</v>
      </c>
      <c r="X607">
        <v>124.84964516468099</v>
      </c>
    </row>
    <row r="608" spans="1:24" x14ac:dyDescent="0.3">
      <c r="A608">
        <v>20.688214301999999</v>
      </c>
      <c r="B608">
        <v>0.28002510700001598</v>
      </c>
      <c r="C608">
        <v>0.499642906270232</v>
      </c>
      <c r="D608">
        <v>1.00642126053572E-2</v>
      </c>
      <c r="E608">
        <v>2.3072694097216601E-2</v>
      </c>
      <c r="F608">
        <v>6.1625841420311897E-2</v>
      </c>
      <c r="G608">
        <v>2.3797824082168999</v>
      </c>
      <c r="H608">
        <v>136.351488150308</v>
      </c>
      <c r="I608">
        <v>20.667628225000001</v>
      </c>
      <c r="J608">
        <v>0.52289804676626395</v>
      </c>
      <c r="K608">
        <v>0.52444592872331497</v>
      </c>
      <c r="L608">
        <v>0</v>
      </c>
      <c r="M608">
        <v>0</v>
      </c>
      <c r="N608">
        <v>0</v>
      </c>
      <c r="O608">
        <v>2.3565435560427401</v>
      </c>
      <c r="P608">
        <v>135.02000000000001</v>
      </c>
      <c r="Q608">
        <v>20.671606063999999</v>
      </c>
      <c r="R608">
        <v>0.53521892404488003</v>
      </c>
      <c r="S608">
        <v>0.49985655286271002</v>
      </c>
      <c r="T608">
        <v>1.33906299735748E-2</v>
      </c>
      <c r="U608">
        <v>4.5691821224891502E-2</v>
      </c>
      <c r="V608">
        <v>-6.8350244666127699E-2</v>
      </c>
      <c r="W608">
        <v>2.1881113896333599</v>
      </c>
      <c r="X608">
        <v>125.369547730497</v>
      </c>
    </row>
    <row r="609" spans="1:24" x14ac:dyDescent="0.3">
      <c r="A609">
        <v>20.733200312000001</v>
      </c>
      <c r="B609">
        <v>0.27940585841925197</v>
      </c>
      <c r="C609">
        <v>0.50003631997856601</v>
      </c>
      <c r="D609">
        <v>1.0145684704184499E-2</v>
      </c>
      <c r="E609">
        <v>2.18904572713291E-2</v>
      </c>
      <c r="F609">
        <v>6.2375599207787402E-2</v>
      </c>
      <c r="G609">
        <v>2.3936925743564301</v>
      </c>
      <c r="H609">
        <v>137.14848196242801</v>
      </c>
      <c r="I609">
        <v>20.725491893000001</v>
      </c>
      <c r="J609">
        <v>0.52289804676626395</v>
      </c>
      <c r="K609">
        <v>0.52444592872331497</v>
      </c>
      <c r="L609">
        <v>0</v>
      </c>
      <c r="M609">
        <v>0</v>
      </c>
      <c r="N609">
        <v>0</v>
      </c>
      <c r="O609">
        <v>2.3712043217595</v>
      </c>
      <c r="P609">
        <v>135.86000000000001</v>
      </c>
      <c r="Q609">
        <v>20.671606063999999</v>
      </c>
      <c r="R609">
        <v>0.53521892404488003</v>
      </c>
      <c r="S609">
        <v>0.49985655286271002</v>
      </c>
      <c r="T609">
        <v>1.33906299735748E-2</v>
      </c>
      <c r="U609">
        <v>4.5691821224891502E-2</v>
      </c>
      <c r="V609">
        <v>-6.8350244666127699E-2</v>
      </c>
      <c r="W609">
        <v>2.1881113896333599</v>
      </c>
      <c r="X609">
        <v>125.369547730497</v>
      </c>
    </row>
    <row r="610" spans="1:24" x14ac:dyDescent="0.3">
      <c r="A610">
        <v>20.738199473000002</v>
      </c>
      <c r="B610">
        <v>0.27941532810372699</v>
      </c>
      <c r="C610">
        <v>0.50002339098081605</v>
      </c>
      <c r="D610">
        <v>1.01130595430732E-2</v>
      </c>
      <c r="E610">
        <v>2.17773102983763E-2</v>
      </c>
      <c r="F610">
        <v>6.2380665078611702E-2</v>
      </c>
      <c r="G610">
        <v>2.3953139792729199</v>
      </c>
      <c r="H610">
        <v>137.241381621025</v>
      </c>
      <c r="I610">
        <v>20.725491893000001</v>
      </c>
      <c r="J610">
        <v>0.52289804676626395</v>
      </c>
      <c r="K610">
        <v>0.52444592872331497</v>
      </c>
      <c r="L610">
        <v>0</v>
      </c>
      <c r="M610">
        <v>0</v>
      </c>
      <c r="N610">
        <v>0</v>
      </c>
      <c r="O610">
        <v>2.3712043217595</v>
      </c>
      <c r="P610">
        <v>135.86000000000001</v>
      </c>
      <c r="Q610">
        <v>20.735399960999999</v>
      </c>
      <c r="R610">
        <v>0.53762098823126603</v>
      </c>
      <c r="S610">
        <v>0.49788373578878398</v>
      </c>
      <c r="T610">
        <v>1.3901406847849801E-2</v>
      </c>
      <c r="U610">
        <v>4.60376895961504E-2</v>
      </c>
      <c r="V610">
        <v>-6.9067450778124706E-2</v>
      </c>
      <c r="W610">
        <v>2.2038941701275601</v>
      </c>
      <c r="X610">
        <v>126.273834441796</v>
      </c>
    </row>
    <row r="611" spans="1:24" x14ac:dyDescent="0.3">
      <c r="A611">
        <v>20.783185482</v>
      </c>
      <c r="B611">
        <v>0.27978729703543398</v>
      </c>
      <c r="C611">
        <v>0.50033997346816195</v>
      </c>
      <c r="D611">
        <v>1.0559402406215701E-2</v>
      </c>
      <c r="E611">
        <v>2.1541747925338299E-2</v>
      </c>
      <c r="F611">
        <v>6.1948192855816098E-2</v>
      </c>
      <c r="G611">
        <v>2.4112972525188701</v>
      </c>
      <c r="H611">
        <v>138.157155720823</v>
      </c>
      <c r="I611">
        <v>20.747447280999999</v>
      </c>
      <c r="J611">
        <v>0.52289804676626395</v>
      </c>
      <c r="K611">
        <v>0.52444592872331497</v>
      </c>
      <c r="L611">
        <v>0</v>
      </c>
      <c r="M611">
        <v>0</v>
      </c>
      <c r="N611">
        <v>0</v>
      </c>
      <c r="O611">
        <v>2.3762657765902802</v>
      </c>
      <c r="P611">
        <v>136.15</v>
      </c>
      <c r="Q611">
        <v>20.777070044999999</v>
      </c>
      <c r="R611">
        <v>0.53841975382785401</v>
      </c>
      <c r="S611">
        <v>0.495861783444001</v>
      </c>
      <c r="T611">
        <v>1.5022201567174501E-2</v>
      </c>
      <c r="U611">
        <v>4.61804392176169E-2</v>
      </c>
      <c r="V611">
        <v>-6.82179459681692E-2</v>
      </c>
      <c r="W611">
        <v>2.2220426710195902</v>
      </c>
      <c r="X611">
        <v>127.313666947399</v>
      </c>
    </row>
    <row r="612" spans="1:24" x14ac:dyDescent="0.3">
      <c r="A612">
        <v>20.828171254000001</v>
      </c>
      <c r="B612">
        <v>0.27989731655301903</v>
      </c>
      <c r="C612">
        <v>0.50210988152248603</v>
      </c>
      <c r="D612">
        <v>1.13461492583156E-2</v>
      </c>
      <c r="E612">
        <v>2.2271020179072499E-2</v>
      </c>
      <c r="F612">
        <v>6.1315118415119399E-2</v>
      </c>
      <c r="G612">
        <v>2.42614027935999</v>
      </c>
      <c r="H612">
        <v>139.00759851401801</v>
      </c>
      <c r="I612">
        <v>20.805432509999999</v>
      </c>
      <c r="J612">
        <v>0.52274427452496597</v>
      </c>
      <c r="K612">
        <v>0.52459364881295401</v>
      </c>
      <c r="L612">
        <v>0</v>
      </c>
      <c r="M612">
        <v>0</v>
      </c>
      <c r="N612">
        <v>0</v>
      </c>
      <c r="O612">
        <v>2.3972097276142099</v>
      </c>
      <c r="P612">
        <v>137.35</v>
      </c>
      <c r="Q612">
        <v>20.811349152999998</v>
      </c>
      <c r="R612">
        <v>0.53845956120974503</v>
      </c>
      <c r="S612">
        <v>0.49567177385948502</v>
      </c>
      <c r="T612">
        <v>1.3882679859069699E-2</v>
      </c>
      <c r="U612">
        <v>4.7394244498344902E-2</v>
      </c>
      <c r="V612">
        <v>-6.6935815048593097E-2</v>
      </c>
      <c r="W612">
        <v>2.23257365893281</v>
      </c>
      <c r="X612">
        <v>127.91704810893</v>
      </c>
    </row>
    <row r="613" spans="1:24" x14ac:dyDescent="0.3">
      <c r="A613">
        <v>20.828171254000001</v>
      </c>
      <c r="B613">
        <v>0.27989731655301903</v>
      </c>
      <c r="C613">
        <v>0.50210988152248603</v>
      </c>
      <c r="D613">
        <v>1.13461492583156E-2</v>
      </c>
      <c r="E613">
        <v>2.2271020179072499E-2</v>
      </c>
      <c r="F613">
        <v>6.1315118415119399E-2</v>
      </c>
      <c r="G613">
        <v>2.42614027935999</v>
      </c>
      <c r="H613">
        <v>139.00759851401801</v>
      </c>
      <c r="I613">
        <v>20.828516933</v>
      </c>
      <c r="J613">
        <v>0.52274427452496597</v>
      </c>
      <c r="K613">
        <v>0.52459364881295401</v>
      </c>
      <c r="L613">
        <v>0</v>
      </c>
      <c r="M613">
        <v>0</v>
      </c>
      <c r="N613">
        <v>0</v>
      </c>
      <c r="O613">
        <v>2.4038419787717902</v>
      </c>
      <c r="P613">
        <v>137.72999999999999</v>
      </c>
      <c r="Q613">
        <v>20.811349152999998</v>
      </c>
      <c r="R613">
        <v>0.53845956120974503</v>
      </c>
      <c r="S613">
        <v>0.49567177385948502</v>
      </c>
      <c r="T613">
        <v>1.3882679859069699E-2</v>
      </c>
      <c r="U613">
        <v>4.7394244498344902E-2</v>
      </c>
      <c r="V613">
        <v>-6.6935815048593097E-2</v>
      </c>
      <c r="W613">
        <v>2.23257365893281</v>
      </c>
      <c r="X613">
        <v>127.91704810893</v>
      </c>
    </row>
    <row r="614" spans="1:24" x14ac:dyDescent="0.3">
      <c r="A614">
        <v>20.878155469999999</v>
      </c>
      <c r="B614">
        <v>0.28125754420541998</v>
      </c>
      <c r="C614">
        <v>0.50298153474823704</v>
      </c>
      <c r="D614">
        <v>1.13049875944853E-2</v>
      </c>
      <c r="E614">
        <v>2.36337104658913E-2</v>
      </c>
      <c r="F614">
        <v>6.04243804252175E-2</v>
      </c>
      <c r="G614">
        <v>2.4405813247539099</v>
      </c>
      <c r="H614">
        <v>139.835009466846</v>
      </c>
      <c r="I614">
        <v>20.828516933</v>
      </c>
      <c r="J614">
        <v>0.52274427452496597</v>
      </c>
      <c r="K614">
        <v>0.52459364881295401</v>
      </c>
      <c r="L614">
        <v>0</v>
      </c>
      <c r="M614">
        <v>0</v>
      </c>
      <c r="N614">
        <v>0</v>
      </c>
      <c r="O614">
        <v>2.4038419787717902</v>
      </c>
      <c r="P614">
        <v>137.72999999999999</v>
      </c>
      <c r="Q614">
        <v>20.879158019999998</v>
      </c>
      <c r="R614">
        <v>0.54161800420754902</v>
      </c>
      <c r="S614">
        <v>0.494908887624671</v>
      </c>
      <c r="T614">
        <v>1.3890631279904401E-2</v>
      </c>
      <c r="U614">
        <v>4.9034314803720502E-2</v>
      </c>
      <c r="V614">
        <v>-6.6649838753590401E-2</v>
      </c>
      <c r="W614">
        <v>2.2436091896854302</v>
      </c>
      <c r="X614">
        <v>128.549337445742</v>
      </c>
    </row>
    <row r="615" spans="1:24" x14ac:dyDescent="0.3">
      <c r="A615">
        <v>20.918143272999998</v>
      </c>
      <c r="B615">
        <v>0.28179515139543798</v>
      </c>
      <c r="C615">
        <v>0.50355548765903502</v>
      </c>
      <c r="D615">
        <v>1.12663516774774E-2</v>
      </c>
      <c r="E615">
        <v>2.3788111932669002E-2</v>
      </c>
      <c r="F615">
        <v>5.9537878317610399E-2</v>
      </c>
      <c r="G615">
        <v>2.4516397052232</v>
      </c>
      <c r="H615">
        <v>140.46860799598701</v>
      </c>
      <c r="I615">
        <v>20.887340826999999</v>
      </c>
      <c r="J615">
        <v>0.52277583188896204</v>
      </c>
      <c r="K615">
        <v>0.52456496401104202</v>
      </c>
      <c r="L615">
        <v>0</v>
      </c>
      <c r="M615">
        <v>0</v>
      </c>
      <c r="N615">
        <v>0</v>
      </c>
      <c r="O615">
        <v>2.4225170017681301</v>
      </c>
      <c r="P615">
        <v>138.80000000000001</v>
      </c>
      <c r="Q615">
        <v>20.920215129999999</v>
      </c>
      <c r="R615">
        <v>0.54420544063151199</v>
      </c>
      <c r="S615">
        <v>0.49439755629411802</v>
      </c>
      <c r="T615">
        <v>1.44929912518496E-2</v>
      </c>
      <c r="U615">
        <v>4.94730938031296E-2</v>
      </c>
      <c r="V615">
        <v>-6.7857595537441903E-2</v>
      </c>
      <c r="W615">
        <v>2.2616812531789101</v>
      </c>
      <c r="X615">
        <v>129.584790411011</v>
      </c>
    </row>
    <row r="616" spans="1:24" x14ac:dyDescent="0.3">
      <c r="A616">
        <v>20.963050843000001</v>
      </c>
      <c r="B616">
        <v>0.28091151506321699</v>
      </c>
      <c r="C616">
        <v>0.50330105806089598</v>
      </c>
      <c r="D616">
        <v>1.10076116397977E-2</v>
      </c>
      <c r="E616">
        <v>2.2781862954860201E-2</v>
      </c>
      <c r="F616">
        <v>6.0387296960578998E-2</v>
      </c>
      <c r="G616">
        <v>2.4645917291720498</v>
      </c>
      <c r="H616">
        <v>141.21070430440801</v>
      </c>
      <c r="I616">
        <v>20.945273109999999</v>
      </c>
      <c r="J616">
        <v>0.52284000692783505</v>
      </c>
      <c r="K616">
        <v>0.52450878301142601</v>
      </c>
      <c r="L616">
        <v>0</v>
      </c>
      <c r="M616">
        <v>0</v>
      </c>
      <c r="N616">
        <v>0</v>
      </c>
      <c r="O616">
        <v>2.4383994979612802</v>
      </c>
      <c r="P616">
        <v>139.71</v>
      </c>
      <c r="Q616">
        <v>20.920215129999999</v>
      </c>
      <c r="R616">
        <v>0.54420544063151199</v>
      </c>
      <c r="S616">
        <v>0.49439755629411802</v>
      </c>
      <c r="T616">
        <v>1.44929912518496E-2</v>
      </c>
      <c r="U616">
        <v>4.94730938031296E-2</v>
      </c>
      <c r="V616">
        <v>-6.7857595537441903E-2</v>
      </c>
      <c r="W616">
        <v>2.2616812531789101</v>
      </c>
      <c r="X616">
        <v>129.584790411011</v>
      </c>
    </row>
    <row r="617" spans="1:24" x14ac:dyDescent="0.3">
      <c r="A617">
        <v>20.963050843000001</v>
      </c>
      <c r="B617">
        <v>0.28091151506321699</v>
      </c>
      <c r="C617">
        <v>0.50330105806089598</v>
      </c>
      <c r="D617">
        <v>1.10076116397977E-2</v>
      </c>
      <c r="E617">
        <v>2.2781862954860201E-2</v>
      </c>
      <c r="F617">
        <v>6.0387296960578998E-2</v>
      </c>
      <c r="G617">
        <v>2.4645917291720498</v>
      </c>
      <c r="H617">
        <v>141.21070430440801</v>
      </c>
      <c r="I617">
        <v>20.968500770999999</v>
      </c>
      <c r="J617">
        <v>0.52284000692783505</v>
      </c>
      <c r="K617">
        <v>0.52450878301142601</v>
      </c>
      <c r="L617">
        <v>0</v>
      </c>
      <c r="M617">
        <v>0</v>
      </c>
      <c r="N617">
        <v>0</v>
      </c>
      <c r="O617">
        <v>2.4460789466700499</v>
      </c>
      <c r="P617">
        <v>140.15</v>
      </c>
      <c r="Q617">
        <v>20.958132028000001</v>
      </c>
      <c r="R617">
        <v>0.54625779422862397</v>
      </c>
      <c r="S617">
        <v>0.49255579516579601</v>
      </c>
      <c r="T617">
        <v>1.50773327470617E-2</v>
      </c>
      <c r="U617">
        <v>4.9794757427120799E-2</v>
      </c>
      <c r="V617">
        <v>-6.8813098344787799E-2</v>
      </c>
      <c r="W617">
        <v>2.2696965591170999</v>
      </c>
      <c r="X617">
        <v>130.044033612775</v>
      </c>
    </row>
    <row r="618" spans="1:24" x14ac:dyDescent="0.3">
      <c r="A618">
        <v>21.008037806000001</v>
      </c>
      <c r="B618">
        <v>0.28029538054334502</v>
      </c>
      <c r="C618">
        <v>0.50275119638791599</v>
      </c>
      <c r="D618">
        <v>1.10536171123385E-2</v>
      </c>
      <c r="E618">
        <v>2.16651049497225E-2</v>
      </c>
      <c r="F618">
        <v>6.0305697723905802E-2</v>
      </c>
      <c r="G618">
        <v>2.4796373223169699</v>
      </c>
      <c r="H618">
        <v>142.072753291883</v>
      </c>
      <c r="I618">
        <v>20.968500770999999</v>
      </c>
      <c r="J618">
        <v>0.52284000692783505</v>
      </c>
      <c r="K618">
        <v>0.52450878301142601</v>
      </c>
      <c r="L618">
        <v>0</v>
      </c>
      <c r="M618">
        <v>0</v>
      </c>
      <c r="N618">
        <v>0</v>
      </c>
      <c r="O618">
        <v>2.4460789466700499</v>
      </c>
      <c r="P618">
        <v>140.15</v>
      </c>
      <c r="Q618">
        <v>21.008739947999999</v>
      </c>
      <c r="R618">
        <v>0.54617390495566698</v>
      </c>
      <c r="S618">
        <v>0.49122287989522201</v>
      </c>
      <c r="T618">
        <v>1.54754567556812E-2</v>
      </c>
      <c r="U618">
        <v>4.9576199509838603E-2</v>
      </c>
      <c r="V618">
        <v>-6.8024192084974205E-2</v>
      </c>
      <c r="W618">
        <v>2.2869813171236899</v>
      </c>
      <c r="X618">
        <v>131.03437729645799</v>
      </c>
    </row>
    <row r="619" spans="1:24" x14ac:dyDescent="0.3">
      <c r="A619">
        <v>21.053023815</v>
      </c>
      <c r="B619">
        <v>0.27967748865613901</v>
      </c>
      <c r="C619">
        <v>0.50451988910063295</v>
      </c>
      <c r="D619">
        <v>1.17101175710559E-2</v>
      </c>
      <c r="E619">
        <v>2.1655839416346901E-2</v>
      </c>
      <c r="F619">
        <v>5.9842691146057003E-2</v>
      </c>
      <c r="G619">
        <v>2.49589516534571</v>
      </c>
      <c r="H619">
        <v>143.004259081416</v>
      </c>
      <c r="I619">
        <v>21.027233119000002</v>
      </c>
      <c r="J619">
        <v>0.52274178567239404</v>
      </c>
      <c r="K619">
        <v>0.52459076319639297</v>
      </c>
      <c r="L619">
        <v>0</v>
      </c>
      <c r="M619">
        <v>0</v>
      </c>
      <c r="N619">
        <v>0</v>
      </c>
      <c r="O619">
        <v>2.4626595745639999</v>
      </c>
      <c r="P619">
        <v>141.1</v>
      </c>
      <c r="Q619">
        <v>21.070460081</v>
      </c>
      <c r="R619">
        <v>0.54807567005301805</v>
      </c>
      <c r="S619">
        <v>0.49072476775679602</v>
      </c>
      <c r="T619">
        <v>1.42953969466189E-2</v>
      </c>
      <c r="U619">
        <v>5.1054320473533199E-2</v>
      </c>
      <c r="V619">
        <v>-6.5854837010857994E-2</v>
      </c>
      <c r="W619">
        <v>2.2976722800922902</v>
      </c>
      <c r="X619">
        <v>131.646924353489</v>
      </c>
    </row>
    <row r="620" spans="1:24" x14ac:dyDescent="0.3">
      <c r="A620">
        <v>21.098009824999998</v>
      </c>
      <c r="B620">
        <v>0.27992445940291399</v>
      </c>
      <c r="C620">
        <v>0.50576722392559903</v>
      </c>
      <c r="D620">
        <v>1.2118304148316401E-2</v>
      </c>
      <c r="E620">
        <v>2.2702759513753602E-2</v>
      </c>
      <c r="F620">
        <v>5.9307569551945903E-2</v>
      </c>
      <c r="G620">
        <v>2.5105775800407701</v>
      </c>
      <c r="H620">
        <v>143.84549947650399</v>
      </c>
      <c r="I620">
        <v>21.085257388999999</v>
      </c>
      <c r="J620">
        <v>0.52277497466407796</v>
      </c>
      <c r="K620">
        <v>0.52456398305610197</v>
      </c>
      <c r="L620">
        <v>0</v>
      </c>
      <c r="M620">
        <v>0</v>
      </c>
      <c r="N620">
        <v>0</v>
      </c>
      <c r="O620">
        <v>2.4820327292611402</v>
      </c>
      <c r="P620">
        <v>142.21</v>
      </c>
      <c r="Q620">
        <v>21.070460081</v>
      </c>
      <c r="R620">
        <v>0.54807567005301805</v>
      </c>
      <c r="S620">
        <v>0.49072476775679602</v>
      </c>
      <c r="T620">
        <v>1.42953969466189E-2</v>
      </c>
      <c r="U620">
        <v>5.1054320473533199E-2</v>
      </c>
      <c r="V620">
        <v>-6.5854837010857994E-2</v>
      </c>
      <c r="W620">
        <v>2.2976722800922902</v>
      </c>
      <c r="X620">
        <v>131.646924353489</v>
      </c>
    </row>
    <row r="621" spans="1:24" x14ac:dyDescent="0.3">
      <c r="A621">
        <v>21.103007794</v>
      </c>
      <c r="B621">
        <v>0.28007834802739201</v>
      </c>
      <c r="C621">
        <v>0.505868385289867</v>
      </c>
      <c r="D621">
        <v>1.2127485126256899E-2</v>
      </c>
      <c r="E621">
        <v>2.28420988926764E-2</v>
      </c>
      <c r="F621">
        <v>5.9135120760217E-2</v>
      </c>
      <c r="G621">
        <v>2.5120359174615001</v>
      </c>
      <c r="H621">
        <v>143.92905605581799</v>
      </c>
      <c r="I621">
        <v>21.085257388999999</v>
      </c>
      <c r="J621">
        <v>0.52277497466407796</v>
      </c>
      <c r="K621">
        <v>0.52456398305610197</v>
      </c>
      <c r="L621">
        <v>0</v>
      </c>
      <c r="M621">
        <v>0</v>
      </c>
      <c r="N621">
        <v>0</v>
      </c>
      <c r="O621">
        <v>2.4820327292611402</v>
      </c>
      <c r="P621">
        <v>142.21</v>
      </c>
      <c r="Q621">
        <v>21.101463078999998</v>
      </c>
      <c r="R621">
        <v>0.54831307023139897</v>
      </c>
      <c r="S621">
        <v>0.49051086009773698</v>
      </c>
      <c r="T621">
        <v>1.38487285052606E-2</v>
      </c>
      <c r="U621">
        <v>5.1797223311563799E-2</v>
      </c>
      <c r="V621">
        <v>-6.5420754669071698E-2</v>
      </c>
      <c r="W621">
        <v>2.3083357365233002</v>
      </c>
      <c r="X621">
        <v>132.25789540200699</v>
      </c>
    </row>
    <row r="622" spans="1:24" x14ac:dyDescent="0.3">
      <c r="A622">
        <v>21.142995835000001</v>
      </c>
      <c r="B622">
        <v>0.280844319353103</v>
      </c>
      <c r="C622">
        <v>0.50681495975800195</v>
      </c>
      <c r="D622">
        <v>1.2636585161089901E-2</v>
      </c>
      <c r="E622">
        <v>2.3648587881520602E-2</v>
      </c>
      <c r="F622">
        <v>5.8035080270542203E-2</v>
      </c>
      <c r="G622">
        <v>2.5236320224684601</v>
      </c>
      <c r="H622">
        <v>144.59346393150699</v>
      </c>
      <c r="I622">
        <v>21.108176320999998</v>
      </c>
      <c r="J622">
        <v>0.52284237775806897</v>
      </c>
      <c r="K622">
        <v>0.52451171869680402</v>
      </c>
      <c r="L622">
        <v>0</v>
      </c>
      <c r="M622">
        <v>0</v>
      </c>
      <c r="N622">
        <v>0</v>
      </c>
      <c r="O622">
        <v>2.4919811059975001</v>
      </c>
      <c r="P622">
        <v>142.78</v>
      </c>
      <c r="Q622">
        <v>21.116112947000001</v>
      </c>
      <c r="R622">
        <v>0.54869647845106195</v>
      </c>
      <c r="S622">
        <v>0.49169810679234299</v>
      </c>
      <c r="T622">
        <v>1.39473763230498E-2</v>
      </c>
      <c r="U622">
        <v>5.1816210320916503E-2</v>
      </c>
      <c r="V622">
        <v>-6.5904427239461993E-2</v>
      </c>
      <c r="W622">
        <v>2.3186076992729299</v>
      </c>
      <c r="X622">
        <v>132.84643551487699</v>
      </c>
    </row>
    <row r="623" spans="1:24" x14ac:dyDescent="0.3">
      <c r="A623">
        <v>21.187981843999999</v>
      </c>
      <c r="B623">
        <v>0.28140501415416902</v>
      </c>
      <c r="C623">
        <v>0.50741491750617196</v>
      </c>
      <c r="D623">
        <v>1.2177348136901901E-2</v>
      </c>
      <c r="E623">
        <v>2.3377343675756598E-2</v>
      </c>
      <c r="F623">
        <v>5.8012718836650198E-2</v>
      </c>
      <c r="G623">
        <v>2.5363518663114899</v>
      </c>
      <c r="H623">
        <v>145.32225729977799</v>
      </c>
      <c r="I623">
        <v>21.168124976000001</v>
      </c>
      <c r="J623">
        <v>0.52270653836701098</v>
      </c>
      <c r="K623">
        <v>0.52461490116220399</v>
      </c>
      <c r="L623">
        <v>0</v>
      </c>
      <c r="M623">
        <v>0</v>
      </c>
      <c r="N623">
        <v>0</v>
      </c>
      <c r="O623">
        <v>2.5096089314426502</v>
      </c>
      <c r="P623">
        <v>143.79</v>
      </c>
      <c r="Q623">
        <v>21.116112947000001</v>
      </c>
      <c r="R623">
        <v>0.54869647845106195</v>
      </c>
      <c r="S623">
        <v>0.49169810679234299</v>
      </c>
      <c r="T623">
        <v>1.39473763230498E-2</v>
      </c>
      <c r="U623">
        <v>5.1816210320916503E-2</v>
      </c>
      <c r="V623">
        <v>-6.5904427239461993E-2</v>
      </c>
      <c r="W623">
        <v>2.3186076992729299</v>
      </c>
      <c r="X623">
        <v>132.84643551487699</v>
      </c>
    </row>
    <row r="624" spans="1:24" x14ac:dyDescent="0.3">
      <c r="A624">
        <v>21.237967014999999</v>
      </c>
      <c r="B624">
        <v>0.28131213520308201</v>
      </c>
      <c r="C624">
        <v>0.50679370197196305</v>
      </c>
      <c r="D624">
        <v>1.21219418942928E-2</v>
      </c>
      <c r="E624">
        <v>2.1991787096032701E-2</v>
      </c>
      <c r="F624">
        <v>5.8613756210988702E-2</v>
      </c>
      <c r="G624">
        <v>2.5524951086006502</v>
      </c>
      <c r="H624">
        <v>146.24719695060401</v>
      </c>
      <c r="I624">
        <v>21.227293836000001</v>
      </c>
      <c r="J624">
        <v>0.52284417544152395</v>
      </c>
      <c r="K624">
        <v>0.52451412915692297</v>
      </c>
      <c r="L624">
        <v>0</v>
      </c>
      <c r="M624">
        <v>0</v>
      </c>
      <c r="N624">
        <v>0</v>
      </c>
      <c r="O624">
        <v>2.5253168947105999</v>
      </c>
      <c r="P624">
        <v>144.69</v>
      </c>
      <c r="Q624">
        <v>21.200798034999998</v>
      </c>
      <c r="U624">
        <v>0</v>
      </c>
      <c r="V624">
        <v>0</v>
      </c>
      <c r="W624">
        <v>0</v>
      </c>
      <c r="X624">
        <v>0</v>
      </c>
    </row>
    <row r="625" spans="1:24" x14ac:dyDescent="0.3">
      <c r="A625">
        <v>21.237967014999999</v>
      </c>
      <c r="B625">
        <v>0.28131213520308201</v>
      </c>
      <c r="C625">
        <v>0.50679370197196305</v>
      </c>
      <c r="D625">
        <v>1.21219418942928E-2</v>
      </c>
      <c r="E625">
        <v>2.1991787096032701E-2</v>
      </c>
      <c r="F625">
        <v>5.8613756210988702E-2</v>
      </c>
      <c r="G625">
        <v>2.5524951086006502</v>
      </c>
      <c r="H625">
        <v>146.24719695060401</v>
      </c>
      <c r="I625">
        <v>21.227293836000001</v>
      </c>
      <c r="J625">
        <v>0.52284417544152395</v>
      </c>
      <c r="K625">
        <v>0.52451412915692297</v>
      </c>
      <c r="L625">
        <v>0</v>
      </c>
      <c r="M625">
        <v>0</v>
      </c>
      <c r="N625">
        <v>0</v>
      </c>
      <c r="O625">
        <v>2.5253168947105999</v>
      </c>
      <c r="P625">
        <v>144.69</v>
      </c>
      <c r="Q625">
        <v>21.245982170000001</v>
      </c>
      <c r="R625">
        <v>0.54913280504006401</v>
      </c>
      <c r="S625">
        <v>0.48906382260945602</v>
      </c>
      <c r="T625">
        <v>1.51751225137791E-2</v>
      </c>
      <c r="U625">
        <v>5.5835490535278101E-2</v>
      </c>
      <c r="V625">
        <v>-7.6389149063768105E-2</v>
      </c>
      <c r="W625">
        <v>2.3521873880720401</v>
      </c>
      <c r="X625">
        <v>134.77040996042899</v>
      </c>
    </row>
    <row r="626" spans="1:24" x14ac:dyDescent="0.3">
      <c r="A626">
        <v>21.277955056</v>
      </c>
      <c r="B626">
        <v>0.28149722090526202</v>
      </c>
      <c r="C626">
        <v>0.50664257513461897</v>
      </c>
      <c r="D626">
        <v>1.1890022084116899E-2</v>
      </c>
      <c r="E626">
        <v>2.14108601938722E-2</v>
      </c>
      <c r="F626">
        <v>5.8243930675823098E-2</v>
      </c>
      <c r="G626">
        <v>2.56717325619951</v>
      </c>
      <c r="H626">
        <v>147.08819285908899</v>
      </c>
      <c r="I626">
        <v>21.247978998000001</v>
      </c>
      <c r="J626">
        <v>0.52280937470341604</v>
      </c>
      <c r="K626">
        <v>0.52453877857294395</v>
      </c>
      <c r="L626">
        <v>0</v>
      </c>
      <c r="M626">
        <v>0</v>
      </c>
      <c r="N626">
        <v>0</v>
      </c>
      <c r="O626">
        <v>2.5331708763445699</v>
      </c>
      <c r="P626">
        <v>145.13999999999999</v>
      </c>
      <c r="Q626">
        <v>21.290699959000001</v>
      </c>
      <c r="R626">
        <v>0.54906924803704604</v>
      </c>
      <c r="S626">
        <v>0.490367569147863</v>
      </c>
      <c r="T626">
        <v>1.42957830404808E-2</v>
      </c>
      <c r="U626">
        <v>5.5765844515983098E-2</v>
      </c>
      <c r="V626">
        <v>-7.4950921269468798E-2</v>
      </c>
      <c r="W626">
        <v>2.3615082796960598</v>
      </c>
      <c r="X626">
        <v>135.30445771178401</v>
      </c>
    </row>
    <row r="627" spans="1:24" x14ac:dyDescent="0.3">
      <c r="A627">
        <v>21.322940827</v>
      </c>
      <c r="B627">
        <v>0.28126912890508499</v>
      </c>
      <c r="C627">
        <v>0.50783662279319897</v>
      </c>
      <c r="D627">
        <v>1.16801429539919E-2</v>
      </c>
      <c r="E627">
        <v>2.1845788071802499E-2</v>
      </c>
      <c r="F627">
        <v>5.7979846773360703E-2</v>
      </c>
      <c r="G627">
        <v>2.5831538146107502</v>
      </c>
      <c r="H627">
        <v>148.003811410315</v>
      </c>
      <c r="I627">
        <v>21.308178358999999</v>
      </c>
      <c r="J627">
        <v>0.52263440840920705</v>
      </c>
      <c r="K627">
        <v>0.52466065524408201</v>
      </c>
      <c r="L627">
        <v>0</v>
      </c>
      <c r="M627">
        <v>0</v>
      </c>
      <c r="N627">
        <v>0</v>
      </c>
      <c r="O627">
        <v>2.55167136641571</v>
      </c>
      <c r="P627">
        <v>146.19999999999999</v>
      </c>
      <c r="Q627">
        <v>21.335840940000001</v>
      </c>
      <c r="R627">
        <v>0.549412456480315</v>
      </c>
      <c r="S627">
        <v>0.49035969462294299</v>
      </c>
      <c r="T627">
        <v>1.3681226901614401E-2</v>
      </c>
      <c r="U627">
        <v>5.5709136509734802E-2</v>
      </c>
      <c r="V627">
        <v>-7.3820761304200996E-2</v>
      </c>
      <c r="W627">
        <v>2.3830579415636199</v>
      </c>
      <c r="X627">
        <v>136.539162386729</v>
      </c>
    </row>
    <row r="628" spans="1:24" x14ac:dyDescent="0.3">
      <c r="A628">
        <v>21.322940827</v>
      </c>
      <c r="B628">
        <v>0.28126912890508499</v>
      </c>
      <c r="C628">
        <v>0.50783662279319897</v>
      </c>
      <c r="D628">
        <v>1.16801429539919E-2</v>
      </c>
      <c r="E628">
        <v>2.1845788071802499E-2</v>
      </c>
      <c r="F628">
        <v>5.7979846773360703E-2</v>
      </c>
      <c r="G628">
        <v>2.5831538146107502</v>
      </c>
      <c r="H628">
        <v>148.003811410315</v>
      </c>
      <c r="I628">
        <v>21.367129234</v>
      </c>
      <c r="J628">
        <v>0.52263440840920705</v>
      </c>
      <c r="K628">
        <v>0.52466065524408201</v>
      </c>
      <c r="L628">
        <v>0</v>
      </c>
      <c r="M628">
        <v>0</v>
      </c>
      <c r="N628">
        <v>0</v>
      </c>
      <c r="O628">
        <v>2.5720917186640402</v>
      </c>
      <c r="P628">
        <v>147.37</v>
      </c>
      <c r="Q628">
        <v>21.373832941</v>
      </c>
      <c r="R628">
        <v>0.54953494286314997</v>
      </c>
      <c r="S628">
        <v>0.49170949055422503</v>
      </c>
      <c r="T628">
        <v>1.3736972274240001E-2</v>
      </c>
      <c r="U628">
        <v>5.6260705000902002E-2</v>
      </c>
      <c r="V628">
        <v>-7.3918213634701996E-2</v>
      </c>
      <c r="W628">
        <v>2.39430282067151</v>
      </c>
      <c r="X628">
        <v>137.18344650074599</v>
      </c>
    </row>
    <row r="629" spans="1:24" x14ac:dyDescent="0.3">
      <c r="A629">
        <v>21.367926835999999</v>
      </c>
      <c r="B629">
        <v>0.28238229017552502</v>
      </c>
      <c r="C629">
        <v>0.50892883954446999</v>
      </c>
      <c r="D629">
        <v>1.1255405843257901E-2</v>
      </c>
      <c r="E629">
        <v>2.3250137509433302E-2</v>
      </c>
      <c r="F629">
        <v>5.7096530274381802E-2</v>
      </c>
      <c r="G629">
        <v>2.5971570436609901</v>
      </c>
      <c r="H629">
        <v>148.80613733444901</v>
      </c>
      <c r="I629">
        <v>21.367129234</v>
      </c>
      <c r="J629">
        <v>0.52263440840920705</v>
      </c>
      <c r="K629">
        <v>0.52466065524408201</v>
      </c>
      <c r="L629">
        <v>0</v>
      </c>
      <c r="M629">
        <v>0</v>
      </c>
      <c r="N629">
        <v>0</v>
      </c>
      <c r="O629">
        <v>2.5720917186640402</v>
      </c>
      <c r="P629">
        <v>147.37</v>
      </c>
      <c r="Q629">
        <v>21.373832941</v>
      </c>
      <c r="R629">
        <v>0.54953494286314997</v>
      </c>
      <c r="S629">
        <v>0.49170949055422503</v>
      </c>
      <c r="T629">
        <v>1.3736972274240001E-2</v>
      </c>
      <c r="U629">
        <v>5.6260705000902002E-2</v>
      </c>
      <c r="V629">
        <v>-7.3918213634701996E-2</v>
      </c>
      <c r="W629">
        <v>2.39430282067151</v>
      </c>
      <c r="X629">
        <v>137.18344650074599</v>
      </c>
    </row>
    <row r="630" spans="1:24" x14ac:dyDescent="0.3">
      <c r="A630">
        <v>21.417911768</v>
      </c>
      <c r="B630">
        <v>0.28316229403052301</v>
      </c>
      <c r="C630">
        <v>0.51070896769041596</v>
      </c>
      <c r="D630">
        <v>1.18298754096031E-2</v>
      </c>
      <c r="E630">
        <v>2.3908123657492099E-2</v>
      </c>
      <c r="F630">
        <v>5.6460746653670298E-2</v>
      </c>
      <c r="G630">
        <v>2.6116353619473101</v>
      </c>
      <c r="H630">
        <v>149.63568386670201</v>
      </c>
      <c r="I630">
        <v>21.388022218</v>
      </c>
      <c r="J630">
        <v>0.52252666272889903</v>
      </c>
      <c r="K630">
        <v>0.52472964099712205</v>
      </c>
      <c r="L630">
        <v>0</v>
      </c>
      <c r="M630">
        <v>0</v>
      </c>
      <c r="N630">
        <v>0</v>
      </c>
      <c r="O630">
        <v>2.5811674307744101</v>
      </c>
      <c r="P630">
        <v>147.88999999999999</v>
      </c>
      <c r="Q630">
        <v>21.422649145000001</v>
      </c>
      <c r="R630">
        <v>0.54955064480512394</v>
      </c>
      <c r="S630">
        <v>0.49075237977327102</v>
      </c>
      <c r="T630">
        <v>1.4654809715751199E-2</v>
      </c>
      <c r="U630">
        <v>5.6266642018120601E-2</v>
      </c>
      <c r="V630">
        <v>-7.4636803139843902E-2</v>
      </c>
      <c r="W630">
        <v>2.4034785436847699</v>
      </c>
      <c r="X630">
        <v>137.70917670338699</v>
      </c>
    </row>
    <row r="631" spans="1:24" x14ac:dyDescent="0.3">
      <c r="A631">
        <v>21.457898856</v>
      </c>
      <c r="B631">
        <v>0.28210541996585198</v>
      </c>
      <c r="C631">
        <v>0.51142707293810297</v>
      </c>
      <c r="D631">
        <v>1.26741686835885E-2</v>
      </c>
      <c r="E631">
        <v>2.30374083659786E-2</v>
      </c>
      <c r="F631">
        <v>5.66557856016595E-2</v>
      </c>
      <c r="G631">
        <v>2.6246530670200299</v>
      </c>
      <c r="H631">
        <v>150.38154342631501</v>
      </c>
      <c r="I631">
        <v>21.448038440000001</v>
      </c>
      <c r="J631">
        <v>0.52259890761499905</v>
      </c>
      <c r="K631">
        <v>0.52468430429273505</v>
      </c>
      <c r="L631">
        <v>0</v>
      </c>
      <c r="M631">
        <v>0</v>
      </c>
      <c r="N631">
        <v>0</v>
      </c>
      <c r="O631">
        <v>2.5975735257431598</v>
      </c>
      <c r="P631">
        <v>148.83000000000001</v>
      </c>
      <c r="Q631">
        <v>21.461966991000001</v>
      </c>
      <c r="R631">
        <v>0.54988706896388495</v>
      </c>
      <c r="S631">
        <v>0.49107519504549801</v>
      </c>
      <c r="T631">
        <v>1.53957646964043E-2</v>
      </c>
      <c r="U631">
        <v>5.5740234960857497E-2</v>
      </c>
      <c r="V631">
        <v>-7.6802418815891393E-2</v>
      </c>
      <c r="W631">
        <v>2.4207932291480301</v>
      </c>
      <c r="X631">
        <v>138.701235104028</v>
      </c>
    </row>
    <row r="632" spans="1:24" x14ac:dyDescent="0.3">
      <c r="A632">
        <v>21.502884627</v>
      </c>
      <c r="B632">
        <v>0.28259519934662503</v>
      </c>
      <c r="C632">
        <v>0.51076215574073702</v>
      </c>
      <c r="D632">
        <v>1.2634020298719399E-2</v>
      </c>
      <c r="E632">
        <v>2.1859541151546098E-2</v>
      </c>
      <c r="F632">
        <v>5.6306175037277598E-2</v>
      </c>
      <c r="G632">
        <v>2.64127079819065</v>
      </c>
      <c r="H632">
        <v>151.33366928747401</v>
      </c>
      <c r="I632">
        <v>21.448038440000001</v>
      </c>
      <c r="J632">
        <v>0.52259890761499905</v>
      </c>
      <c r="K632">
        <v>0.52468430429273505</v>
      </c>
      <c r="L632">
        <v>0</v>
      </c>
      <c r="M632">
        <v>0</v>
      </c>
      <c r="N632">
        <v>0</v>
      </c>
      <c r="O632">
        <v>2.5975735257431598</v>
      </c>
      <c r="P632">
        <v>148.83000000000001</v>
      </c>
      <c r="Q632">
        <v>21.461966991000001</v>
      </c>
      <c r="R632">
        <v>0.54988706896388495</v>
      </c>
      <c r="S632">
        <v>0.49107519504549801</v>
      </c>
      <c r="T632">
        <v>1.53957646964043E-2</v>
      </c>
      <c r="U632">
        <v>5.5740234960857497E-2</v>
      </c>
      <c r="V632">
        <v>-7.6802418815891393E-2</v>
      </c>
      <c r="W632">
        <v>2.4207932291480301</v>
      </c>
      <c r="X632">
        <v>138.701235104028</v>
      </c>
    </row>
    <row r="633" spans="1:24" x14ac:dyDescent="0.3">
      <c r="A633">
        <v>21.502884627</v>
      </c>
      <c r="B633">
        <v>0.28259519934662503</v>
      </c>
      <c r="C633">
        <v>0.51076215574073702</v>
      </c>
      <c r="D633">
        <v>1.2634020298719399E-2</v>
      </c>
      <c r="E633">
        <v>2.1859541151546098E-2</v>
      </c>
      <c r="F633">
        <v>5.6306175037277598E-2</v>
      </c>
      <c r="G633">
        <v>2.64127079819065</v>
      </c>
      <c r="H633">
        <v>151.33366928747401</v>
      </c>
      <c r="I633">
        <v>21.507923972</v>
      </c>
      <c r="J633">
        <v>0.52252592868648395</v>
      </c>
      <c r="K633">
        <v>0.52472844969255406</v>
      </c>
      <c r="L633">
        <v>0</v>
      </c>
      <c r="M633">
        <v>0</v>
      </c>
      <c r="N633">
        <v>0</v>
      </c>
      <c r="O633">
        <v>2.61450321948751</v>
      </c>
      <c r="P633">
        <v>149.80000000000001</v>
      </c>
      <c r="Q633">
        <v>21.504346131999998</v>
      </c>
      <c r="R633">
        <v>0.55231486010912401</v>
      </c>
      <c r="S633">
        <v>0.48831248452152598</v>
      </c>
      <c r="T633">
        <v>1.44472608856976E-2</v>
      </c>
      <c r="U633">
        <v>5.4061518222192302E-2</v>
      </c>
      <c r="V633">
        <v>-7.5953604313807502E-2</v>
      </c>
      <c r="W633">
        <v>2.4297545915177698</v>
      </c>
      <c r="X633">
        <v>139.214683346502</v>
      </c>
    </row>
    <row r="634" spans="1:24" x14ac:dyDescent="0.3">
      <c r="A634">
        <v>21.547871828000002</v>
      </c>
      <c r="B634">
        <v>0.282992735409058</v>
      </c>
      <c r="C634">
        <v>0.51081844629894302</v>
      </c>
      <c r="D634">
        <v>1.22786741703749E-2</v>
      </c>
      <c r="E634">
        <v>2.1495718825234801E-2</v>
      </c>
      <c r="F634">
        <v>5.6232842471594602E-2</v>
      </c>
      <c r="G634">
        <v>2.65816345902949</v>
      </c>
      <c r="H634">
        <v>152.301547458286</v>
      </c>
      <c r="I634">
        <v>21.507923972</v>
      </c>
      <c r="J634">
        <v>0.52252592868648395</v>
      </c>
      <c r="K634">
        <v>0.52472844969255406</v>
      </c>
      <c r="L634">
        <v>0</v>
      </c>
      <c r="M634">
        <v>0</v>
      </c>
      <c r="N634">
        <v>0</v>
      </c>
      <c r="O634">
        <v>2.61450321948751</v>
      </c>
      <c r="P634">
        <v>149.80000000000001</v>
      </c>
      <c r="Q634">
        <v>21.559184074000001</v>
      </c>
      <c r="R634">
        <v>0.55315262177578595</v>
      </c>
      <c r="S634">
        <v>0.488406601679376</v>
      </c>
      <c r="T634">
        <v>1.52195004825615E-2</v>
      </c>
      <c r="U634">
        <v>5.6284107383287603E-2</v>
      </c>
      <c r="V634">
        <v>-7.5179429878553305E-2</v>
      </c>
      <c r="W634">
        <v>2.4516335614735301</v>
      </c>
      <c r="X634">
        <v>140.46825598506001</v>
      </c>
    </row>
    <row r="635" spans="1:24" x14ac:dyDescent="0.3">
      <c r="A635">
        <v>21.592857838</v>
      </c>
      <c r="B635">
        <v>0.28392421791556299</v>
      </c>
      <c r="C635">
        <v>0.51227511371939805</v>
      </c>
      <c r="D635">
        <v>1.23557019978762E-2</v>
      </c>
      <c r="E635">
        <v>2.2004338398487699E-2</v>
      </c>
      <c r="F635">
        <v>5.5031252363826402E-2</v>
      </c>
      <c r="G635">
        <v>2.67283439410429</v>
      </c>
      <c r="H635">
        <v>153.14213011958299</v>
      </c>
      <c r="I635">
        <v>21.565815754999999</v>
      </c>
      <c r="J635">
        <v>0.52267336029198996</v>
      </c>
      <c r="K635">
        <v>0.52464264244911096</v>
      </c>
      <c r="L635">
        <v>0</v>
      </c>
      <c r="M635">
        <v>0</v>
      </c>
      <c r="N635">
        <v>0</v>
      </c>
      <c r="O635">
        <v>2.6384142302398299</v>
      </c>
      <c r="P635">
        <v>151.16999999999999</v>
      </c>
      <c r="Q635">
        <v>21.559184074000001</v>
      </c>
      <c r="R635">
        <v>0.55315262177578595</v>
      </c>
      <c r="S635">
        <v>0.488406601679376</v>
      </c>
      <c r="T635">
        <v>1.52195004825615E-2</v>
      </c>
      <c r="U635">
        <v>5.6284107383287603E-2</v>
      </c>
      <c r="V635">
        <v>-7.5179429878553305E-2</v>
      </c>
      <c r="W635">
        <v>2.4516335614735301</v>
      </c>
      <c r="X635">
        <v>140.46825598506001</v>
      </c>
    </row>
    <row r="636" spans="1:24" x14ac:dyDescent="0.3">
      <c r="A636">
        <v>21.592857838</v>
      </c>
      <c r="B636">
        <v>0.28392421791556299</v>
      </c>
      <c r="C636">
        <v>0.51227511371939805</v>
      </c>
      <c r="D636">
        <v>1.23557019978762E-2</v>
      </c>
      <c r="E636">
        <v>2.2004338398487699E-2</v>
      </c>
      <c r="F636">
        <v>5.5031252363826402E-2</v>
      </c>
      <c r="G636">
        <v>2.67283439410429</v>
      </c>
      <c r="H636">
        <v>153.14213011958299</v>
      </c>
      <c r="I636">
        <v>21.587792556</v>
      </c>
      <c r="J636">
        <v>0.52267336029198996</v>
      </c>
      <c r="K636">
        <v>0.52464264244911096</v>
      </c>
      <c r="L636">
        <v>0</v>
      </c>
      <c r="M636">
        <v>0</v>
      </c>
      <c r="N636">
        <v>0</v>
      </c>
      <c r="O636">
        <v>2.6455700801730102</v>
      </c>
      <c r="P636">
        <v>151.58000000000001</v>
      </c>
      <c r="Q636">
        <v>21.613312006000001</v>
      </c>
      <c r="R636">
        <v>0.55296230031909399</v>
      </c>
      <c r="S636">
        <v>0.48627715850680397</v>
      </c>
      <c r="T636">
        <v>1.73683384034574E-2</v>
      </c>
      <c r="U636">
        <v>5.7790684885688101E-2</v>
      </c>
      <c r="V636">
        <v>-7.5665385896924703E-2</v>
      </c>
      <c r="W636">
        <v>2.4620691625037998</v>
      </c>
      <c r="X636">
        <v>141.06617188077701</v>
      </c>
    </row>
    <row r="637" spans="1:24" x14ac:dyDescent="0.3">
      <c r="A637">
        <v>21.642842770000001</v>
      </c>
      <c r="B637">
        <v>0.28567076042552603</v>
      </c>
      <c r="C637">
        <v>0.51316482890573101</v>
      </c>
      <c r="D637">
        <v>1.1436210013926E-2</v>
      </c>
      <c r="E637">
        <v>2.2788775311808802E-2</v>
      </c>
      <c r="F637">
        <v>5.4030491298760801E-2</v>
      </c>
      <c r="G637">
        <v>2.6869110223374402</v>
      </c>
      <c r="H637">
        <v>153.94866150711599</v>
      </c>
      <c r="I637">
        <v>21.648047436999999</v>
      </c>
      <c r="J637">
        <v>0.52263585384265898</v>
      </c>
      <c r="K637">
        <v>0.52466293903359396</v>
      </c>
      <c r="L637">
        <v>0</v>
      </c>
      <c r="M637">
        <v>0</v>
      </c>
      <c r="N637">
        <v>0</v>
      </c>
      <c r="O637">
        <v>2.6642451031693399</v>
      </c>
      <c r="P637">
        <v>152.65</v>
      </c>
      <c r="Q637">
        <v>21.656592131</v>
      </c>
      <c r="R637">
        <v>0.55043050158617102</v>
      </c>
      <c r="S637">
        <v>0.48617155301768</v>
      </c>
      <c r="T637">
        <v>1.8589870109892499E-2</v>
      </c>
      <c r="U637">
        <v>5.9977797498959602E-2</v>
      </c>
      <c r="V637">
        <v>-7.7344364054815401E-2</v>
      </c>
      <c r="W637">
        <v>2.4796017781508999</v>
      </c>
      <c r="X637">
        <v>142.07071676118099</v>
      </c>
    </row>
    <row r="638" spans="1:24" x14ac:dyDescent="0.3">
      <c r="A638">
        <v>21.682829857000002</v>
      </c>
      <c r="B638">
        <v>0.28634784128162699</v>
      </c>
      <c r="C638">
        <v>0.51322562000489902</v>
      </c>
      <c r="D638">
        <v>1.08096655458212E-2</v>
      </c>
      <c r="E638">
        <v>2.25924330620818E-2</v>
      </c>
      <c r="F638">
        <v>5.4662204559312998E-2</v>
      </c>
      <c r="G638">
        <v>2.69919707744948</v>
      </c>
      <c r="H638">
        <v>154.65260061190099</v>
      </c>
      <c r="I638">
        <v>21.648047436999999</v>
      </c>
      <c r="J638">
        <v>0.52263585384265898</v>
      </c>
      <c r="K638">
        <v>0.52466293903359396</v>
      </c>
      <c r="L638">
        <v>0</v>
      </c>
      <c r="M638">
        <v>0</v>
      </c>
      <c r="N638">
        <v>0</v>
      </c>
      <c r="O638">
        <v>2.6642451031693399</v>
      </c>
      <c r="P638">
        <v>152.65</v>
      </c>
      <c r="Q638">
        <v>21.682554960000001</v>
      </c>
      <c r="R638">
        <v>0.55089292695162195</v>
      </c>
      <c r="S638">
        <v>0.48366010479574101</v>
      </c>
      <c r="T638">
        <v>1.8199264517761798E-2</v>
      </c>
      <c r="U638">
        <v>5.8645662823106598E-2</v>
      </c>
      <c r="V638">
        <v>-7.7652110760076803E-2</v>
      </c>
      <c r="W638">
        <v>2.4872677689623002</v>
      </c>
      <c r="X638">
        <v>142.50994568045999</v>
      </c>
    </row>
    <row r="639" spans="1:24" x14ac:dyDescent="0.3">
      <c r="A639">
        <v>21.727815867</v>
      </c>
      <c r="B639">
        <v>0.28467355282380702</v>
      </c>
      <c r="C639">
        <v>0.51259676099240004</v>
      </c>
      <c r="D639">
        <v>1.11563475802541E-2</v>
      </c>
      <c r="E639">
        <v>2.1607517480148501E-2</v>
      </c>
      <c r="F639">
        <v>5.4283576641372802E-2</v>
      </c>
      <c r="G639">
        <v>2.7155637724577399</v>
      </c>
      <c r="H639">
        <v>155.59034316045299</v>
      </c>
      <c r="I639">
        <v>21.705735311000002</v>
      </c>
      <c r="J639">
        <v>0.52271161169538305</v>
      </c>
      <c r="K639">
        <v>0.52462375372916903</v>
      </c>
      <c r="L639">
        <v>0</v>
      </c>
      <c r="M639">
        <v>0</v>
      </c>
      <c r="N639">
        <v>0</v>
      </c>
      <c r="O639">
        <v>2.68239652739009</v>
      </c>
      <c r="P639">
        <v>153.69</v>
      </c>
      <c r="Q639">
        <v>21.682554960000001</v>
      </c>
      <c r="R639">
        <v>0.55089292695162195</v>
      </c>
      <c r="S639">
        <v>0.48366010479574101</v>
      </c>
      <c r="T639">
        <v>1.8199264517761798E-2</v>
      </c>
      <c r="U639">
        <v>5.8645662823106598E-2</v>
      </c>
      <c r="V639">
        <v>-7.7652110760076803E-2</v>
      </c>
      <c r="W639">
        <v>2.4872677689623002</v>
      </c>
      <c r="X639">
        <v>142.50994568045999</v>
      </c>
    </row>
    <row r="640" spans="1:24" x14ac:dyDescent="0.3">
      <c r="A640">
        <v>21.727815867</v>
      </c>
      <c r="B640">
        <v>0.28467355282380702</v>
      </c>
      <c r="C640">
        <v>0.51259676099240004</v>
      </c>
      <c r="D640">
        <v>1.11563475802541E-2</v>
      </c>
      <c r="E640">
        <v>2.1607517480148501E-2</v>
      </c>
      <c r="F640">
        <v>5.4283576641372802E-2</v>
      </c>
      <c r="G640">
        <v>2.7155637724577399</v>
      </c>
      <c r="H640">
        <v>155.59034316045299</v>
      </c>
      <c r="I640">
        <v>21.727710304999999</v>
      </c>
      <c r="J640">
        <v>0.52263515509241898</v>
      </c>
      <c r="K640">
        <v>0.52466155754108501</v>
      </c>
      <c r="L640">
        <v>0</v>
      </c>
      <c r="M640">
        <v>0</v>
      </c>
      <c r="N640">
        <v>0</v>
      </c>
      <c r="O640">
        <v>2.6881561139216701</v>
      </c>
      <c r="P640">
        <v>154.02000000000001</v>
      </c>
      <c r="Q640">
        <v>21.742565155000001</v>
      </c>
      <c r="R640">
        <v>0.55049744922150401</v>
      </c>
      <c r="S640">
        <v>0.48300195931138601</v>
      </c>
      <c r="T640">
        <v>1.6027623273974698E-2</v>
      </c>
      <c r="U640">
        <v>5.5990165093973997E-2</v>
      </c>
      <c r="V640">
        <v>-7.5919328913561596E-2</v>
      </c>
      <c r="W640">
        <v>2.5062425852408601</v>
      </c>
      <c r="X640">
        <v>143.59712257025799</v>
      </c>
    </row>
    <row r="641" spans="1:24" x14ac:dyDescent="0.3">
      <c r="A641">
        <v>21.77280283</v>
      </c>
      <c r="B641">
        <v>0.28496065210437699</v>
      </c>
      <c r="C641">
        <v>0.51303631671913896</v>
      </c>
      <c r="D641">
        <v>1.13331750035286E-2</v>
      </c>
      <c r="E641">
        <v>2.1008841815933401E-2</v>
      </c>
      <c r="F641">
        <v>5.4174834334273801E-2</v>
      </c>
      <c r="G641">
        <v>2.7323843743296998</v>
      </c>
      <c r="H641">
        <v>156.55409265658599</v>
      </c>
      <c r="I641">
        <v>21.787678537000001</v>
      </c>
      <c r="J641">
        <v>0.52263515509241898</v>
      </c>
      <c r="K641">
        <v>0.52466155754108501</v>
      </c>
      <c r="L641">
        <v>0</v>
      </c>
      <c r="M641">
        <v>0</v>
      </c>
      <c r="N641">
        <v>0</v>
      </c>
      <c r="O641">
        <v>2.7078783344691999</v>
      </c>
      <c r="P641">
        <v>155.15</v>
      </c>
      <c r="Q641">
        <v>21.775012016000002</v>
      </c>
      <c r="R641">
        <v>0.54779010993295796</v>
      </c>
      <c r="S641">
        <v>0.48224187153280801</v>
      </c>
      <c r="T641">
        <v>1.46907771511673E-2</v>
      </c>
      <c r="U641">
        <v>5.5182830968138599E-2</v>
      </c>
      <c r="V641">
        <v>-7.5668276780198704E-2</v>
      </c>
      <c r="W641">
        <v>2.5165593461953502</v>
      </c>
      <c r="X641">
        <v>144.18822943119599</v>
      </c>
    </row>
    <row r="642" spans="1:24" x14ac:dyDescent="0.3">
      <c r="A642">
        <v>21.822786808</v>
      </c>
      <c r="B642">
        <v>0.28607224617335603</v>
      </c>
      <c r="C642">
        <v>0.51326479711002304</v>
      </c>
      <c r="D642">
        <v>1.1264969594776599E-2</v>
      </c>
      <c r="E642">
        <v>2.1381205772989399E-2</v>
      </c>
      <c r="F642">
        <v>5.3122110724057203E-2</v>
      </c>
      <c r="G642">
        <v>2.74947282071457</v>
      </c>
      <c r="H642">
        <v>157.53318851287401</v>
      </c>
      <c r="I642">
        <v>21.787678537000001</v>
      </c>
      <c r="J642">
        <v>0.52263515509241898</v>
      </c>
      <c r="K642">
        <v>0.52466155754108501</v>
      </c>
      <c r="L642">
        <v>0</v>
      </c>
      <c r="M642">
        <v>0</v>
      </c>
      <c r="N642">
        <v>0</v>
      </c>
      <c r="O642">
        <v>2.7078783344691999</v>
      </c>
      <c r="P642">
        <v>155.15</v>
      </c>
      <c r="Q642">
        <v>21.775012016000002</v>
      </c>
      <c r="R642">
        <v>0.54779010993295796</v>
      </c>
      <c r="S642">
        <v>0.48224187153280801</v>
      </c>
      <c r="T642">
        <v>1.46907771511673E-2</v>
      </c>
      <c r="U642">
        <v>5.5182830968138599E-2</v>
      </c>
      <c r="V642">
        <v>-7.5668276780198704E-2</v>
      </c>
      <c r="W642">
        <v>2.5165593461953502</v>
      </c>
      <c r="X642">
        <v>144.18822943119599</v>
      </c>
    </row>
    <row r="643" spans="1:24" x14ac:dyDescent="0.3">
      <c r="A643">
        <v>21.862774849000001</v>
      </c>
      <c r="B643">
        <v>0.28715403939062401</v>
      </c>
      <c r="C643">
        <v>0.51355700425462303</v>
      </c>
      <c r="D643">
        <v>1.10789369791746E-2</v>
      </c>
      <c r="E643">
        <v>2.2043283710781701E-2</v>
      </c>
      <c r="F643">
        <v>5.1950142042789901E-2</v>
      </c>
      <c r="G643">
        <v>2.7613256306807701</v>
      </c>
      <c r="H643">
        <v>158.212304499308</v>
      </c>
      <c r="I643">
        <v>21.845557596999999</v>
      </c>
      <c r="J643">
        <v>0.522557760105411</v>
      </c>
      <c r="K643">
        <v>0.52469740103865903</v>
      </c>
      <c r="L643">
        <v>0</v>
      </c>
      <c r="M643">
        <v>0</v>
      </c>
      <c r="N643">
        <v>0</v>
      </c>
      <c r="O643">
        <v>2.7319638781467201</v>
      </c>
      <c r="P643">
        <v>156.53</v>
      </c>
      <c r="Q643">
        <v>21.824759006000001</v>
      </c>
      <c r="R643">
        <v>0.54765618016420303</v>
      </c>
      <c r="S643">
        <v>0.48062831075637402</v>
      </c>
      <c r="T643">
        <v>1.69426430266695E-2</v>
      </c>
      <c r="U643">
        <v>5.7452519222113099E-2</v>
      </c>
      <c r="V643">
        <v>-7.5873406277485206E-2</v>
      </c>
      <c r="W643">
        <v>2.5270255027734101</v>
      </c>
      <c r="X643">
        <v>144.78789603084101</v>
      </c>
    </row>
    <row r="644" spans="1:24" x14ac:dyDescent="0.3">
      <c r="A644">
        <v>21.862774849000001</v>
      </c>
      <c r="B644">
        <v>0.28715403939062401</v>
      </c>
      <c r="C644">
        <v>0.51355700425462303</v>
      </c>
      <c r="D644">
        <v>1.10789369791746E-2</v>
      </c>
      <c r="E644">
        <v>2.2043283710781701E-2</v>
      </c>
      <c r="F644">
        <v>5.1950142042789901E-2</v>
      </c>
      <c r="G644">
        <v>2.7613256306807701</v>
      </c>
      <c r="H644">
        <v>158.212304499308</v>
      </c>
      <c r="I644">
        <v>21.867700655</v>
      </c>
      <c r="J644">
        <v>0.522557760105411</v>
      </c>
      <c r="K644">
        <v>0.52469740103865903</v>
      </c>
      <c r="L644">
        <v>0</v>
      </c>
      <c r="M644">
        <v>0</v>
      </c>
      <c r="N644">
        <v>0</v>
      </c>
      <c r="O644">
        <v>2.7380725305286999</v>
      </c>
      <c r="P644">
        <v>156.88</v>
      </c>
      <c r="Q644">
        <v>21.899034976999999</v>
      </c>
      <c r="R644">
        <v>0.54490646360219797</v>
      </c>
      <c r="S644">
        <v>0.481538697173575</v>
      </c>
      <c r="T644">
        <v>1.8474832567555E-2</v>
      </c>
      <c r="U644">
        <v>5.9514554189754598E-2</v>
      </c>
      <c r="V644">
        <v>-7.7599494434407404E-2</v>
      </c>
      <c r="W644">
        <v>2.5458157539498498</v>
      </c>
      <c r="X644">
        <v>145.864498119242</v>
      </c>
    </row>
    <row r="645" spans="1:24" x14ac:dyDescent="0.3">
      <c r="A645">
        <v>21.91276002</v>
      </c>
      <c r="B645">
        <v>0.28777078019408597</v>
      </c>
      <c r="C645">
        <v>0.51416052565172898</v>
      </c>
      <c r="D645">
        <v>1.0789878666400901E-2</v>
      </c>
      <c r="E645">
        <v>2.21258337592963E-2</v>
      </c>
      <c r="F645">
        <v>5.2470973885175201E-2</v>
      </c>
      <c r="G645">
        <v>2.7766160599121799</v>
      </c>
      <c r="H645">
        <v>159.088381561212</v>
      </c>
      <c r="I645">
        <v>21.867700655</v>
      </c>
      <c r="J645">
        <v>0.522557760105411</v>
      </c>
      <c r="K645">
        <v>0.52469740103865903</v>
      </c>
      <c r="L645">
        <v>0</v>
      </c>
      <c r="M645">
        <v>0</v>
      </c>
      <c r="N645">
        <v>0</v>
      </c>
      <c r="O645">
        <v>2.7380725305286999</v>
      </c>
      <c r="P645">
        <v>156.88</v>
      </c>
      <c r="Q645">
        <v>21.913694143000001</v>
      </c>
      <c r="R645">
        <v>0.54438591387882596</v>
      </c>
      <c r="S645">
        <v>0.47934044733432002</v>
      </c>
      <c r="T645">
        <v>1.9107293374766899E-2</v>
      </c>
      <c r="U645">
        <v>5.8949893646004198E-2</v>
      </c>
      <c r="V645">
        <v>-7.8183295022014695E-2</v>
      </c>
      <c r="W645">
        <v>2.5534797096300501</v>
      </c>
      <c r="X645">
        <v>146.303610434093</v>
      </c>
    </row>
    <row r="646" spans="1:24" x14ac:dyDescent="0.3">
      <c r="A646">
        <v>21.962704182</v>
      </c>
      <c r="B646">
        <v>0.28671613255112799</v>
      </c>
      <c r="C646">
        <v>0.51384036779800002</v>
      </c>
      <c r="D646">
        <v>1.1280616745352801E-2</v>
      </c>
      <c r="E646">
        <v>2.1293461670992098E-2</v>
      </c>
      <c r="F646">
        <v>5.2016364487592698E-2</v>
      </c>
      <c r="G646">
        <v>2.7946731853780098</v>
      </c>
      <c r="H646">
        <v>160.12297864054199</v>
      </c>
      <c r="I646">
        <v>21.927575043000001</v>
      </c>
      <c r="J646">
        <v>0.52271464372689602</v>
      </c>
      <c r="K646">
        <v>0.52463041976785296</v>
      </c>
      <c r="L646">
        <v>0</v>
      </c>
      <c r="M646">
        <v>0</v>
      </c>
      <c r="N646">
        <v>0</v>
      </c>
      <c r="O646">
        <v>2.7546531584226499</v>
      </c>
      <c r="P646">
        <v>157.83000000000001</v>
      </c>
      <c r="Q646">
        <v>21.947733163999999</v>
      </c>
      <c r="R646">
        <v>0.54508994108453401</v>
      </c>
      <c r="S646">
        <v>0.47979783130885001</v>
      </c>
      <c r="T646">
        <v>1.90949086179447E-2</v>
      </c>
      <c r="U646">
        <v>5.7579414411169601E-2</v>
      </c>
      <c r="V646">
        <v>-7.78507648991104E-2</v>
      </c>
      <c r="W646">
        <v>2.5629216632627601</v>
      </c>
      <c r="X646">
        <v>146.84459452760601</v>
      </c>
    </row>
    <row r="647" spans="1:24" x14ac:dyDescent="0.3">
      <c r="A647">
        <v>21.967703104000002</v>
      </c>
      <c r="B647">
        <v>0.28682124651954999</v>
      </c>
      <c r="C647">
        <v>0.51380475740179798</v>
      </c>
      <c r="D647">
        <v>1.12459296360612E-2</v>
      </c>
      <c r="E647">
        <v>2.1204328380097601E-2</v>
      </c>
      <c r="F647">
        <v>5.1987172990921801E-2</v>
      </c>
      <c r="G647">
        <v>2.7966316576199199</v>
      </c>
      <c r="H647">
        <v>160.23519083429699</v>
      </c>
      <c r="I647">
        <v>21.985472175000002</v>
      </c>
      <c r="J647">
        <v>0.52263565742808804</v>
      </c>
      <c r="K647">
        <v>0.52466260524490305</v>
      </c>
      <c r="L647">
        <v>0</v>
      </c>
      <c r="M647">
        <v>0</v>
      </c>
      <c r="N647">
        <v>0</v>
      </c>
      <c r="O647">
        <v>2.7755971094465801</v>
      </c>
      <c r="P647">
        <v>159.03</v>
      </c>
      <c r="Q647">
        <v>21.981548070999999</v>
      </c>
      <c r="R647">
        <v>0.54243088092276304</v>
      </c>
      <c r="S647">
        <v>0.48098802047244599</v>
      </c>
      <c r="T647">
        <v>1.8110785140477498E-2</v>
      </c>
      <c r="U647">
        <v>5.6567701459120101E-2</v>
      </c>
      <c r="V647">
        <v>-7.7729544083551594E-2</v>
      </c>
      <c r="W647">
        <v>2.5730385170083201</v>
      </c>
      <c r="X647">
        <v>147.42424754917701</v>
      </c>
    </row>
    <row r="648" spans="1:24" x14ac:dyDescent="0.3">
      <c r="A648">
        <v>22.007690191999998</v>
      </c>
      <c r="B648">
        <v>0.28678719820110499</v>
      </c>
      <c r="C648">
        <v>0.51414570347828303</v>
      </c>
      <c r="D648">
        <v>1.12999565899372E-2</v>
      </c>
      <c r="E648">
        <v>2.05497140240944E-2</v>
      </c>
      <c r="F648">
        <v>5.2720076112082098E-2</v>
      </c>
      <c r="G648">
        <v>2.81226406895057</v>
      </c>
      <c r="H648">
        <v>161.13086202715601</v>
      </c>
      <c r="I648">
        <v>22.007445911000001</v>
      </c>
      <c r="J648">
        <v>0.52275512195446106</v>
      </c>
      <c r="K648">
        <v>0.524616818863891</v>
      </c>
      <c r="L648">
        <v>0</v>
      </c>
      <c r="M648">
        <v>0</v>
      </c>
      <c r="N648">
        <v>0</v>
      </c>
      <c r="O648">
        <v>2.7825784264545601</v>
      </c>
      <c r="P648">
        <v>159.43</v>
      </c>
      <c r="Q648">
        <v>21.981548070999999</v>
      </c>
      <c r="R648">
        <v>0.54243088092276304</v>
      </c>
      <c r="S648">
        <v>0.48098802047244599</v>
      </c>
      <c r="T648">
        <v>1.8110785140477498E-2</v>
      </c>
      <c r="U648">
        <v>5.6567701459120101E-2</v>
      </c>
      <c r="V648">
        <v>-7.7729544083551594E-2</v>
      </c>
      <c r="W648">
        <v>2.5730385170083201</v>
      </c>
      <c r="X648">
        <v>147.42424754917701</v>
      </c>
    </row>
    <row r="649" spans="1:24" x14ac:dyDescent="0.3">
      <c r="A649">
        <v>22.052677155000001</v>
      </c>
      <c r="B649">
        <v>0.28684056112169598</v>
      </c>
      <c r="C649">
        <v>0.51457768923078995</v>
      </c>
      <c r="D649">
        <v>1.11715374514461E-2</v>
      </c>
      <c r="E649">
        <v>2.0579532880266399E-2</v>
      </c>
      <c r="F649">
        <v>5.1415291173845898E-2</v>
      </c>
      <c r="G649">
        <v>2.8284763973904399</v>
      </c>
      <c r="H649">
        <v>162.05976002284001</v>
      </c>
      <c r="I649">
        <v>22.007445911000001</v>
      </c>
      <c r="J649">
        <v>0.52275512195446106</v>
      </c>
      <c r="K649">
        <v>0.524616818863891</v>
      </c>
      <c r="L649">
        <v>0</v>
      </c>
      <c r="M649">
        <v>0</v>
      </c>
      <c r="N649">
        <v>0</v>
      </c>
      <c r="O649">
        <v>2.7825784264545601</v>
      </c>
      <c r="P649">
        <v>159.43</v>
      </c>
      <c r="Q649">
        <v>22.040464162999999</v>
      </c>
      <c r="R649">
        <v>0.54113836363758105</v>
      </c>
      <c r="S649">
        <v>0.47764595468700899</v>
      </c>
      <c r="T649">
        <v>2.0138069490741699E-2</v>
      </c>
      <c r="U649">
        <v>5.9694230488402202E-2</v>
      </c>
      <c r="V649">
        <v>-7.6801714200000704E-2</v>
      </c>
      <c r="W649">
        <v>2.5944108705349098</v>
      </c>
      <c r="X649">
        <v>148.648793204512</v>
      </c>
    </row>
    <row r="650" spans="1:24" x14ac:dyDescent="0.3">
      <c r="A650">
        <v>22.097662926000002</v>
      </c>
      <c r="B650">
        <v>0.28795042895128697</v>
      </c>
      <c r="C650">
        <v>0.51493039567265098</v>
      </c>
      <c r="D650">
        <v>1.0890714824199701E-2</v>
      </c>
      <c r="E650">
        <v>2.1037571863239499E-2</v>
      </c>
      <c r="F650">
        <v>5.07255632257263E-2</v>
      </c>
      <c r="G650">
        <v>2.84185573821836</v>
      </c>
      <c r="H650">
        <v>162.82633978494701</v>
      </c>
      <c r="I650">
        <v>22.067630568999999</v>
      </c>
      <c r="J650">
        <v>0.52275512195446106</v>
      </c>
      <c r="K650">
        <v>0.524616818863891</v>
      </c>
      <c r="L650">
        <v>0</v>
      </c>
      <c r="M650">
        <v>0</v>
      </c>
      <c r="N650">
        <v>0</v>
      </c>
      <c r="O650">
        <v>2.80456957502969</v>
      </c>
      <c r="P650">
        <v>160.69</v>
      </c>
      <c r="Q650">
        <v>22.040464162999999</v>
      </c>
      <c r="R650">
        <v>0.54113836363758105</v>
      </c>
      <c r="S650">
        <v>0.47764595468700899</v>
      </c>
      <c r="T650">
        <v>2.0138069490741699E-2</v>
      </c>
      <c r="U650">
        <v>5.9694230488402202E-2</v>
      </c>
      <c r="V650">
        <v>-7.6801714200000704E-2</v>
      </c>
      <c r="W650">
        <v>2.5944108705349098</v>
      </c>
      <c r="X650">
        <v>148.648793204512</v>
      </c>
    </row>
    <row r="651" spans="1:24" x14ac:dyDescent="0.3">
      <c r="A651">
        <v>22.102661372</v>
      </c>
      <c r="B651">
        <v>0.28807914724189398</v>
      </c>
      <c r="C651">
        <v>0.514972060758499</v>
      </c>
      <c r="D651">
        <v>1.0807091370225E-2</v>
      </c>
      <c r="E651">
        <v>2.1051670026346999E-2</v>
      </c>
      <c r="F651">
        <v>5.0803880360633401E-2</v>
      </c>
      <c r="G651">
        <v>2.8432569070903999</v>
      </c>
      <c r="H651">
        <v>162.9066208477</v>
      </c>
      <c r="I651">
        <v>22.127486189999999</v>
      </c>
      <c r="J651">
        <v>0.522916109620014</v>
      </c>
      <c r="K651">
        <v>0.52456041023982602</v>
      </c>
      <c r="L651">
        <v>0</v>
      </c>
      <c r="M651">
        <v>0</v>
      </c>
      <c r="N651">
        <v>0</v>
      </c>
      <c r="O651">
        <v>2.82690978945522</v>
      </c>
      <c r="P651">
        <v>161.97</v>
      </c>
      <c r="Q651">
        <v>22.112272023999999</v>
      </c>
      <c r="U651">
        <v>0</v>
      </c>
      <c r="V651">
        <v>0</v>
      </c>
      <c r="W651">
        <v>0</v>
      </c>
      <c r="X651">
        <v>0</v>
      </c>
    </row>
    <row r="652" spans="1:24" x14ac:dyDescent="0.3">
      <c r="A652">
        <v>22.142649173999999</v>
      </c>
      <c r="B652">
        <v>0.28802890145707899</v>
      </c>
      <c r="C652">
        <v>0.51550923692089701</v>
      </c>
      <c r="D652">
        <v>1.11849140375853E-2</v>
      </c>
      <c r="E652">
        <v>2.0893045098024199E-2</v>
      </c>
      <c r="F652">
        <v>5.1239903199136801E-2</v>
      </c>
      <c r="G652">
        <v>2.8551506490488601</v>
      </c>
      <c r="H652">
        <v>163.58808206453699</v>
      </c>
      <c r="I652">
        <v>22.127486189999999</v>
      </c>
      <c r="J652">
        <v>0.522916109620014</v>
      </c>
      <c r="K652">
        <v>0.52456041023982602</v>
      </c>
      <c r="L652">
        <v>0</v>
      </c>
      <c r="M652">
        <v>0</v>
      </c>
      <c r="N652">
        <v>0</v>
      </c>
      <c r="O652">
        <v>2.82690978945522</v>
      </c>
      <c r="P652">
        <v>161.97</v>
      </c>
      <c r="Q652">
        <v>22.160482168000001</v>
      </c>
      <c r="R652">
        <v>0.54034277389969698</v>
      </c>
      <c r="S652">
        <v>0.477528863945062</v>
      </c>
      <c r="T652">
        <v>2.0168026801059599E-2</v>
      </c>
      <c r="U652">
        <v>6.4005182115513704E-2</v>
      </c>
      <c r="V652">
        <v>-8.7056849491648394E-2</v>
      </c>
      <c r="W652">
        <v>2.62354652852513</v>
      </c>
      <c r="X652">
        <v>150.318143440688</v>
      </c>
    </row>
    <row r="653" spans="1:24" x14ac:dyDescent="0.3">
      <c r="A653">
        <v>22.187634944999999</v>
      </c>
      <c r="B653">
        <v>0.28610301368726498</v>
      </c>
      <c r="C653">
        <v>0.51546056678130303</v>
      </c>
      <c r="D653">
        <v>1.1189260520040999E-2</v>
      </c>
      <c r="E653">
        <v>2.01981730297673E-2</v>
      </c>
      <c r="F653">
        <v>5.1026427584389397E-2</v>
      </c>
      <c r="G653">
        <v>2.8713239693969501</v>
      </c>
      <c r="H653">
        <v>164.51474506119601</v>
      </c>
      <c r="I653">
        <v>22.187596777</v>
      </c>
      <c r="J653">
        <v>0.52279445394260304</v>
      </c>
      <c r="K653">
        <v>0.52460000900118597</v>
      </c>
      <c r="L653">
        <v>0</v>
      </c>
      <c r="M653">
        <v>0</v>
      </c>
      <c r="N653">
        <v>0</v>
      </c>
      <c r="O653">
        <v>2.84314135149876</v>
      </c>
      <c r="P653">
        <v>162.9</v>
      </c>
      <c r="Q653">
        <v>22.203449964000001</v>
      </c>
      <c r="R653">
        <v>0.54183489562675802</v>
      </c>
      <c r="S653">
        <v>0.47609265820444802</v>
      </c>
      <c r="T653">
        <v>1.9967507460297601E-2</v>
      </c>
      <c r="U653">
        <v>6.2835024026408795E-2</v>
      </c>
      <c r="V653">
        <v>-8.6269814624098703E-2</v>
      </c>
      <c r="W653">
        <v>2.64092163936682</v>
      </c>
      <c r="X653">
        <v>151.31366396048901</v>
      </c>
    </row>
    <row r="654" spans="1:24" x14ac:dyDescent="0.3">
      <c r="A654">
        <v>22.187634944999999</v>
      </c>
      <c r="B654">
        <v>0.28610301368726498</v>
      </c>
      <c r="C654">
        <v>0.51546056678130303</v>
      </c>
      <c r="D654">
        <v>1.1189260520040999E-2</v>
      </c>
      <c r="E654">
        <v>2.01981730297673E-2</v>
      </c>
      <c r="F654">
        <v>5.1026427584389397E-2</v>
      </c>
      <c r="G654">
        <v>2.8713239693969501</v>
      </c>
      <c r="H654">
        <v>164.51474506119601</v>
      </c>
      <c r="I654">
        <v>22.187596777</v>
      </c>
      <c r="J654">
        <v>0.52279445394260304</v>
      </c>
      <c r="K654">
        <v>0.52460000900118597</v>
      </c>
      <c r="L654">
        <v>0</v>
      </c>
      <c r="M654">
        <v>0</v>
      </c>
      <c r="N654">
        <v>0</v>
      </c>
      <c r="O654">
        <v>2.84314135149876</v>
      </c>
      <c r="P654">
        <v>162.9</v>
      </c>
      <c r="Q654">
        <v>22.203449964000001</v>
      </c>
      <c r="R654">
        <v>0.54183489562675802</v>
      </c>
      <c r="S654">
        <v>0.47609265820444802</v>
      </c>
      <c r="T654">
        <v>1.9967507460297601E-2</v>
      </c>
      <c r="U654">
        <v>6.2835024026408795E-2</v>
      </c>
      <c r="V654">
        <v>-8.6269814624098703E-2</v>
      </c>
      <c r="W654">
        <v>2.64092163936682</v>
      </c>
      <c r="X654">
        <v>151.31366396048901</v>
      </c>
    </row>
    <row r="655" spans="1:24" x14ac:dyDescent="0.3">
      <c r="A655">
        <v>22.232620955000002</v>
      </c>
      <c r="B655">
        <v>0.285485222978546</v>
      </c>
      <c r="C655">
        <v>0.51543037572928196</v>
      </c>
      <c r="D655">
        <v>1.0978407226502901E-2</v>
      </c>
      <c r="E655">
        <v>1.96072524430497E-2</v>
      </c>
      <c r="F655">
        <v>5.1534928447100198E-2</v>
      </c>
      <c r="G655">
        <v>2.8896450210312499</v>
      </c>
      <c r="H655">
        <v>165.56446399608299</v>
      </c>
      <c r="I655">
        <v>22.247266965000001</v>
      </c>
      <c r="J655">
        <v>0.52295749710709705</v>
      </c>
      <c r="K655">
        <v>0.52454985037439905</v>
      </c>
      <c r="L655">
        <v>0</v>
      </c>
      <c r="M655">
        <v>0</v>
      </c>
      <c r="N655">
        <v>0</v>
      </c>
      <c r="O655">
        <v>2.8628635720463</v>
      </c>
      <c r="P655">
        <v>164.03</v>
      </c>
      <c r="Q655">
        <v>22.226721048000002</v>
      </c>
      <c r="R655">
        <v>0.54198417393488196</v>
      </c>
      <c r="S655">
        <v>0.47435756986616001</v>
      </c>
      <c r="T655">
        <v>2.0361649916517999E-2</v>
      </c>
      <c r="U655">
        <v>6.2655152228640806E-2</v>
      </c>
      <c r="V655">
        <v>-8.6307352211946103E-2</v>
      </c>
      <c r="W655">
        <v>2.65087000542169</v>
      </c>
      <c r="X655">
        <v>151.88366334848399</v>
      </c>
    </row>
    <row r="656" spans="1:24" x14ac:dyDescent="0.3">
      <c r="A656">
        <v>22.282606125000001</v>
      </c>
      <c r="B656">
        <v>0.28470929640085102</v>
      </c>
      <c r="C656">
        <v>0.51773302121331199</v>
      </c>
      <c r="D656">
        <v>1.2317052111029601E-2</v>
      </c>
      <c r="E656">
        <v>1.9814439056640699E-2</v>
      </c>
      <c r="F656">
        <v>5.0056538218337103E-2</v>
      </c>
      <c r="G656">
        <v>2.9075603491558399</v>
      </c>
      <c r="H656">
        <v>166.59093668621401</v>
      </c>
      <c r="I656">
        <v>22.247266965000001</v>
      </c>
      <c r="J656">
        <v>0.52295749710709705</v>
      </c>
      <c r="K656">
        <v>0.52454985037439905</v>
      </c>
      <c r="L656">
        <v>0</v>
      </c>
      <c r="M656">
        <v>0</v>
      </c>
      <c r="N656">
        <v>0</v>
      </c>
      <c r="O656">
        <v>2.8628635720463</v>
      </c>
      <c r="P656">
        <v>164.03</v>
      </c>
      <c r="Q656">
        <v>22.285434961</v>
      </c>
      <c r="R656">
        <v>0.54087501225706502</v>
      </c>
      <c r="S656">
        <v>0.47008503028710602</v>
      </c>
      <c r="T656">
        <v>2.0905615146624298E-2</v>
      </c>
      <c r="U656">
        <v>6.3654424044645594E-2</v>
      </c>
      <c r="V656">
        <v>-8.5301148830158102E-2</v>
      </c>
      <c r="W656">
        <v>2.6737623808513802</v>
      </c>
      <c r="X656">
        <v>153.19529984363501</v>
      </c>
    </row>
    <row r="657" spans="1:24" x14ac:dyDescent="0.3">
      <c r="A657">
        <v>22.322594165999998</v>
      </c>
      <c r="B657">
        <v>0.28512805860144003</v>
      </c>
      <c r="C657">
        <v>0.51855991916662603</v>
      </c>
      <c r="D657">
        <v>1.18618812412024E-2</v>
      </c>
      <c r="E657">
        <v>2.0125892691899201E-2</v>
      </c>
      <c r="F657">
        <v>4.9872117081745299E-2</v>
      </c>
      <c r="G657">
        <v>2.9184656236200301</v>
      </c>
      <c r="H657">
        <v>167.21576288744299</v>
      </c>
      <c r="I657">
        <v>22.307189986000001</v>
      </c>
      <c r="J657">
        <v>0.52287549679121204</v>
      </c>
      <c r="K657">
        <v>0.524573317128054</v>
      </c>
      <c r="L657">
        <v>0</v>
      </c>
      <c r="M657">
        <v>0</v>
      </c>
      <c r="N657">
        <v>0</v>
      </c>
      <c r="O657">
        <v>2.88939257667661</v>
      </c>
      <c r="P657">
        <v>165.55</v>
      </c>
      <c r="Q657">
        <v>22.310270071000001</v>
      </c>
      <c r="R657">
        <v>0.53859294144390801</v>
      </c>
      <c r="S657">
        <v>0.47733191327871299</v>
      </c>
      <c r="T657">
        <v>2.0724707386723801E-2</v>
      </c>
      <c r="U657">
        <v>6.4273750085541898E-2</v>
      </c>
      <c r="V657">
        <v>-8.65078162910842E-2</v>
      </c>
      <c r="W657">
        <v>2.6869384072187898</v>
      </c>
      <c r="X657">
        <v>153.95023054524</v>
      </c>
    </row>
    <row r="658" spans="1:24" x14ac:dyDescent="0.3">
      <c r="A658">
        <v>22.322594165999998</v>
      </c>
      <c r="B658">
        <v>0.28512805860144003</v>
      </c>
      <c r="C658">
        <v>0.51855991916662603</v>
      </c>
      <c r="D658">
        <v>1.18618812412024E-2</v>
      </c>
      <c r="E658">
        <v>2.0125892691899201E-2</v>
      </c>
      <c r="F658">
        <v>4.9872117081745299E-2</v>
      </c>
      <c r="G658">
        <v>2.9184656236200301</v>
      </c>
      <c r="H658">
        <v>167.21576288744299</v>
      </c>
      <c r="I658">
        <v>22.307189986000001</v>
      </c>
      <c r="J658">
        <v>0.52287549679121204</v>
      </c>
      <c r="K658">
        <v>0.524573317128054</v>
      </c>
      <c r="L658">
        <v>0</v>
      </c>
      <c r="M658">
        <v>0</v>
      </c>
      <c r="N658">
        <v>0</v>
      </c>
      <c r="O658">
        <v>2.88939257667661</v>
      </c>
      <c r="P658">
        <v>165.55</v>
      </c>
      <c r="Q658">
        <v>22.340269089</v>
      </c>
      <c r="R658">
        <v>0.53650367660772202</v>
      </c>
      <c r="S658">
        <v>0.48007822347638002</v>
      </c>
      <c r="T658">
        <v>2.0075145201494601E-2</v>
      </c>
      <c r="U658">
        <v>6.4211818999143494E-2</v>
      </c>
      <c r="V658">
        <v>-8.6306697225587301E-2</v>
      </c>
      <c r="W658">
        <v>2.68733406365121</v>
      </c>
      <c r="X658">
        <v>153.97289998895499</v>
      </c>
    </row>
    <row r="659" spans="1:24" x14ac:dyDescent="0.3">
      <c r="A659">
        <v>22.367580176000001</v>
      </c>
      <c r="B659">
        <v>0.28519073296998199</v>
      </c>
      <c r="C659">
        <v>0.51980946009806195</v>
      </c>
      <c r="D659">
        <v>1.1724781244993199E-2</v>
      </c>
      <c r="E659">
        <v>1.9951379794135901E-2</v>
      </c>
      <c r="F659">
        <v>4.9747220392656499E-2</v>
      </c>
      <c r="G659">
        <v>2.9317055450044802</v>
      </c>
      <c r="H659">
        <v>167.974354503858</v>
      </c>
      <c r="I659">
        <v>22.367340338999998</v>
      </c>
      <c r="J659">
        <v>0.52295809072996102</v>
      </c>
      <c r="K659">
        <v>0.52455203376332604</v>
      </c>
      <c r="L659">
        <v>0</v>
      </c>
      <c r="M659">
        <v>0</v>
      </c>
      <c r="N659">
        <v>0</v>
      </c>
      <c r="O659">
        <v>2.9068458691965602</v>
      </c>
      <c r="P659">
        <v>166.55</v>
      </c>
      <c r="Q659">
        <v>22.378667115999999</v>
      </c>
      <c r="R659">
        <v>0.53534830096651298</v>
      </c>
      <c r="S659">
        <v>0.48080736150599002</v>
      </c>
      <c r="T659">
        <v>2.1206761072164401E-2</v>
      </c>
      <c r="U659">
        <v>6.4807290493904698E-2</v>
      </c>
      <c r="V659">
        <v>-8.7544720695335795E-2</v>
      </c>
      <c r="W659">
        <v>2.69620999132714</v>
      </c>
      <c r="X659">
        <v>154.481453184049</v>
      </c>
    </row>
    <row r="660" spans="1:24" x14ac:dyDescent="0.3">
      <c r="A660">
        <v>22.417564154000001</v>
      </c>
      <c r="B660">
        <v>0.28359310420400902</v>
      </c>
      <c r="C660">
        <v>0.519858237940652</v>
      </c>
      <c r="D660">
        <v>1.2352542951703099E-2</v>
      </c>
      <c r="E660">
        <v>1.8861660634510599E-2</v>
      </c>
      <c r="F660">
        <v>4.9553451254913297E-2</v>
      </c>
      <c r="G660">
        <v>2.94964897002543</v>
      </c>
      <c r="H660">
        <v>169.002437027567</v>
      </c>
      <c r="I660">
        <v>22.425212649999999</v>
      </c>
      <c r="J660">
        <v>0.52291661432734904</v>
      </c>
      <c r="K660">
        <v>0.52456195309341602</v>
      </c>
      <c r="L660">
        <v>0</v>
      </c>
      <c r="M660">
        <v>0</v>
      </c>
      <c r="N660">
        <v>0</v>
      </c>
      <c r="O660">
        <v>2.9258699580432901</v>
      </c>
      <c r="P660">
        <v>167.64</v>
      </c>
      <c r="Q660">
        <v>22.432364939999999</v>
      </c>
      <c r="R660">
        <v>0.54314043514321697</v>
      </c>
      <c r="S660">
        <v>0.47984612235926299</v>
      </c>
      <c r="T660">
        <v>1.9753510237340701E-2</v>
      </c>
      <c r="U660">
        <v>6.2331387617524603E-2</v>
      </c>
      <c r="V660">
        <v>-8.6494946089832103E-2</v>
      </c>
      <c r="W660">
        <v>2.7142427270836502</v>
      </c>
      <c r="X660">
        <v>155.51465283597199</v>
      </c>
    </row>
    <row r="661" spans="1:24" x14ac:dyDescent="0.3">
      <c r="A661">
        <v>22.457552195000002</v>
      </c>
      <c r="B661">
        <v>0.28252759285488499</v>
      </c>
      <c r="C661">
        <v>0.52046095178690999</v>
      </c>
      <c r="D661">
        <v>1.25193558633328E-2</v>
      </c>
      <c r="E661">
        <v>1.8412293494549301E-2</v>
      </c>
      <c r="F661">
        <v>4.9600900752863698E-2</v>
      </c>
      <c r="G661">
        <v>2.9658696231827499</v>
      </c>
      <c r="H661">
        <v>169.93181199442699</v>
      </c>
      <c r="I661">
        <v>22.447118259</v>
      </c>
      <c r="J661">
        <v>0.52299992951172303</v>
      </c>
      <c r="K661">
        <v>0.52454369602943995</v>
      </c>
      <c r="L661">
        <v>0</v>
      </c>
      <c r="M661">
        <v>0</v>
      </c>
      <c r="N661">
        <v>0</v>
      </c>
      <c r="O661">
        <v>2.93232767627567</v>
      </c>
      <c r="P661">
        <v>168.01</v>
      </c>
      <c r="Q661">
        <v>22.46659112</v>
      </c>
      <c r="R661">
        <v>0.542959161468759</v>
      </c>
      <c r="S661">
        <v>0.475975855043482</v>
      </c>
      <c r="T661">
        <v>2.0608350954809E-2</v>
      </c>
      <c r="U661">
        <v>6.1701866001530298E-2</v>
      </c>
      <c r="V661">
        <v>-8.6777210850807293E-2</v>
      </c>
      <c r="W661">
        <v>2.72385635284079</v>
      </c>
      <c r="X661">
        <v>156.06547301767401</v>
      </c>
    </row>
    <row r="662" spans="1:24" x14ac:dyDescent="0.3">
      <c r="A662">
        <v>22.457552195000002</v>
      </c>
      <c r="B662">
        <v>0.28252759285488499</v>
      </c>
      <c r="C662">
        <v>0.52046095178690999</v>
      </c>
      <c r="D662">
        <v>1.25193558633328E-2</v>
      </c>
      <c r="E662">
        <v>1.8412293494549301E-2</v>
      </c>
      <c r="F662">
        <v>4.9600900752863698E-2</v>
      </c>
      <c r="G662">
        <v>2.9658696231827499</v>
      </c>
      <c r="H662">
        <v>169.93181199442699</v>
      </c>
      <c r="I662">
        <v>22.447118259</v>
      </c>
      <c r="J662">
        <v>0.52299992951172303</v>
      </c>
      <c r="K662">
        <v>0.52454369602943995</v>
      </c>
      <c r="L662">
        <v>0</v>
      </c>
      <c r="M662">
        <v>0</v>
      </c>
      <c r="N662">
        <v>0</v>
      </c>
      <c r="O662">
        <v>2.93232767627567</v>
      </c>
      <c r="P662">
        <v>168.01</v>
      </c>
      <c r="Q662">
        <v>22.46659112</v>
      </c>
      <c r="R662">
        <v>0.542959161468759</v>
      </c>
      <c r="S662">
        <v>0.475975855043482</v>
      </c>
      <c r="T662">
        <v>2.0608350954809E-2</v>
      </c>
      <c r="U662">
        <v>6.1701866001530298E-2</v>
      </c>
      <c r="V662">
        <v>-8.6777210850807293E-2</v>
      </c>
      <c r="W662">
        <v>2.72385635284079</v>
      </c>
      <c r="X662">
        <v>156.06547301767401</v>
      </c>
    </row>
    <row r="663" spans="1:24" x14ac:dyDescent="0.3">
      <c r="A663">
        <v>22.502537965999998</v>
      </c>
      <c r="B663">
        <v>0.282019264715127</v>
      </c>
      <c r="C663">
        <v>0.52163027532875395</v>
      </c>
      <c r="D663">
        <v>1.2547864578664299E-2</v>
      </c>
      <c r="E663">
        <v>1.8742041827686198E-2</v>
      </c>
      <c r="F663">
        <v>4.8272755736820397E-2</v>
      </c>
      <c r="G663">
        <v>2.9823986340122501</v>
      </c>
      <c r="H663">
        <v>170.87885455448401</v>
      </c>
      <c r="I663">
        <v>22.507258263000001</v>
      </c>
      <c r="J663">
        <v>0.52287478249373498</v>
      </c>
      <c r="K663">
        <v>0.52457027402101897</v>
      </c>
      <c r="L663">
        <v>0</v>
      </c>
      <c r="M663">
        <v>0</v>
      </c>
      <c r="N663">
        <v>0</v>
      </c>
      <c r="O663">
        <v>2.9546678907012001</v>
      </c>
      <c r="P663">
        <v>169.29</v>
      </c>
      <c r="Q663">
        <v>22.513092041</v>
      </c>
      <c r="R663">
        <v>0.54685498288415502</v>
      </c>
      <c r="S663">
        <v>0.47571823965079602</v>
      </c>
      <c r="T663">
        <v>2.0591234195603901E-2</v>
      </c>
      <c r="U663">
        <v>6.1422910146907997E-2</v>
      </c>
      <c r="V663">
        <v>-8.6028576431594006E-2</v>
      </c>
      <c r="W663">
        <v>2.7363118315641</v>
      </c>
      <c r="X663">
        <v>156.779119380335</v>
      </c>
    </row>
    <row r="664" spans="1:24" x14ac:dyDescent="0.3">
      <c r="A664">
        <v>22.552523136000001</v>
      </c>
      <c r="B664">
        <v>0.280717914960743</v>
      </c>
      <c r="C664">
        <v>0.52370040848149901</v>
      </c>
      <c r="D664">
        <v>1.2961485423147699E-2</v>
      </c>
      <c r="E664">
        <v>1.93497889431293E-2</v>
      </c>
      <c r="F664">
        <v>4.8346937850152802E-2</v>
      </c>
      <c r="G664">
        <v>2.9977672437702498</v>
      </c>
      <c r="H664">
        <v>171.759411030601</v>
      </c>
      <c r="I664">
        <v>22.507258263000001</v>
      </c>
      <c r="J664">
        <v>0.52287478249373498</v>
      </c>
      <c r="K664">
        <v>0.52457027402101897</v>
      </c>
      <c r="L664">
        <v>0</v>
      </c>
      <c r="M664">
        <v>0</v>
      </c>
      <c r="N664">
        <v>0</v>
      </c>
      <c r="O664">
        <v>2.9546678907012001</v>
      </c>
      <c r="P664">
        <v>169.29</v>
      </c>
      <c r="Q664">
        <v>22.552421093</v>
      </c>
      <c r="R664">
        <v>0.56397205429353203</v>
      </c>
      <c r="S664">
        <v>0.48366700162799298</v>
      </c>
      <c r="T664">
        <v>4.1400424815942801E-3</v>
      </c>
      <c r="U664">
        <v>6.3108598243092007E-2</v>
      </c>
      <c r="V664">
        <v>-7.8930521259711894E-2</v>
      </c>
      <c r="W664">
        <v>2.7633300756018699</v>
      </c>
      <c r="X664">
        <v>158.32715073355399</v>
      </c>
    </row>
    <row r="665" spans="1:24" x14ac:dyDescent="0.3">
      <c r="A665">
        <v>22.602508307000001</v>
      </c>
      <c r="B665">
        <v>0.28009879647517399</v>
      </c>
      <c r="C665">
        <v>0.52473076010163999</v>
      </c>
      <c r="D665">
        <v>1.30733223631978E-2</v>
      </c>
      <c r="E665">
        <v>1.9041150273964198E-2</v>
      </c>
      <c r="F665">
        <v>4.7955485531739901E-2</v>
      </c>
      <c r="G665">
        <v>3.01486861574746</v>
      </c>
      <c r="H665">
        <v>172.73924746877799</v>
      </c>
      <c r="I665">
        <v>22.567143951999999</v>
      </c>
      <c r="J665">
        <v>0.52300049199215404</v>
      </c>
      <c r="K665">
        <v>0.52454649824016997</v>
      </c>
      <c r="L665">
        <v>0</v>
      </c>
      <c r="M665">
        <v>0</v>
      </c>
      <c r="N665">
        <v>0</v>
      </c>
      <c r="O665">
        <v>2.9784043685283201</v>
      </c>
      <c r="P665">
        <v>170.65</v>
      </c>
      <c r="Q665">
        <v>22.552421093</v>
      </c>
      <c r="R665">
        <v>0.56397205429353203</v>
      </c>
      <c r="S665">
        <v>0.48366700162799298</v>
      </c>
      <c r="T665">
        <v>4.1400424815942801E-3</v>
      </c>
      <c r="U665">
        <v>6.3108598243092007E-2</v>
      </c>
      <c r="V665">
        <v>-7.8930521259711894E-2</v>
      </c>
      <c r="W665">
        <v>2.7633300756018699</v>
      </c>
      <c r="X665">
        <v>158.32715073355399</v>
      </c>
    </row>
    <row r="666" spans="1:24" x14ac:dyDescent="0.3">
      <c r="A666">
        <v>22.602508307000001</v>
      </c>
      <c r="B666">
        <v>0.28009879647517399</v>
      </c>
      <c r="C666">
        <v>0.52473076010163999</v>
      </c>
      <c r="D666">
        <v>1.30733223631978E-2</v>
      </c>
      <c r="E666">
        <v>1.9041150273964198E-2</v>
      </c>
      <c r="F666">
        <v>4.7955485531739901E-2</v>
      </c>
      <c r="G666">
        <v>3.01486861574746</v>
      </c>
      <c r="H666">
        <v>172.73924746877799</v>
      </c>
      <c r="I666">
        <v>22.625051470999999</v>
      </c>
      <c r="J666">
        <v>0.52291633306766305</v>
      </c>
      <c r="K666">
        <v>0.52456035521533795</v>
      </c>
      <c r="L666">
        <v>0</v>
      </c>
      <c r="M666">
        <v>0</v>
      </c>
      <c r="N666">
        <v>0</v>
      </c>
      <c r="O666">
        <v>2.9958576610482699</v>
      </c>
      <c r="P666">
        <v>171.65</v>
      </c>
      <c r="Q666">
        <v>22.601629019000001</v>
      </c>
      <c r="R666">
        <v>0.56924720141396301</v>
      </c>
      <c r="S666">
        <v>0.488140745360368</v>
      </c>
      <c r="T666">
        <v>2.2494326140460302E-3</v>
      </c>
      <c r="U666">
        <v>6.24702079893735E-2</v>
      </c>
      <c r="V666">
        <v>-7.8099002935494405E-2</v>
      </c>
      <c r="W666">
        <v>2.7743232848709001</v>
      </c>
      <c r="X666">
        <v>158.95701522797401</v>
      </c>
    </row>
    <row r="667" spans="1:24" x14ac:dyDescent="0.3">
      <c r="A667">
        <v>22.642494917</v>
      </c>
      <c r="B667">
        <v>0.27989719672941699</v>
      </c>
      <c r="C667">
        <v>0.525197172690682</v>
      </c>
      <c r="D667">
        <v>1.32776815444231E-2</v>
      </c>
      <c r="E667">
        <v>1.80665968722739E-2</v>
      </c>
      <c r="F667">
        <v>4.8198469623326801E-2</v>
      </c>
      <c r="G667">
        <v>3.03080396894133</v>
      </c>
      <c r="H667">
        <v>173.652275951837</v>
      </c>
      <c r="I667">
        <v>22.625051470999999</v>
      </c>
      <c r="J667">
        <v>0.52291633306766305</v>
      </c>
      <c r="K667">
        <v>0.52456035521533795</v>
      </c>
      <c r="L667">
        <v>0</v>
      </c>
      <c r="M667">
        <v>0</v>
      </c>
      <c r="N667">
        <v>0</v>
      </c>
      <c r="O667">
        <v>2.9958576610482699</v>
      </c>
      <c r="P667">
        <v>171.65</v>
      </c>
      <c r="Q667">
        <v>22.628759146</v>
      </c>
      <c r="R667">
        <v>0.57187217861901796</v>
      </c>
      <c r="S667">
        <v>0.48841834857638899</v>
      </c>
      <c r="T667">
        <v>2.5186745417134001E-3</v>
      </c>
      <c r="U667">
        <v>6.1077508504763997E-2</v>
      </c>
      <c r="V667">
        <v>-7.7869753615100498E-2</v>
      </c>
      <c r="W667">
        <v>2.7841280862712998</v>
      </c>
      <c r="X667">
        <v>159.51878896718</v>
      </c>
    </row>
    <row r="668" spans="1:24" x14ac:dyDescent="0.3">
      <c r="A668">
        <v>22.687482118999998</v>
      </c>
      <c r="B668">
        <v>0.278385141233774</v>
      </c>
      <c r="C668">
        <v>0.52570782309473496</v>
      </c>
      <c r="D668">
        <v>1.29320519044995E-2</v>
      </c>
      <c r="E668">
        <v>1.69980055553411E-2</v>
      </c>
      <c r="F668">
        <v>4.78065070645508E-2</v>
      </c>
      <c r="G668">
        <v>3.0488655880625499</v>
      </c>
      <c r="H668">
        <v>174.68713049865599</v>
      </c>
      <c r="I668">
        <v>22.647009324999999</v>
      </c>
      <c r="J668">
        <v>0.52295852703978396</v>
      </c>
      <c r="K668">
        <v>0.52455416217087403</v>
      </c>
      <c r="L668">
        <v>0</v>
      </c>
      <c r="M668">
        <v>0</v>
      </c>
      <c r="N668">
        <v>0</v>
      </c>
      <c r="O668">
        <v>3.0023153792806498</v>
      </c>
      <c r="P668">
        <v>172.02</v>
      </c>
      <c r="Q668">
        <v>22.690464973000001</v>
      </c>
      <c r="R668">
        <v>0.57101633703909804</v>
      </c>
      <c r="S668">
        <v>0.48113585442012702</v>
      </c>
      <c r="T668">
        <v>4.3793683922862996E-3</v>
      </c>
      <c r="U668">
        <v>5.9305554215418999E-2</v>
      </c>
      <c r="V668">
        <v>-7.8410747441098994E-2</v>
      </c>
      <c r="W668">
        <v>2.8044963964292799</v>
      </c>
      <c r="X668">
        <v>160.68580717504599</v>
      </c>
    </row>
    <row r="669" spans="1:24" x14ac:dyDescent="0.3">
      <c r="A669">
        <v>22.687482118999998</v>
      </c>
      <c r="B669">
        <v>0.278385141233774</v>
      </c>
      <c r="C669">
        <v>0.52570782309473496</v>
      </c>
      <c r="D669">
        <v>1.29320519044995E-2</v>
      </c>
      <c r="E669">
        <v>1.69980055553411E-2</v>
      </c>
      <c r="F669">
        <v>4.78065070645508E-2</v>
      </c>
      <c r="G669">
        <v>3.0488655880625499</v>
      </c>
      <c r="H669">
        <v>174.68713049865599</v>
      </c>
      <c r="I669">
        <v>22.706888348</v>
      </c>
      <c r="J669">
        <v>0.52295852703978396</v>
      </c>
      <c r="K669">
        <v>0.52455416217087403</v>
      </c>
      <c r="L669">
        <v>0</v>
      </c>
      <c r="M669">
        <v>0</v>
      </c>
      <c r="N669">
        <v>0</v>
      </c>
      <c r="O669">
        <v>3.0283207851353602</v>
      </c>
      <c r="P669">
        <v>173.51</v>
      </c>
      <c r="Q669">
        <v>22.690464973000001</v>
      </c>
      <c r="R669">
        <v>0.57101633703909804</v>
      </c>
      <c r="S669">
        <v>0.48113585442012702</v>
      </c>
      <c r="T669">
        <v>4.3793683922862996E-3</v>
      </c>
      <c r="U669">
        <v>5.9305554215418999E-2</v>
      </c>
      <c r="V669">
        <v>-7.8410747441098994E-2</v>
      </c>
      <c r="W669">
        <v>2.8044963964292799</v>
      </c>
      <c r="X669">
        <v>160.68580717504599</v>
      </c>
    </row>
    <row r="670" spans="1:24" x14ac:dyDescent="0.3">
      <c r="A670">
        <v>22.732467889999999</v>
      </c>
      <c r="B670">
        <v>0.27816549828327702</v>
      </c>
      <c r="C670">
        <v>0.52683172775384901</v>
      </c>
      <c r="D670">
        <v>1.31230838596821E-2</v>
      </c>
      <c r="E670">
        <v>1.70202870101385E-2</v>
      </c>
      <c r="F670">
        <v>4.6840654139637498E-2</v>
      </c>
      <c r="G670">
        <v>3.0635308066507201</v>
      </c>
      <c r="H670">
        <v>175.52738562939501</v>
      </c>
      <c r="I670">
        <v>22.764838260000001</v>
      </c>
      <c r="J670">
        <v>0.52312801804451203</v>
      </c>
      <c r="K670">
        <v>0.52453488107532398</v>
      </c>
      <c r="L670">
        <v>0</v>
      </c>
      <c r="M670">
        <v>0</v>
      </c>
      <c r="N670">
        <v>0</v>
      </c>
      <c r="O670">
        <v>3.0496138020096901</v>
      </c>
      <c r="P670">
        <v>174.73</v>
      </c>
      <c r="Q670">
        <v>22.758723020000001</v>
      </c>
      <c r="R670">
        <v>0.57738707299335701</v>
      </c>
      <c r="S670">
        <v>0.49184665669372102</v>
      </c>
      <c r="T670">
        <v>-3.1861227581050301E-3</v>
      </c>
      <c r="U670">
        <v>6.1024900450284698E-2</v>
      </c>
      <c r="V670">
        <v>-7.50338733335814E-2</v>
      </c>
      <c r="W670">
        <v>2.8320899997481002</v>
      </c>
      <c r="X670">
        <v>162.26680418677299</v>
      </c>
    </row>
    <row r="671" spans="1:24" x14ac:dyDescent="0.3">
      <c r="A671">
        <v>22.782452107000001</v>
      </c>
      <c r="B671">
        <v>0.27680633835674301</v>
      </c>
      <c r="C671">
        <v>0.52874241117623899</v>
      </c>
      <c r="D671">
        <v>1.2750843539834E-2</v>
      </c>
      <c r="E671">
        <v>1.71857398710746E-2</v>
      </c>
      <c r="F671">
        <v>4.7123769232141302E-2</v>
      </c>
      <c r="G671">
        <v>3.07790361273263</v>
      </c>
      <c r="H671">
        <v>176.350886757648</v>
      </c>
      <c r="I671">
        <v>22.786930296000001</v>
      </c>
      <c r="J671">
        <v>0.52308555226829401</v>
      </c>
      <c r="K671">
        <v>0.52453879808098602</v>
      </c>
      <c r="L671">
        <v>0</v>
      </c>
      <c r="M671">
        <v>0</v>
      </c>
      <c r="N671">
        <v>0</v>
      </c>
      <c r="O671">
        <v>3.0553733885412702</v>
      </c>
      <c r="P671">
        <v>175.06</v>
      </c>
      <c r="Q671">
        <v>22.777081013</v>
      </c>
      <c r="R671">
        <v>0.57817976917703695</v>
      </c>
      <c r="S671">
        <v>0.50516514562999304</v>
      </c>
      <c r="T671">
        <v>9.0743391611336499E-4</v>
      </c>
      <c r="U671">
        <v>6.0655929644523203E-2</v>
      </c>
      <c r="V671">
        <v>-7.7560759603392898E-2</v>
      </c>
      <c r="W671">
        <v>2.84551864685276</v>
      </c>
      <c r="X671">
        <v>163.03620899044</v>
      </c>
    </row>
    <row r="672" spans="1:24" x14ac:dyDescent="0.3">
      <c r="A672">
        <v>22.822440147999998</v>
      </c>
      <c r="B672">
        <v>0.27661587674271598</v>
      </c>
      <c r="C672">
        <v>0.52929378858834497</v>
      </c>
      <c r="D672">
        <v>1.31042534485459E-2</v>
      </c>
      <c r="E672">
        <v>1.6934564861672999E-2</v>
      </c>
      <c r="F672">
        <v>4.6659005968835002E-2</v>
      </c>
      <c r="G672">
        <v>3.0913206010629999</v>
      </c>
      <c r="H672">
        <v>177.11962356275501</v>
      </c>
      <c r="I672">
        <v>22.786930296000001</v>
      </c>
      <c r="J672">
        <v>0.52308555226829401</v>
      </c>
      <c r="K672">
        <v>0.52453879808098602</v>
      </c>
      <c r="L672">
        <v>0</v>
      </c>
      <c r="M672">
        <v>0</v>
      </c>
      <c r="N672">
        <v>0</v>
      </c>
      <c r="O672">
        <v>3.0553733885412702</v>
      </c>
      <c r="P672">
        <v>175.06</v>
      </c>
      <c r="Q672">
        <v>22.836944103</v>
      </c>
      <c r="R672">
        <v>0.58159427055797797</v>
      </c>
      <c r="S672">
        <v>0.50366671518141004</v>
      </c>
      <c r="T672">
        <v>-2.8794091523375999E-3</v>
      </c>
      <c r="U672">
        <v>6.1068810370445703E-2</v>
      </c>
      <c r="V672">
        <v>-7.4616983380103294E-2</v>
      </c>
      <c r="W672">
        <v>2.8538860314636998</v>
      </c>
      <c r="X672">
        <v>163.51562481421001</v>
      </c>
    </row>
    <row r="673" spans="1:24" x14ac:dyDescent="0.3">
      <c r="A673">
        <v>22.822440147999998</v>
      </c>
      <c r="B673">
        <v>0.27661587674271598</v>
      </c>
      <c r="C673">
        <v>0.52929378858834497</v>
      </c>
      <c r="D673">
        <v>1.31042534485459E-2</v>
      </c>
      <c r="E673">
        <v>1.6934564861672999E-2</v>
      </c>
      <c r="F673">
        <v>4.6659005968835002E-2</v>
      </c>
      <c r="G673">
        <v>3.0913206010629999</v>
      </c>
      <c r="H673">
        <v>177.11962356275501</v>
      </c>
      <c r="I673">
        <v>22.846997512000002</v>
      </c>
      <c r="J673">
        <v>0.52304306463622197</v>
      </c>
      <c r="K673">
        <v>0.52454247043771796</v>
      </c>
      <c r="L673">
        <v>0</v>
      </c>
      <c r="M673">
        <v>0</v>
      </c>
      <c r="N673">
        <v>0</v>
      </c>
      <c r="O673">
        <v>3.0745720103132101</v>
      </c>
      <c r="P673">
        <v>176.16</v>
      </c>
      <c r="Q673">
        <v>22.836944103</v>
      </c>
      <c r="R673">
        <v>0.58159427055797797</v>
      </c>
      <c r="S673">
        <v>0.50366671518141004</v>
      </c>
      <c r="T673">
        <v>-2.8794091523375999E-3</v>
      </c>
      <c r="U673">
        <v>6.1068810370445703E-2</v>
      </c>
      <c r="V673">
        <v>-7.4616983380103294E-2</v>
      </c>
      <c r="W673">
        <v>2.8538860314636998</v>
      </c>
      <c r="X673">
        <v>163.51562481421001</v>
      </c>
    </row>
    <row r="674" spans="1:24" x14ac:dyDescent="0.3">
      <c r="A674">
        <v>22.867426157000001</v>
      </c>
      <c r="B674">
        <v>0.27688187876736098</v>
      </c>
      <c r="C674">
        <v>0.52926963873169997</v>
      </c>
      <c r="D674">
        <v>1.2448904104530799E-2</v>
      </c>
      <c r="E674">
        <v>1.60037757665509E-2</v>
      </c>
      <c r="F674">
        <v>4.73754665740002E-2</v>
      </c>
      <c r="G674">
        <v>3.1094253134074599</v>
      </c>
      <c r="H674">
        <v>178.156947169391</v>
      </c>
      <c r="I674">
        <v>22.846997512000002</v>
      </c>
      <c r="J674">
        <v>0.52304306463622197</v>
      </c>
      <c r="K674">
        <v>0.52454247043771796</v>
      </c>
      <c r="L674">
        <v>0</v>
      </c>
      <c r="M674">
        <v>0</v>
      </c>
      <c r="N674">
        <v>0</v>
      </c>
      <c r="O674">
        <v>3.0745720103132101</v>
      </c>
      <c r="P674">
        <v>176.16</v>
      </c>
      <c r="Q674">
        <v>22.878803968</v>
      </c>
      <c r="R674">
        <v>0.57981967413881097</v>
      </c>
      <c r="S674">
        <v>0.49849683470588202</v>
      </c>
      <c r="T674">
        <v>-4.7958233476705402E-3</v>
      </c>
      <c r="U674">
        <v>5.9841784121666297E-2</v>
      </c>
      <c r="V674">
        <v>-7.38041815258903E-2</v>
      </c>
      <c r="W674">
        <v>2.8614382198250099</v>
      </c>
      <c r="X674">
        <v>163.9483333334</v>
      </c>
    </row>
    <row r="675" spans="1:24" x14ac:dyDescent="0.3">
      <c r="A675">
        <v>22.912412882000002</v>
      </c>
      <c r="B675">
        <v>0.27831168330966499</v>
      </c>
      <c r="C675">
        <v>0.52856656623390297</v>
      </c>
      <c r="D675">
        <v>1.19905304163694E-2</v>
      </c>
      <c r="E675">
        <v>1.52055954736998E-2</v>
      </c>
      <c r="F675">
        <v>4.6211975333484902E-2</v>
      </c>
      <c r="G675">
        <v>3.1283129666462499</v>
      </c>
      <c r="H675">
        <v>179.23912998488001</v>
      </c>
      <c r="I675">
        <v>22.90473596</v>
      </c>
      <c r="J675">
        <v>0.52321326584411598</v>
      </c>
      <c r="K675">
        <v>0.52453104633335101</v>
      </c>
      <c r="L675">
        <v>0</v>
      </c>
      <c r="M675">
        <v>0</v>
      </c>
      <c r="N675">
        <v>0</v>
      </c>
      <c r="O675">
        <v>3.0951668954867402</v>
      </c>
      <c r="P675">
        <v>177.34</v>
      </c>
      <c r="Q675">
        <v>22.908307075</v>
      </c>
      <c r="R675">
        <v>0.57781653005785305</v>
      </c>
      <c r="S675">
        <v>0.49136937139444897</v>
      </c>
      <c r="T675">
        <v>-8.3877453777050307E-3</v>
      </c>
      <c r="U675">
        <v>5.9647993060743802E-2</v>
      </c>
      <c r="V675">
        <v>-7.0872279176022901E-2</v>
      </c>
      <c r="W675">
        <v>2.8822949662672799</v>
      </c>
      <c r="X675">
        <v>165.14333687891701</v>
      </c>
    </row>
    <row r="676" spans="1:24" x14ac:dyDescent="0.3">
      <c r="A676">
        <v>22.962370157999999</v>
      </c>
      <c r="B676">
        <v>0.27835484215262402</v>
      </c>
      <c r="C676">
        <v>0.529061246499821</v>
      </c>
      <c r="D676">
        <v>1.1693354696035401E-2</v>
      </c>
      <c r="E676">
        <v>1.49141469898316E-2</v>
      </c>
      <c r="F676">
        <v>4.5626697364762298E-2</v>
      </c>
      <c r="G676">
        <v>-3.13817184705107</v>
      </c>
      <c r="H676">
        <v>180.19599777720001</v>
      </c>
      <c r="I676">
        <v>22.926878144</v>
      </c>
      <c r="J676">
        <v>0.52321326584411598</v>
      </c>
      <c r="K676">
        <v>0.52453104633335101</v>
      </c>
      <c r="L676">
        <v>0</v>
      </c>
      <c r="M676">
        <v>0</v>
      </c>
      <c r="N676">
        <v>0</v>
      </c>
      <c r="O676">
        <v>3.1030208771207199</v>
      </c>
      <c r="P676">
        <v>177.79</v>
      </c>
      <c r="Q676">
        <v>22.949416159999998</v>
      </c>
      <c r="R676">
        <v>0.57604955184178297</v>
      </c>
      <c r="S676">
        <v>0.49205753880411601</v>
      </c>
      <c r="T676">
        <v>-1.24685717750554E-2</v>
      </c>
      <c r="U676">
        <v>6.05125577088544E-2</v>
      </c>
      <c r="V676">
        <v>-6.9102614271935495E-2</v>
      </c>
      <c r="W676">
        <v>2.8949453056266599</v>
      </c>
      <c r="X676">
        <v>165.86814793361799</v>
      </c>
    </row>
    <row r="677" spans="1:24" x14ac:dyDescent="0.3">
      <c r="A677">
        <v>22.962370157999999</v>
      </c>
      <c r="B677">
        <v>0.27835484215262402</v>
      </c>
      <c r="C677">
        <v>0.529061246499821</v>
      </c>
      <c r="D677">
        <v>1.1693354696035401E-2</v>
      </c>
      <c r="E677">
        <v>1.49141469898316E-2</v>
      </c>
      <c r="F677">
        <v>4.5626697364762298E-2</v>
      </c>
      <c r="G677">
        <v>-3.13817184705107</v>
      </c>
      <c r="H677">
        <v>180.19599777720001</v>
      </c>
      <c r="I677">
        <v>22.984756130000001</v>
      </c>
      <c r="J677">
        <v>0.52338372314048698</v>
      </c>
      <c r="K677">
        <v>0.52452446823003296</v>
      </c>
      <c r="L677">
        <v>0</v>
      </c>
      <c r="M677">
        <v>0</v>
      </c>
      <c r="N677">
        <v>0</v>
      </c>
      <c r="O677">
        <v>3.1295498817510299</v>
      </c>
      <c r="P677">
        <v>179.31</v>
      </c>
      <c r="Q677">
        <v>22.949416159999998</v>
      </c>
      <c r="R677">
        <v>0.57604955184178297</v>
      </c>
      <c r="S677">
        <v>0.49205753880411601</v>
      </c>
      <c r="T677">
        <v>-1.24685717750554E-2</v>
      </c>
      <c r="U677">
        <v>6.05125577088544E-2</v>
      </c>
      <c r="V677">
        <v>-6.9102614271935495E-2</v>
      </c>
      <c r="W677">
        <v>2.8949453056266599</v>
      </c>
      <c r="X677">
        <v>165.86814793361799</v>
      </c>
    </row>
    <row r="678" spans="1:24" x14ac:dyDescent="0.3">
      <c r="A678">
        <v>23.017353297</v>
      </c>
      <c r="B678">
        <v>0.27886348383035903</v>
      </c>
      <c r="C678">
        <v>0.52988487059377998</v>
      </c>
      <c r="D678">
        <v>1.10694272443652E-2</v>
      </c>
      <c r="E678">
        <v>1.4763667599029501E-2</v>
      </c>
      <c r="F678">
        <v>4.5829127689212303E-2</v>
      </c>
      <c r="G678">
        <v>-3.1223562270652701</v>
      </c>
      <c r="H678">
        <v>181.10216605276901</v>
      </c>
      <c r="I678">
        <v>22.984756130000001</v>
      </c>
      <c r="J678">
        <v>0.52338372314048698</v>
      </c>
      <c r="K678">
        <v>0.52452446823003296</v>
      </c>
      <c r="L678">
        <v>0</v>
      </c>
      <c r="M678">
        <v>0</v>
      </c>
      <c r="N678">
        <v>0</v>
      </c>
      <c r="O678">
        <v>3.1295498817510299</v>
      </c>
      <c r="P678">
        <v>179.31</v>
      </c>
      <c r="Q678">
        <v>22.997427940000001</v>
      </c>
      <c r="R678">
        <v>0.58159064757788903</v>
      </c>
      <c r="S678">
        <v>0.50266957370819498</v>
      </c>
      <c r="T678">
        <v>-1.33304453340338E-2</v>
      </c>
      <c r="U678">
        <v>6.1699856202706099E-2</v>
      </c>
      <c r="V678">
        <v>-6.9525402309181403E-2</v>
      </c>
      <c r="W678">
        <v>2.9099677790973</v>
      </c>
      <c r="X678">
        <v>166.72887226133301</v>
      </c>
    </row>
    <row r="679" spans="1:24" x14ac:dyDescent="0.3">
      <c r="A679">
        <v>23.062340498000001</v>
      </c>
      <c r="B679">
        <v>0.27712064497939598</v>
      </c>
      <c r="C679">
        <v>0.53132591934601503</v>
      </c>
      <c r="D679">
        <v>1.1463744565844499E-2</v>
      </c>
      <c r="E679">
        <v>1.3990399350764999E-2</v>
      </c>
      <c r="F679">
        <v>4.6132866545780103E-2</v>
      </c>
      <c r="G679">
        <v>-3.1057648475823698</v>
      </c>
      <c r="H679">
        <v>182.052782073439</v>
      </c>
      <c r="I679">
        <v>23.006757493999999</v>
      </c>
      <c r="J679">
        <v>0.52342636609224802</v>
      </c>
      <c r="K679">
        <v>0.52452395466586699</v>
      </c>
      <c r="L679">
        <v>0</v>
      </c>
      <c r="M679">
        <v>0</v>
      </c>
      <c r="N679">
        <v>0</v>
      </c>
      <c r="O679">
        <v>3.1356585341330101</v>
      </c>
      <c r="P679">
        <v>179.66</v>
      </c>
      <c r="Q679">
        <v>23.030452013000001</v>
      </c>
      <c r="R679">
        <v>0.58616646423433605</v>
      </c>
      <c r="S679">
        <v>0.51219111824117902</v>
      </c>
      <c r="T679">
        <v>-1.2849393287604399E-2</v>
      </c>
      <c r="U679">
        <v>6.2474003649599499E-2</v>
      </c>
      <c r="V679">
        <v>-6.9506630240599401E-2</v>
      </c>
      <c r="W679">
        <v>2.9225311113582002</v>
      </c>
      <c r="X679">
        <v>167.448698176503</v>
      </c>
    </row>
    <row r="680" spans="1:24" x14ac:dyDescent="0.3">
      <c r="A680">
        <v>23.062340498000001</v>
      </c>
      <c r="B680">
        <v>0.27712064497939598</v>
      </c>
      <c r="C680">
        <v>0.53132591934601503</v>
      </c>
      <c r="D680">
        <v>1.1463744565844499E-2</v>
      </c>
      <c r="E680">
        <v>1.3990399350764999E-2</v>
      </c>
      <c r="F680">
        <v>4.6132866545780103E-2</v>
      </c>
      <c r="G680">
        <v>-3.1057648475823698</v>
      </c>
      <c r="H680">
        <v>182.052782073439</v>
      </c>
      <c r="I680">
        <v>23.064703168000001</v>
      </c>
      <c r="J680">
        <v>0.52346901138555302</v>
      </c>
      <c r="K680">
        <v>0.524523701600632</v>
      </c>
      <c r="L680">
        <v>0</v>
      </c>
      <c r="M680">
        <v>0</v>
      </c>
      <c r="N680">
        <v>0</v>
      </c>
      <c r="O680">
        <v>-3.1316442768534301</v>
      </c>
      <c r="P680">
        <v>180.57</v>
      </c>
      <c r="Q680">
        <v>23.077541112999999</v>
      </c>
      <c r="R680">
        <v>0.582810892586614</v>
      </c>
      <c r="S680">
        <v>0.50412853631640697</v>
      </c>
      <c r="T680">
        <v>-1.5785647678885299E-2</v>
      </c>
      <c r="U680">
        <v>6.1423132244863198E-2</v>
      </c>
      <c r="V680">
        <v>-6.7005162708158802E-2</v>
      </c>
      <c r="W680">
        <v>2.9376125655269201</v>
      </c>
      <c r="X680">
        <v>168.31280184929099</v>
      </c>
    </row>
    <row r="681" spans="1:24" x14ac:dyDescent="0.3">
      <c r="A681">
        <v>23.107326508</v>
      </c>
      <c r="B681">
        <v>0.27637305097758202</v>
      </c>
      <c r="C681">
        <v>0.53232213996294397</v>
      </c>
      <c r="D681">
        <v>1.10010420903564E-2</v>
      </c>
      <c r="E681">
        <v>1.35043976058195E-2</v>
      </c>
      <c r="F681">
        <v>4.5670958015406798E-2</v>
      </c>
      <c r="G681">
        <v>-3.0872023496264598</v>
      </c>
      <c r="H681">
        <v>183.11633486353301</v>
      </c>
      <c r="I681">
        <v>23.086732758</v>
      </c>
      <c r="J681">
        <v>0.52346901138555302</v>
      </c>
      <c r="K681">
        <v>0.524523701600632</v>
      </c>
      <c r="L681">
        <v>0</v>
      </c>
      <c r="M681">
        <v>0</v>
      </c>
      <c r="N681">
        <v>0</v>
      </c>
      <c r="O681">
        <v>-3.1257101573966399</v>
      </c>
      <c r="P681">
        <v>180.91</v>
      </c>
      <c r="Q681">
        <v>23.077541112999999</v>
      </c>
      <c r="R681">
        <v>0.582810892586614</v>
      </c>
      <c r="S681">
        <v>0.50412853631640697</v>
      </c>
      <c r="T681">
        <v>-1.5785647678885299E-2</v>
      </c>
      <c r="U681">
        <v>6.1423132244863198E-2</v>
      </c>
      <c r="V681">
        <v>-6.7005162708158802E-2</v>
      </c>
      <c r="W681">
        <v>2.9376125655269201</v>
      </c>
      <c r="X681">
        <v>168.31280184929099</v>
      </c>
    </row>
    <row r="682" spans="1:24" x14ac:dyDescent="0.3">
      <c r="A682">
        <v>23.152312279</v>
      </c>
      <c r="B682">
        <v>0.27516611318040202</v>
      </c>
      <c r="C682">
        <v>0.53305233207664005</v>
      </c>
      <c r="D682">
        <v>1.12446136772633E-2</v>
      </c>
      <c r="E682">
        <v>1.42098607216619E-2</v>
      </c>
      <c r="F682">
        <v>4.5314567596493702E-2</v>
      </c>
      <c r="G682">
        <v>-3.08196242000357</v>
      </c>
      <c r="H682">
        <v>183.41656071586999</v>
      </c>
      <c r="I682">
        <v>23.086732758</v>
      </c>
      <c r="J682">
        <v>0.52346901138555302</v>
      </c>
      <c r="K682">
        <v>0.524523701600632</v>
      </c>
      <c r="L682">
        <v>0</v>
      </c>
      <c r="M682">
        <v>0</v>
      </c>
      <c r="N682">
        <v>0</v>
      </c>
      <c r="O682">
        <v>-3.1257101573966399</v>
      </c>
      <c r="P682">
        <v>180.91</v>
      </c>
      <c r="Q682">
        <v>23.129758119000002</v>
      </c>
      <c r="R682">
        <v>0.57915388358522002</v>
      </c>
      <c r="S682">
        <v>0.49760063360128698</v>
      </c>
      <c r="T682">
        <v>-1.4319846649892699E-2</v>
      </c>
      <c r="U682">
        <v>6.1406156257920702E-2</v>
      </c>
      <c r="V682">
        <v>-6.6996207007255795E-2</v>
      </c>
      <c r="W682">
        <v>2.94683819883958</v>
      </c>
      <c r="X682">
        <v>168.84139170144101</v>
      </c>
    </row>
    <row r="683" spans="1:24" x14ac:dyDescent="0.3">
      <c r="A683">
        <v>23.197298527000001</v>
      </c>
      <c r="B683">
        <v>0.27390847940697599</v>
      </c>
      <c r="C683">
        <v>0.53828528197345704</v>
      </c>
      <c r="D683">
        <v>1.1724672280252001E-2</v>
      </c>
      <c r="E683">
        <v>1.50314177744632E-2</v>
      </c>
      <c r="F683">
        <v>4.5113777606387198E-2</v>
      </c>
      <c r="G683">
        <v>-3.0856503010127199</v>
      </c>
      <c r="H683">
        <v>183.20526069869899</v>
      </c>
      <c r="I683">
        <v>23.144622867999999</v>
      </c>
      <c r="J683">
        <v>0.52342637072008402</v>
      </c>
      <c r="K683">
        <v>0.52452302430347297</v>
      </c>
      <c r="L683">
        <v>0</v>
      </c>
      <c r="M683">
        <v>0</v>
      </c>
      <c r="N683">
        <v>0</v>
      </c>
      <c r="O683">
        <v>-3.0995302186167302</v>
      </c>
      <c r="P683">
        <v>182.41</v>
      </c>
      <c r="Q683">
        <v>23.177567959000001</v>
      </c>
      <c r="R683">
        <v>0.58501285197291797</v>
      </c>
      <c r="S683">
        <v>0.54513457071351901</v>
      </c>
      <c r="T683">
        <v>-2.31946341488161E-2</v>
      </c>
      <c r="U683">
        <v>6.5821632347690895E-2</v>
      </c>
      <c r="V683">
        <v>-6.34491340855005E-2</v>
      </c>
      <c r="W683">
        <v>2.98142362290303</v>
      </c>
      <c r="X683">
        <v>170.82299053294699</v>
      </c>
    </row>
    <row r="684" spans="1:24" x14ac:dyDescent="0.3">
      <c r="A684">
        <v>23.202297449</v>
      </c>
      <c r="B684">
        <v>0.27404737122991701</v>
      </c>
      <c r="C684">
        <v>0.53834111926102302</v>
      </c>
      <c r="D684">
        <v>1.16959381848574E-2</v>
      </c>
      <c r="E684">
        <v>1.5099495822282901E-2</v>
      </c>
      <c r="F684">
        <v>4.52063461067796E-2</v>
      </c>
      <c r="G684">
        <v>-3.0858857680248901</v>
      </c>
      <c r="H684">
        <v>183.19176943268701</v>
      </c>
      <c r="I684">
        <v>23.167701391000001</v>
      </c>
      <c r="J684">
        <v>0.52346897904408896</v>
      </c>
      <c r="K684">
        <v>0.52452481757103497</v>
      </c>
      <c r="L684">
        <v>0</v>
      </c>
      <c r="M684">
        <v>0</v>
      </c>
      <c r="N684">
        <v>0</v>
      </c>
      <c r="O684">
        <v>-3.0925489016087502</v>
      </c>
      <c r="P684">
        <v>182.81</v>
      </c>
      <c r="Q684">
        <v>23.213669062000001</v>
      </c>
      <c r="R684">
        <v>0.58690819825482299</v>
      </c>
      <c r="S684">
        <v>0.55508166732840902</v>
      </c>
      <c r="T684">
        <v>-2.2095092992734901E-2</v>
      </c>
      <c r="U684">
        <v>6.8489355623658599E-2</v>
      </c>
      <c r="V684">
        <v>-6.2939767227171595E-2</v>
      </c>
      <c r="W684">
        <v>2.9824247224484401</v>
      </c>
      <c r="X684">
        <v>170.88034931177199</v>
      </c>
    </row>
    <row r="685" spans="1:24" x14ac:dyDescent="0.3">
      <c r="A685">
        <v>23.242284537</v>
      </c>
      <c r="B685">
        <v>0.27404979751894598</v>
      </c>
      <c r="C685">
        <v>0.53938115041409496</v>
      </c>
      <c r="D685">
        <v>1.17066511884332E-2</v>
      </c>
      <c r="E685">
        <v>1.45181313489967E-2</v>
      </c>
      <c r="F685">
        <v>4.5240395884142401E-2</v>
      </c>
      <c r="G685">
        <v>-3.0853784078512501</v>
      </c>
      <c r="H685">
        <v>183.22083902932999</v>
      </c>
      <c r="I685">
        <v>23.167701391000001</v>
      </c>
      <c r="J685">
        <v>0.52346897904408896</v>
      </c>
      <c r="K685">
        <v>0.52452481757103497</v>
      </c>
      <c r="L685">
        <v>0</v>
      </c>
      <c r="M685">
        <v>0</v>
      </c>
      <c r="N685">
        <v>0</v>
      </c>
      <c r="O685">
        <v>-3.0925489016087502</v>
      </c>
      <c r="P685">
        <v>182.81</v>
      </c>
      <c r="Q685">
        <v>23.249438047000002</v>
      </c>
      <c r="R685">
        <v>0.58666890335072597</v>
      </c>
      <c r="S685">
        <v>0.55439682351127495</v>
      </c>
      <c r="T685">
        <v>-2.2070548871269999E-2</v>
      </c>
      <c r="U685">
        <v>6.8865903053826102E-2</v>
      </c>
      <c r="V685">
        <v>-6.2806069278851698E-2</v>
      </c>
      <c r="W685">
        <v>2.9821515280813502</v>
      </c>
      <c r="X685">
        <v>170.864696427551</v>
      </c>
    </row>
    <row r="686" spans="1:24" x14ac:dyDescent="0.3">
      <c r="A686">
        <v>23.287271499999999</v>
      </c>
      <c r="B686">
        <v>0.27242301258924101</v>
      </c>
      <c r="C686">
        <v>0.53826710898800201</v>
      </c>
      <c r="D686">
        <v>1.1725573800504201E-2</v>
      </c>
      <c r="E686">
        <v>1.29989309222738E-2</v>
      </c>
      <c r="F686">
        <v>4.5407528428897503E-2</v>
      </c>
      <c r="G686">
        <v>-3.0844238443874601</v>
      </c>
      <c r="H686">
        <v>183.27553148708199</v>
      </c>
      <c r="I686">
        <v>23.226740957000001</v>
      </c>
      <c r="J686">
        <v>0.52346897904408896</v>
      </c>
      <c r="K686">
        <v>0.52452481757103497</v>
      </c>
      <c r="L686">
        <v>0</v>
      </c>
      <c r="M686">
        <v>0</v>
      </c>
      <c r="N686">
        <v>0</v>
      </c>
      <c r="O686">
        <v>-3.0899309077307602</v>
      </c>
      <c r="P686">
        <v>182.96</v>
      </c>
      <c r="Q686">
        <v>23.272006035</v>
      </c>
      <c r="R686">
        <v>0.58471402605866696</v>
      </c>
      <c r="S686">
        <v>0.55487088874593604</v>
      </c>
      <c r="T686">
        <v>-1.7856831819310501E-2</v>
      </c>
      <c r="U686">
        <v>6.3215072605124198E-2</v>
      </c>
      <c r="V686">
        <v>-6.6790680940046698E-2</v>
      </c>
      <c r="W686">
        <v>2.97993440915157</v>
      </c>
      <c r="X686">
        <v>170.737664870196</v>
      </c>
    </row>
    <row r="687" spans="1:24" x14ac:dyDescent="0.3">
      <c r="A687">
        <v>23.287271499999999</v>
      </c>
      <c r="B687">
        <v>0.27242301258924101</v>
      </c>
      <c r="C687">
        <v>0.53826710898800201</v>
      </c>
      <c r="D687">
        <v>1.1725573800504201E-2</v>
      </c>
      <c r="E687">
        <v>1.29989309222738E-2</v>
      </c>
      <c r="F687">
        <v>4.5407528428897503E-2</v>
      </c>
      <c r="G687">
        <v>-3.0844238443874601</v>
      </c>
      <c r="H687">
        <v>183.27553148708199</v>
      </c>
      <c r="I687">
        <v>23.307746718000001</v>
      </c>
      <c r="J687">
        <v>0.52346897904408896</v>
      </c>
      <c r="K687">
        <v>0.52452481757103497</v>
      </c>
      <c r="L687">
        <v>0</v>
      </c>
      <c r="M687">
        <v>0</v>
      </c>
      <c r="N687">
        <v>0</v>
      </c>
      <c r="O687">
        <v>-3.0923743686835499</v>
      </c>
      <c r="P687">
        <v>182.82</v>
      </c>
      <c r="Q687">
        <v>23.287534952000001</v>
      </c>
      <c r="R687">
        <v>0.58471402572439302</v>
      </c>
      <c r="S687">
        <v>0.55487088938276297</v>
      </c>
      <c r="T687">
        <v>-1.7856830613371399E-2</v>
      </c>
      <c r="U687">
        <v>6.3215072512954495E-2</v>
      </c>
      <c r="V687">
        <v>-6.6790681609326802E-2</v>
      </c>
      <c r="W687">
        <v>2.9799344093186302</v>
      </c>
      <c r="X687">
        <v>170.73766487976701</v>
      </c>
    </row>
    <row r="688" spans="1:24" x14ac:dyDescent="0.3">
      <c r="A688">
        <v>23.332257748</v>
      </c>
      <c r="B688">
        <v>0.27197009756556001</v>
      </c>
      <c r="C688">
        <v>0.53831630387326901</v>
      </c>
      <c r="D688">
        <v>1.16312587633729E-2</v>
      </c>
      <c r="E688">
        <v>1.2335880743801901E-2</v>
      </c>
      <c r="F688">
        <v>4.5842796671854903E-2</v>
      </c>
      <c r="G688">
        <v>-3.0844539712685002</v>
      </c>
      <c r="H688">
        <v>183.27380534394899</v>
      </c>
      <c r="I688">
        <v>23.307746718000001</v>
      </c>
      <c r="J688">
        <v>0.52346897904408896</v>
      </c>
      <c r="K688">
        <v>0.52452481757103497</v>
      </c>
      <c r="L688">
        <v>0</v>
      </c>
      <c r="M688">
        <v>0</v>
      </c>
      <c r="N688">
        <v>0</v>
      </c>
      <c r="O688">
        <v>-3.0923743686835499</v>
      </c>
      <c r="P688">
        <v>182.82</v>
      </c>
      <c r="Q688">
        <v>23.358016014</v>
      </c>
      <c r="R688">
        <v>0.58635739479961502</v>
      </c>
      <c r="S688">
        <v>0.55823246270337301</v>
      </c>
      <c r="T688">
        <v>-1.3902959079677001E-2</v>
      </c>
      <c r="U688">
        <v>6.5753889777642002E-2</v>
      </c>
      <c r="V688">
        <v>-6.7770552543121407E-2</v>
      </c>
      <c r="W688">
        <v>2.9829504872952</v>
      </c>
      <c r="X688">
        <v>170.91047341850799</v>
      </c>
    </row>
    <row r="689" spans="1:24" x14ac:dyDescent="0.3">
      <c r="A689">
        <v>23.382242680000001</v>
      </c>
      <c r="B689">
        <v>0.27146002537505798</v>
      </c>
      <c r="C689">
        <v>0.53943702433521501</v>
      </c>
      <c r="D689">
        <v>1.16625530645251E-2</v>
      </c>
      <c r="E689">
        <v>1.29920416109978E-2</v>
      </c>
      <c r="F689">
        <v>4.5575114612480198E-2</v>
      </c>
      <c r="G689">
        <v>-3.0850554298443398</v>
      </c>
      <c r="H689">
        <v>183.23934430600201</v>
      </c>
      <c r="I689">
        <v>23.366422399000001</v>
      </c>
      <c r="J689">
        <v>0.52346897904408896</v>
      </c>
      <c r="K689">
        <v>0.52452481757103497</v>
      </c>
      <c r="L689">
        <v>0</v>
      </c>
      <c r="M689">
        <v>0</v>
      </c>
      <c r="N689">
        <v>0</v>
      </c>
      <c r="O689">
        <v>-3.0909781052819598</v>
      </c>
      <c r="P689">
        <v>182.9</v>
      </c>
      <c r="Q689">
        <v>23.358016014</v>
      </c>
      <c r="R689">
        <v>0.58635739479961502</v>
      </c>
      <c r="S689">
        <v>0.55823246270337301</v>
      </c>
      <c r="T689">
        <v>-1.3902959079677001E-2</v>
      </c>
      <c r="U689">
        <v>6.5753889777642002E-2</v>
      </c>
      <c r="V689">
        <v>-6.7770552543121407E-2</v>
      </c>
      <c r="W689">
        <v>2.9829504872952</v>
      </c>
      <c r="X689">
        <v>170.91047341850799</v>
      </c>
    </row>
    <row r="690" spans="1:24" x14ac:dyDescent="0.3">
      <c r="A690">
        <v>23.422229528999999</v>
      </c>
      <c r="B690">
        <v>0.27127898342323098</v>
      </c>
      <c r="C690">
        <v>0.53947303786179701</v>
      </c>
      <c r="D690">
        <v>1.1502600274980099E-2</v>
      </c>
      <c r="E690">
        <v>1.35278038152095E-2</v>
      </c>
      <c r="F690">
        <v>4.5263789246987797E-2</v>
      </c>
      <c r="G690">
        <v>-3.0858629794983701</v>
      </c>
      <c r="H690">
        <v>183.193075119078</v>
      </c>
      <c r="I690">
        <v>23.424359785</v>
      </c>
      <c r="J690">
        <v>0.52346897904408896</v>
      </c>
      <c r="K690">
        <v>0.52452481757103497</v>
      </c>
      <c r="L690">
        <v>0</v>
      </c>
      <c r="M690">
        <v>0</v>
      </c>
      <c r="N690">
        <v>0</v>
      </c>
      <c r="O690">
        <v>-3.0915017040575599</v>
      </c>
      <c r="P690">
        <v>182.87</v>
      </c>
      <c r="Q690">
        <v>23.412547110999999</v>
      </c>
      <c r="R690">
        <v>0.58458611805079796</v>
      </c>
      <c r="S690">
        <v>0.55896177971040795</v>
      </c>
      <c r="T690">
        <v>-1.7922577866618598E-2</v>
      </c>
      <c r="U690">
        <v>6.6301333240900498E-2</v>
      </c>
      <c r="V690">
        <v>-6.5363500504437899E-2</v>
      </c>
      <c r="W690">
        <v>2.9826861013499002</v>
      </c>
      <c r="X690">
        <v>170.89532521967899</v>
      </c>
    </row>
    <row r="691" spans="1:24" x14ac:dyDescent="0.3">
      <c r="A691">
        <v>23.467205285999999</v>
      </c>
      <c r="B691">
        <v>0.27240702911165099</v>
      </c>
      <c r="C691">
        <v>0.539515948372428</v>
      </c>
      <c r="D691">
        <v>1.0532937943935399E-2</v>
      </c>
      <c r="E691">
        <v>1.32762226767573E-2</v>
      </c>
      <c r="F691">
        <v>4.5045186865785201E-2</v>
      </c>
      <c r="G691">
        <v>-3.0856971400292501</v>
      </c>
      <c r="H691">
        <v>183.20257702073499</v>
      </c>
      <c r="I691">
        <v>23.424359785</v>
      </c>
      <c r="J691">
        <v>0.52346897904408896</v>
      </c>
      <c r="K691">
        <v>0.52452481757103497</v>
      </c>
      <c r="L691">
        <v>0</v>
      </c>
      <c r="M691">
        <v>0</v>
      </c>
      <c r="N691">
        <v>0</v>
      </c>
      <c r="O691">
        <v>-3.0915017040575599</v>
      </c>
      <c r="P691">
        <v>182.87</v>
      </c>
      <c r="Q691">
        <v>23.43690896</v>
      </c>
      <c r="R691">
        <v>0.58458611805079796</v>
      </c>
      <c r="S691">
        <v>0.55896177971040795</v>
      </c>
      <c r="T691">
        <v>-1.7922577866618598E-2</v>
      </c>
      <c r="U691">
        <v>6.6301333240900498E-2</v>
      </c>
      <c r="V691">
        <v>-6.5363500504437899E-2</v>
      </c>
      <c r="W691">
        <v>2.9826861013499002</v>
      </c>
      <c r="X691">
        <v>170.89532521967899</v>
      </c>
    </row>
    <row r="692" spans="1:24" x14ac:dyDescent="0.3">
      <c r="A692">
        <v>23.467205285999999</v>
      </c>
      <c r="B692">
        <v>0.27240702911165099</v>
      </c>
      <c r="C692">
        <v>0.539515948372428</v>
      </c>
      <c r="D692">
        <v>1.0532937943935399E-2</v>
      </c>
      <c r="E692">
        <v>1.32762226767573E-2</v>
      </c>
      <c r="F692">
        <v>4.5045186865785201E-2</v>
      </c>
      <c r="G692">
        <v>-3.0856971400292501</v>
      </c>
      <c r="H692">
        <v>183.20257702073499</v>
      </c>
      <c r="I692">
        <v>23.447543839000001</v>
      </c>
      <c r="J692">
        <v>0.52346897904408896</v>
      </c>
      <c r="K692">
        <v>0.52452481757103497</v>
      </c>
      <c r="L692">
        <v>0</v>
      </c>
      <c r="M692">
        <v>0</v>
      </c>
      <c r="N692">
        <v>0</v>
      </c>
      <c r="O692">
        <v>-3.09219983575835</v>
      </c>
      <c r="P692">
        <v>182.83</v>
      </c>
      <c r="Q692">
        <v>23.470083952</v>
      </c>
      <c r="R692">
        <v>0.58574116895108796</v>
      </c>
      <c r="S692">
        <v>0.56124067347937001</v>
      </c>
      <c r="T692">
        <v>-1.55663572023019E-2</v>
      </c>
      <c r="U692">
        <v>6.4832918940825393E-2</v>
      </c>
      <c r="V692">
        <v>-6.7248117649523098E-2</v>
      </c>
      <c r="W692">
        <v>2.98273347913503</v>
      </c>
      <c r="X692">
        <v>170.89803976681</v>
      </c>
    </row>
    <row r="693" spans="1:24" x14ac:dyDescent="0.3">
      <c r="A693">
        <v>23.512192249999998</v>
      </c>
      <c r="B693">
        <v>0.27330858228028398</v>
      </c>
      <c r="C693">
        <v>0.53905263384682101</v>
      </c>
      <c r="D693">
        <v>9.6869971603155205E-3</v>
      </c>
      <c r="E693">
        <v>1.23331868199413E-2</v>
      </c>
      <c r="F693">
        <v>4.5102364744643998E-2</v>
      </c>
      <c r="G693">
        <v>-3.0850584158061398</v>
      </c>
      <c r="H693">
        <v>183.23917322299201</v>
      </c>
      <c r="I693">
        <v>23.506257616999999</v>
      </c>
      <c r="J693">
        <v>0.52346897904408896</v>
      </c>
      <c r="K693">
        <v>0.52452481757103497</v>
      </c>
      <c r="L693">
        <v>0</v>
      </c>
      <c r="M693">
        <v>0</v>
      </c>
      <c r="N693">
        <v>0</v>
      </c>
      <c r="O693">
        <v>-3.09272343453395</v>
      </c>
      <c r="P693">
        <v>182.8</v>
      </c>
      <c r="Q693">
        <v>23.517485142000002</v>
      </c>
      <c r="R693">
        <v>0.58503544110833305</v>
      </c>
      <c r="S693">
        <v>0.55754102365909197</v>
      </c>
      <c r="T693">
        <v>-1.6070119178167398E-2</v>
      </c>
      <c r="U693">
        <v>6.3890503304042903E-2</v>
      </c>
      <c r="V693">
        <v>-6.7533678086046503E-2</v>
      </c>
      <c r="W693">
        <v>2.9813639110380401</v>
      </c>
      <c r="X693">
        <v>170.81956929509701</v>
      </c>
    </row>
    <row r="694" spans="1:24" x14ac:dyDescent="0.3">
      <c r="A694">
        <v>23.562176466</v>
      </c>
      <c r="B694">
        <v>0.27276770468785899</v>
      </c>
      <c r="C694">
        <v>0.53857256432387401</v>
      </c>
      <c r="D694">
        <v>9.8888361826539005E-3</v>
      </c>
      <c r="E694">
        <v>1.1889540014772401E-2</v>
      </c>
      <c r="F694">
        <v>4.5507709336483397E-2</v>
      </c>
      <c r="G694">
        <v>-3.0848209915140101</v>
      </c>
      <c r="H694">
        <v>183.252776632885</v>
      </c>
      <c r="I694">
        <v>23.506257616999999</v>
      </c>
      <c r="J694">
        <v>0.52346897904408896</v>
      </c>
      <c r="K694">
        <v>0.52452481757103497</v>
      </c>
      <c r="L694">
        <v>0</v>
      </c>
      <c r="M694">
        <v>0</v>
      </c>
      <c r="N694">
        <v>0</v>
      </c>
      <c r="O694">
        <v>-3.09272343453395</v>
      </c>
      <c r="P694">
        <v>182.8</v>
      </c>
      <c r="Q694">
        <v>23.517485142000002</v>
      </c>
      <c r="R694">
        <v>0.58503544110833305</v>
      </c>
      <c r="S694">
        <v>0.55754102365909197</v>
      </c>
      <c r="T694">
        <v>-1.6070119178167398E-2</v>
      </c>
      <c r="U694">
        <v>6.3890503304042903E-2</v>
      </c>
      <c r="V694">
        <v>-6.7533678086046503E-2</v>
      </c>
      <c r="W694">
        <v>2.9813639110380401</v>
      </c>
      <c r="X694">
        <v>170.81956929509701</v>
      </c>
    </row>
    <row r="695" spans="1:24" x14ac:dyDescent="0.3">
      <c r="A695">
        <v>23.562176466</v>
      </c>
      <c r="B695">
        <v>0.27276770468785899</v>
      </c>
      <c r="C695">
        <v>0.53857256432387401</v>
      </c>
      <c r="D695">
        <v>9.8888361826539005E-3</v>
      </c>
      <c r="E695">
        <v>1.1889540014772401E-2</v>
      </c>
      <c r="F695">
        <v>4.5507709336483397E-2</v>
      </c>
      <c r="G695">
        <v>-3.0848209915140101</v>
      </c>
      <c r="H695">
        <v>183.252776632885</v>
      </c>
      <c r="I695">
        <v>23.564256947000001</v>
      </c>
      <c r="J695">
        <v>0.52346897904408896</v>
      </c>
      <c r="K695">
        <v>0.52452481757103497</v>
      </c>
      <c r="L695">
        <v>0</v>
      </c>
      <c r="M695">
        <v>0</v>
      </c>
      <c r="N695">
        <v>0</v>
      </c>
      <c r="O695">
        <v>-3.09167623698275</v>
      </c>
      <c r="P695">
        <v>182.86</v>
      </c>
      <c r="Q695">
        <v>23.571593046</v>
      </c>
      <c r="R695">
        <v>0.58716246150291795</v>
      </c>
      <c r="S695">
        <v>0.55636460285854805</v>
      </c>
      <c r="T695">
        <v>-1.7547788448493699E-2</v>
      </c>
      <c r="U695">
        <v>6.5952860760648296E-2</v>
      </c>
      <c r="V695">
        <v>-6.5812594030057403E-2</v>
      </c>
      <c r="W695">
        <v>2.98228717448572</v>
      </c>
      <c r="X695">
        <v>170.87246839402701</v>
      </c>
    </row>
    <row r="696" spans="1:24" x14ac:dyDescent="0.3">
      <c r="A696">
        <v>23.602164268999999</v>
      </c>
      <c r="B696">
        <v>0.272857850736347</v>
      </c>
      <c r="C696">
        <v>0.53881063879025204</v>
      </c>
      <c r="D696">
        <v>9.6861077472567593E-3</v>
      </c>
      <c r="E696">
        <v>1.2262495940855401E-2</v>
      </c>
      <c r="F696">
        <v>4.5309031434617897E-2</v>
      </c>
      <c r="G696">
        <v>-3.0854072325015802</v>
      </c>
      <c r="H696">
        <v>183.21918749852</v>
      </c>
      <c r="I696">
        <v>23.587214516</v>
      </c>
      <c r="J696">
        <v>0.52346897904408896</v>
      </c>
      <c r="K696">
        <v>0.52452481757103497</v>
      </c>
      <c r="L696">
        <v>0</v>
      </c>
      <c r="M696">
        <v>0</v>
      </c>
      <c r="N696">
        <v>0</v>
      </c>
      <c r="O696">
        <v>-3.09132717113236</v>
      </c>
      <c r="P696">
        <v>182.88</v>
      </c>
      <c r="Q696">
        <v>23.586061954000002</v>
      </c>
      <c r="R696">
        <v>0.58382208992226803</v>
      </c>
      <c r="S696">
        <v>0.54939117308051599</v>
      </c>
      <c r="T696">
        <v>-2.13612010889132E-2</v>
      </c>
      <c r="U696">
        <v>6.8109308281473602E-2</v>
      </c>
      <c r="V696">
        <v>-6.3218074061379401E-2</v>
      </c>
      <c r="W696">
        <v>2.9796160932449101</v>
      </c>
      <c r="X696">
        <v>170.71942671219199</v>
      </c>
    </row>
    <row r="697" spans="1:24" x14ac:dyDescent="0.3">
      <c r="A697">
        <v>23.64715004</v>
      </c>
      <c r="B697">
        <v>0.27306064431223698</v>
      </c>
      <c r="C697">
        <v>0.53886855981320003</v>
      </c>
      <c r="D697">
        <v>9.3225762248039194E-3</v>
      </c>
      <c r="E697">
        <v>1.28741424995844E-2</v>
      </c>
      <c r="F697">
        <v>4.5156918837557E-2</v>
      </c>
      <c r="G697">
        <v>-3.0858051833501401</v>
      </c>
      <c r="H697">
        <v>183.19638659444399</v>
      </c>
      <c r="I697">
        <v>23.646169780000001</v>
      </c>
      <c r="J697">
        <v>0.52346897904408896</v>
      </c>
      <c r="K697">
        <v>0.52452481757103497</v>
      </c>
      <c r="L697">
        <v>0</v>
      </c>
      <c r="M697">
        <v>0</v>
      </c>
      <c r="N697">
        <v>0</v>
      </c>
      <c r="O697">
        <v>-3.09167623698275</v>
      </c>
      <c r="P697">
        <v>182.86</v>
      </c>
      <c r="Q697">
        <v>23.586061954000002</v>
      </c>
      <c r="R697">
        <v>0.58382208992226803</v>
      </c>
      <c r="S697">
        <v>0.54939117308051599</v>
      </c>
      <c r="T697">
        <v>-2.13612010889132E-2</v>
      </c>
      <c r="U697">
        <v>6.8109308281473602E-2</v>
      </c>
      <c r="V697">
        <v>-6.3218074061379401E-2</v>
      </c>
      <c r="W697">
        <v>2.9796160932449101</v>
      </c>
      <c r="X697">
        <v>170.71942671219199</v>
      </c>
    </row>
    <row r="698" spans="1:24" x14ac:dyDescent="0.3">
      <c r="A698">
        <v>23.692136049999998</v>
      </c>
      <c r="B698">
        <v>0.27179902292793301</v>
      </c>
      <c r="C698">
        <v>0.53893606120985704</v>
      </c>
      <c r="D698">
        <v>9.2213926836848294E-3</v>
      </c>
      <c r="E698">
        <v>1.2777554601961401E-2</v>
      </c>
      <c r="F698">
        <v>4.5150472761693997E-2</v>
      </c>
      <c r="G698">
        <v>-3.0858228855689802</v>
      </c>
      <c r="H698">
        <v>183.19537233201601</v>
      </c>
      <c r="I698">
        <v>23.646169780000001</v>
      </c>
      <c r="J698">
        <v>0.52346897904408896</v>
      </c>
      <c r="K698">
        <v>0.52452481757103497</v>
      </c>
      <c r="L698">
        <v>0</v>
      </c>
      <c r="M698">
        <v>0</v>
      </c>
      <c r="N698">
        <v>0</v>
      </c>
      <c r="O698">
        <v>-3.09167623698275</v>
      </c>
      <c r="P698">
        <v>182.86</v>
      </c>
      <c r="Q698">
        <v>23.683269024000001</v>
      </c>
      <c r="U698">
        <v>0</v>
      </c>
      <c r="V698">
        <v>0</v>
      </c>
      <c r="W698">
        <v>0</v>
      </c>
      <c r="X698">
        <v>0</v>
      </c>
    </row>
    <row r="699" spans="1:24" x14ac:dyDescent="0.3">
      <c r="A699">
        <v>23.692136049999998</v>
      </c>
      <c r="B699">
        <v>0.27179902292793301</v>
      </c>
      <c r="C699">
        <v>0.53893606120985704</v>
      </c>
      <c r="D699">
        <v>9.2213926836848294E-3</v>
      </c>
      <c r="E699">
        <v>1.2777554601961401E-2</v>
      </c>
      <c r="F699">
        <v>4.5150472761693997E-2</v>
      </c>
      <c r="G699">
        <v>-3.0858228855689802</v>
      </c>
      <c r="H699">
        <v>183.19537233201601</v>
      </c>
      <c r="I699">
        <v>23.704239912999999</v>
      </c>
      <c r="J699">
        <v>0.52346897904408896</v>
      </c>
      <c r="K699">
        <v>0.52452481757103497</v>
      </c>
      <c r="L699">
        <v>0</v>
      </c>
      <c r="M699">
        <v>0</v>
      </c>
      <c r="N699">
        <v>0</v>
      </c>
      <c r="O699">
        <v>-3.0923743686835499</v>
      </c>
      <c r="P699">
        <v>182.82</v>
      </c>
      <c r="Q699">
        <v>23.72571516</v>
      </c>
      <c r="R699">
        <v>0.57842776193802403</v>
      </c>
      <c r="S699">
        <v>0.54585153035682399</v>
      </c>
      <c r="T699">
        <v>-2.2806654401929999E-2</v>
      </c>
      <c r="U699">
        <v>6.8835576147922101E-2</v>
      </c>
      <c r="V699">
        <v>-7.3278900910602005E-2</v>
      </c>
      <c r="W699">
        <v>2.9854185123880401</v>
      </c>
      <c r="X699">
        <v>171.051880840059</v>
      </c>
    </row>
    <row r="700" spans="1:24" x14ac:dyDescent="0.3">
      <c r="A700">
        <v>23.737123251</v>
      </c>
      <c r="B700">
        <v>0.27235169748372901</v>
      </c>
      <c r="C700">
        <v>0.53818769250170695</v>
      </c>
      <c r="D700">
        <v>9.1419368982315098E-3</v>
      </c>
      <c r="E700">
        <v>1.20573675571761E-2</v>
      </c>
      <c r="F700">
        <v>4.52939273928629E-2</v>
      </c>
      <c r="G700">
        <v>-3.08524660112325</v>
      </c>
      <c r="H700">
        <v>183.228390998555</v>
      </c>
      <c r="I700">
        <v>23.727125952000002</v>
      </c>
      <c r="J700">
        <v>0.52346897904408896</v>
      </c>
      <c r="K700">
        <v>0.52452481757103497</v>
      </c>
      <c r="L700">
        <v>0</v>
      </c>
      <c r="M700">
        <v>0</v>
      </c>
      <c r="N700">
        <v>0</v>
      </c>
      <c r="O700">
        <v>-3.0923743686835499</v>
      </c>
      <c r="P700">
        <v>182.82</v>
      </c>
      <c r="Q700">
        <v>23.771463155999999</v>
      </c>
      <c r="R700">
        <v>0.57817158349535402</v>
      </c>
      <c r="S700">
        <v>0.54538780877906501</v>
      </c>
      <c r="T700">
        <v>-2.3201584814833601E-2</v>
      </c>
      <c r="U700">
        <v>6.9079352509116398E-2</v>
      </c>
      <c r="V700">
        <v>-7.3089374566443099E-2</v>
      </c>
      <c r="W700">
        <v>2.9854659362465599</v>
      </c>
      <c r="X700">
        <v>171.05459802700099</v>
      </c>
    </row>
    <row r="701" spans="1:24" x14ac:dyDescent="0.3">
      <c r="A701">
        <v>23.782109260999999</v>
      </c>
      <c r="B701">
        <v>0.27251601546347198</v>
      </c>
      <c r="C701">
        <v>0.53776187845533296</v>
      </c>
      <c r="D701">
        <v>9.0122930705547298E-3</v>
      </c>
      <c r="E701">
        <v>1.1746530849256901E-2</v>
      </c>
      <c r="F701">
        <v>4.5498326968750398E-2</v>
      </c>
      <c r="G701">
        <v>-3.0851732450198401</v>
      </c>
      <c r="H701">
        <v>183.232593993683</v>
      </c>
      <c r="I701">
        <v>23.787446185</v>
      </c>
      <c r="J701">
        <v>0.52346897904408896</v>
      </c>
      <c r="K701">
        <v>0.52452481757103497</v>
      </c>
      <c r="L701">
        <v>0</v>
      </c>
      <c r="M701">
        <v>0</v>
      </c>
      <c r="N701">
        <v>0</v>
      </c>
      <c r="O701">
        <v>-3.09167623698275</v>
      </c>
      <c r="P701">
        <v>182.86</v>
      </c>
      <c r="Q701">
        <v>23.771463155999999</v>
      </c>
      <c r="R701">
        <v>0.57817158349535402</v>
      </c>
      <c r="S701">
        <v>0.54538780877906501</v>
      </c>
      <c r="T701">
        <v>-2.3201584814833601E-2</v>
      </c>
      <c r="U701">
        <v>6.9079352509116398E-2</v>
      </c>
      <c r="V701">
        <v>-7.3089374566443099E-2</v>
      </c>
      <c r="W701">
        <v>2.9854659362465599</v>
      </c>
      <c r="X701">
        <v>171.05459802700099</v>
      </c>
    </row>
    <row r="702" spans="1:24" x14ac:dyDescent="0.3">
      <c r="A702">
        <v>23.832093238999999</v>
      </c>
      <c r="B702">
        <v>0.27158049908033099</v>
      </c>
      <c r="C702">
        <v>0.53811096299201699</v>
      </c>
      <c r="D702">
        <v>9.7903683781623806E-3</v>
      </c>
      <c r="E702">
        <v>1.2195421283286901E-2</v>
      </c>
      <c r="F702">
        <v>4.5502702203530601E-2</v>
      </c>
      <c r="G702">
        <v>-3.0856842381209502</v>
      </c>
      <c r="H702">
        <v>183.203316245629</v>
      </c>
      <c r="I702">
        <v>23.787446185</v>
      </c>
      <c r="J702">
        <v>0.52346897904408896</v>
      </c>
      <c r="K702">
        <v>0.52452481757103497</v>
      </c>
      <c r="L702">
        <v>0</v>
      </c>
      <c r="M702">
        <v>0</v>
      </c>
      <c r="N702">
        <v>0</v>
      </c>
      <c r="O702">
        <v>-3.09167623698275</v>
      </c>
      <c r="P702">
        <v>182.86</v>
      </c>
      <c r="Q702">
        <v>23.813704013999999</v>
      </c>
      <c r="R702">
        <v>0.57879300189126903</v>
      </c>
      <c r="S702">
        <v>0.54608410338305502</v>
      </c>
      <c r="T702">
        <v>-2.2414156252397899E-2</v>
      </c>
      <c r="U702">
        <v>6.9497875410855503E-2</v>
      </c>
      <c r="V702">
        <v>-7.3284949375896594E-2</v>
      </c>
      <c r="W702">
        <v>2.9862041580685901</v>
      </c>
      <c r="X702">
        <v>171.096895021747</v>
      </c>
    </row>
    <row r="703" spans="1:24" x14ac:dyDescent="0.3">
      <c r="A703">
        <v>23.832093238999999</v>
      </c>
      <c r="B703">
        <v>0.27158049908033099</v>
      </c>
      <c r="C703">
        <v>0.53811096299201699</v>
      </c>
      <c r="D703">
        <v>9.7903683781623806E-3</v>
      </c>
      <c r="E703">
        <v>1.2195421283286901E-2</v>
      </c>
      <c r="F703">
        <v>4.5502702203530601E-2</v>
      </c>
      <c r="G703">
        <v>-3.0856842381209502</v>
      </c>
      <c r="H703">
        <v>183.203316245629</v>
      </c>
      <c r="I703">
        <v>23.847235744999999</v>
      </c>
      <c r="J703">
        <v>0.52346897904408896</v>
      </c>
      <c r="K703">
        <v>0.52452481757103497</v>
      </c>
      <c r="L703">
        <v>0</v>
      </c>
      <c r="M703">
        <v>0</v>
      </c>
      <c r="N703">
        <v>0</v>
      </c>
      <c r="O703">
        <v>-3.09132717113236</v>
      </c>
      <c r="P703">
        <v>182.88</v>
      </c>
      <c r="Q703">
        <v>23.853986025000001</v>
      </c>
      <c r="R703">
        <v>0.578763421181275</v>
      </c>
      <c r="S703">
        <v>0.54636475005848895</v>
      </c>
      <c r="T703">
        <v>-2.23503368341007E-2</v>
      </c>
      <c r="U703">
        <v>7.0016583725288906E-2</v>
      </c>
      <c r="V703">
        <v>-7.2983211730471606E-2</v>
      </c>
      <c r="W703">
        <v>2.9865400887142299</v>
      </c>
      <c r="X703">
        <v>171.11614242995199</v>
      </c>
    </row>
    <row r="704" spans="1:24" x14ac:dyDescent="0.3">
      <c r="A704">
        <v>23.882078171</v>
      </c>
      <c r="B704">
        <v>0.271185800205751</v>
      </c>
      <c r="C704">
        <v>0.538739776358651</v>
      </c>
      <c r="D704">
        <v>9.6651092171669006E-3</v>
      </c>
      <c r="E704">
        <v>1.25680164078305E-2</v>
      </c>
      <c r="F704">
        <v>4.5333077960224101E-2</v>
      </c>
      <c r="G704">
        <v>-3.0860480771869701</v>
      </c>
      <c r="H704">
        <v>183.182469802724</v>
      </c>
      <c r="I704">
        <v>23.847235744999999</v>
      </c>
      <c r="J704">
        <v>0.52346897904408896</v>
      </c>
      <c r="K704">
        <v>0.52452481757103497</v>
      </c>
      <c r="L704">
        <v>0</v>
      </c>
      <c r="M704">
        <v>0</v>
      </c>
      <c r="N704">
        <v>0</v>
      </c>
      <c r="O704">
        <v>-3.09132717113236</v>
      </c>
      <c r="P704">
        <v>182.88</v>
      </c>
      <c r="Q704">
        <v>23.901514053</v>
      </c>
      <c r="R704">
        <v>0.57872484083863196</v>
      </c>
      <c r="S704">
        <v>0.546705799835011</v>
      </c>
      <c r="T704">
        <v>-2.3029907369363799E-2</v>
      </c>
      <c r="U704">
        <v>6.9512381234168405E-2</v>
      </c>
      <c r="V704">
        <v>-7.2776326966587104E-2</v>
      </c>
      <c r="W704">
        <v>2.9861906164171401</v>
      </c>
      <c r="X704">
        <v>171.09611914227199</v>
      </c>
    </row>
    <row r="705" spans="1:24" x14ac:dyDescent="0.3">
      <c r="A705">
        <v>23.922066212000001</v>
      </c>
      <c r="B705">
        <v>0.27058595951854197</v>
      </c>
      <c r="C705">
        <v>0.53847071368438904</v>
      </c>
      <c r="D705">
        <v>9.5400344580411894E-3</v>
      </c>
      <c r="E705">
        <v>1.23841371486054E-2</v>
      </c>
      <c r="F705">
        <v>4.5320481399999099E-2</v>
      </c>
      <c r="G705">
        <v>-3.0858814043118801</v>
      </c>
      <c r="H705">
        <v>183.19201945502601</v>
      </c>
      <c r="I705">
        <v>23.907062320000001</v>
      </c>
      <c r="J705">
        <v>0.52346897904408896</v>
      </c>
      <c r="K705">
        <v>0.52452481757103497</v>
      </c>
      <c r="L705">
        <v>0</v>
      </c>
      <c r="M705">
        <v>0</v>
      </c>
      <c r="N705">
        <v>0</v>
      </c>
      <c r="O705">
        <v>-3.09185076990796</v>
      </c>
      <c r="P705">
        <v>182.85</v>
      </c>
      <c r="Q705">
        <v>23.901514053</v>
      </c>
      <c r="R705">
        <v>0.57872484083863196</v>
      </c>
      <c r="S705">
        <v>0.546705799835011</v>
      </c>
      <c r="T705">
        <v>-2.3029907369363799E-2</v>
      </c>
      <c r="U705">
        <v>6.9512381234168405E-2</v>
      </c>
      <c r="V705">
        <v>-7.2776326966587104E-2</v>
      </c>
      <c r="W705">
        <v>2.9861906164171401</v>
      </c>
      <c r="X705">
        <v>171.09611914227199</v>
      </c>
    </row>
    <row r="706" spans="1:24" x14ac:dyDescent="0.3">
      <c r="A706">
        <v>23.922066212000001</v>
      </c>
      <c r="B706">
        <v>0.27058595951854197</v>
      </c>
      <c r="C706">
        <v>0.53847071368438904</v>
      </c>
      <c r="D706">
        <v>9.5400344580411894E-3</v>
      </c>
      <c r="E706">
        <v>1.23841371486054E-2</v>
      </c>
      <c r="F706">
        <v>4.5320481399999099E-2</v>
      </c>
      <c r="G706">
        <v>-3.0858814043118801</v>
      </c>
      <c r="H706">
        <v>183.19201945502601</v>
      </c>
      <c r="I706">
        <v>23.967095507</v>
      </c>
      <c r="J706">
        <v>0.52346897904408896</v>
      </c>
      <c r="K706">
        <v>0.52452481757103497</v>
      </c>
      <c r="L706">
        <v>0</v>
      </c>
      <c r="M706">
        <v>0</v>
      </c>
      <c r="N706">
        <v>0</v>
      </c>
      <c r="O706">
        <v>-3.09219983575835</v>
      </c>
      <c r="P706">
        <v>182.83</v>
      </c>
      <c r="Q706">
        <v>23.943948030000001</v>
      </c>
      <c r="R706">
        <v>0.57870993873987298</v>
      </c>
      <c r="S706">
        <v>0.54668592250279002</v>
      </c>
      <c r="T706">
        <v>-2.2808594183652199E-2</v>
      </c>
      <c r="U706">
        <v>6.8887514406804101E-2</v>
      </c>
      <c r="V706">
        <v>-7.3138224826600304E-2</v>
      </c>
      <c r="W706">
        <v>2.9858976098002499</v>
      </c>
      <c r="X706">
        <v>171.079331099755</v>
      </c>
    </row>
    <row r="707" spans="1:24" x14ac:dyDescent="0.3">
      <c r="A707">
        <v>23.967052460000001</v>
      </c>
      <c r="B707">
        <v>0.27116668843756703</v>
      </c>
      <c r="C707">
        <v>0.53814075131615602</v>
      </c>
      <c r="D707">
        <v>9.3122040852904302E-3</v>
      </c>
      <c r="E707">
        <v>1.19290978879436E-2</v>
      </c>
      <c r="F707">
        <v>4.5394545846849203E-2</v>
      </c>
      <c r="G707">
        <v>-3.08560289305901</v>
      </c>
      <c r="H707">
        <v>183.207976974362</v>
      </c>
      <c r="I707">
        <v>23.967095507</v>
      </c>
      <c r="J707">
        <v>0.52346897904408896</v>
      </c>
      <c r="K707">
        <v>0.52452481757103497</v>
      </c>
      <c r="L707">
        <v>0</v>
      </c>
      <c r="M707">
        <v>0</v>
      </c>
      <c r="N707">
        <v>0</v>
      </c>
      <c r="O707">
        <v>-3.09219983575835</v>
      </c>
      <c r="P707">
        <v>182.83</v>
      </c>
      <c r="Q707">
        <v>23.984034060999999</v>
      </c>
      <c r="R707">
        <v>0.57867920549410701</v>
      </c>
      <c r="S707">
        <v>0.54622898107155904</v>
      </c>
      <c r="T707">
        <v>-2.24444905580976E-2</v>
      </c>
      <c r="U707">
        <v>6.8725069467766894E-2</v>
      </c>
      <c r="V707">
        <v>-7.3410624508981295E-2</v>
      </c>
      <c r="W707">
        <v>2.9857380711141701</v>
      </c>
      <c r="X707">
        <v>171.07019020637301</v>
      </c>
    </row>
    <row r="708" spans="1:24" x14ac:dyDescent="0.3">
      <c r="A708">
        <v>24.012038230999998</v>
      </c>
      <c r="B708">
        <v>0.27203793194297998</v>
      </c>
      <c r="C708">
        <v>0.53784601572185697</v>
      </c>
      <c r="D708">
        <v>8.5157519206404703E-3</v>
      </c>
      <c r="E708">
        <v>1.19195263859676E-2</v>
      </c>
      <c r="F708">
        <v>4.5364053685941597E-2</v>
      </c>
      <c r="G708">
        <v>-3.0855273502635501</v>
      </c>
      <c r="H708">
        <v>183.212305257715</v>
      </c>
      <c r="I708">
        <v>24.02503746</v>
      </c>
      <c r="J708">
        <v>0.52346897904408896</v>
      </c>
      <c r="K708">
        <v>0.52452481757103497</v>
      </c>
      <c r="L708">
        <v>0</v>
      </c>
      <c r="M708">
        <v>0</v>
      </c>
      <c r="N708">
        <v>0</v>
      </c>
      <c r="O708">
        <v>-3.0915017040575599</v>
      </c>
      <c r="P708">
        <v>182.87</v>
      </c>
      <c r="Q708">
        <v>23.984034060999999</v>
      </c>
      <c r="R708">
        <v>0.57867920549410701</v>
      </c>
      <c r="S708">
        <v>0.54622898107155904</v>
      </c>
      <c r="T708">
        <v>-2.24444905580976E-2</v>
      </c>
      <c r="U708">
        <v>6.8725069467766894E-2</v>
      </c>
      <c r="V708">
        <v>-7.3410624508981295E-2</v>
      </c>
      <c r="W708">
        <v>2.9857380711141701</v>
      </c>
      <c r="X708">
        <v>171.07019020637301</v>
      </c>
    </row>
    <row r="709" spans="1:24" x14ac:dyDescent="0.3">
      <c r="A709">
        <v>24.057025195000001</v>
      </c>
      <c r="B709">
        <v>0.26983323876725401</v>
      </c>
      <c r="C709">
        <v>0.53857184756393195</v>
      </c>
      <c r="D709">
        <v>9.0673957020044292E-3</v>
      </c>
      <c r="E709">
        <v>1.2323524223945099E-2</v>
      </c>
      <c r="F709">
        <v>4.5549853089887203E-2</v>
      </c>
      <c r="G709">
        <v>-3.0858960109717599</v>
      </c>
      <c r="H709">
        <v>183.191182555062</v>
      </c>
      <c r="I709">
        <v>24.02503746</v>
      </c>
      <c r="J709">
        <v>0.52346897904408896</v>
      </c>
      <c r="K709">
        <v>0.52452481757103497</v>
      </c>
      <c r="L709">
        <v>0</v>
      </c>
      <c r="M709">
        <v>0</v>
      </c>
      <c r="N709">
        <v>0</v>
      </c>
      <c r="O709">
        <v>-3.0915017040575599</v>
      </c>
      <c r="P709">
        <v>182.87</v>
      </c>
      <c r="Q709">
        <v>24.03444004</v>
      </c>
      <c r="R709">
        <v>0.57872741131996597</v>
      </c>
      <c r="S709">
        <v>0.54636109084972995</v>
      </c>
      <c r="T709">
        <v>-2.2612806642129401E-2</v>
      </c>
      <c r="U709">
        <v>6.9582739418126094E-2</v>
      </c>
      <c r="V709">
        <v>-7.3062397022696596E-2</v>
      </c>
      <c r="W709">
        <v>2.9863250864865898</v>
      </c>
      <c r="X709">
        <v>171.10382370972201</v>
      </c>
    </row>
    <row r="710" spans="1:24" x14ac:dyDescent="0.3">
      <c r="A710">
        <v>24.057025195000001</v>
      </c>
      <c r="B710">
        <v>0.26983323876725401</v>
      </c>
      <c r="C710">
        <v>0.53857184756393195</v>
      </c>
      <c r="D710">
        <v>9.0673957020044292E-3</v>
      </c>
      <c r="E710">
        <v>1.2323524223945099E-2</v>
      </c>
      <c r="F710">
        <v>4.5549853089887203E-2</v>
      </c>
      <c r="G710">
        <v>-3.0858960109717599</v>
      </c>
      <c r="H710">
        <v>183.191182555062</v>
      </c>
      <c r="I710">
        <v>24.046915243000001</v>
      </c>
      <c r="J710">
        <v>0.52346897904408896</v>
      </c>
      <c r="K710">
        <v>0.52452481757103497</v>
      </c>
      <c r="L710">
        <v>0</v>
      </c>
      <c r="M710">
        <v>0</v>
      </c>
      <c r="N710">
        <v>0</v>
      </c>
      <c r="O710">
        <v>-3.09132717113236</v>
      </c>
      <c r="P710">
        <v>182.88</v>
      </c>
      <c r="Q710">
        <v>24.078181982</v>
      </c>
      <c r="R710">
        <v>0.57870304876886802</v>
      </c>
      <c r="S710">
        <v>0.54660890910516502</v>
      </c>
      <c r="T710">
        <v>-2.29237999837381E-2</v>
      </c>
      <c r="U710">
        <v>6.9567760365064804E-2</v>
      </c>
      <c r="V710">
        <v>-7.2754259132204804E-2</v>
      </c>
      <c r="W710">
        <v>2.9862889158800101</v>
      </c>
      <c r="X710">
        <v>171.101751286623</v>
      </c>
    </row>
    <row r="711" spans="1:24" x14ac:dyDescent="0.3">
      <c r="A711">
        <v>24.102011204</v>
      </c>
      <c r="B711">
        <v>0.27015227886860399</v>
      </c>
      <c r="C711">
        <v>0.53886439913135897</v>
      </c>
      <c r="D711">
        <v>9.0825743973255192E-3</v>
      </c>
      <c r="E711">
        <v>1.2544435304645499E-2</v>
      </c>
      <c r="F711">
        <v>4.5447991034797797E-2</v>
      </c>
      <c r="G711">
        <v>-3.0861466518857799</v>
      </c>
      <c r="H711">
        <v>183.17682188851501</v>
      </c>
      <c r="I711">
        <v>24.107044579</v>
      </c>
      <c r="J711">
        <v>0.52346897904408896</v>
      </c>
      <c r="K711">
        <v>0.52452481757103497</v>
      </c>
      <c r="L711">
        <v>0</v>
      </c>
      <c r="M711">
        <v>0</v>
      </c>
      <c r="N711">
        <v>0</v>
      </c>
      <c r="O711">
        <v>-3.09167623698275</v>
      </c>
      <c r="P711">
        <v>182.86</v>
      </c>
      <c r="Q711">
        <v>24.115255117</v>
      </c>
      <c r="R711">
        <v>0.57870304876886802</v>
      </c>
      <c r="S711">
        <v>0.54660890910516502</v>
      </c>
      <c r="T711">
        <v>-2.29237999837381E-2</v>
      </c>
      <c r="U711">
        <v>6.9567760365064804E-2</v>
      </c>
      <c r="V711">
        <v>-7.2754259132204804E-2</v>
      </c>
      <c r="W711">
        <v>2.9862889158800101</v>
      </c>
      <c r="X711">
        <v>171.101751286623</v>
      </c>
    </row>
    <row r="712" spans="1:24" x14ac:dyDescent="0.3">
      <c r="A712">
        <v>24.146997213999999</v>
      </c>
      <c r="B712">
        <v>0.27083960484089098</v>
      </c>
      <c r="C712">
        <v>0.53840385778098399</v>
      </c>
      <c r="D712">
        <v>8.9915022253990208E-3</v>
      </c>
      <c r="E712">
        <v>1.2247077022185599E-2</v>
      </c>
      <c r="F712">
        <v>4.5444642915356701E-2</v>
      </c>
      <c r="G712">
        <v>-3.0859767729661298</v>
      </c>
      <c r="H712">
        <v>183.18655523363901</v>
      </c>
      <c r="I712">
        <v>24.16663526</v>
      </c>
      <c r="J712">
        <v>0.52346897904408896</v>
      </c>
      <c r="K712">
        <v>0.52452481757103497</v>
      </c>
      <c r="L712">
        <v>0</v>
      </c>
      <c r="M712">
        <v>0</v>
      </c>
      <c r="N712">
        <v>0</v>
      </c>
      <c r="O712">
        <v>-3.09185076990796</v>
      </c>
      <c r="P712">
        <v>182.85</v>
      </c>
      <c r="Q712">
        <v>24.142439126999999</v>
      </c>
      <c r="R712">
        <v>0.57859427400455798</v>
      </c>
      <c r="S712">
        <v>0.54646862331993595</v>
      </c>
      <c r="T712">
        <v>-2.2830957110409899E-2</v>
      </c>
      <c r="U712">
        <v>6.8847730053534506E-2</v>
      </c>
      <c r="V712">
        <v>-7.3103476699227302E-2</v>
      </c>
      <c r="W712">
        <v>2.9858668193375202</v>
      </c>
      <c r="X712">
        <v>171.077566936191</v>
      </c>
    </row>
    <row r="713" spans="1:24" x14ac:dyDescent="0.3">
      <c r="A713">
        <v>24.191982984999999</v>
      </c>
      <c r="B713">
        <v>0.27013845141567899</v>
      </c>
      <c r="C713">
        <v>0.537939974109511</v>
      </c>
      <c r="D713">
        <v>9.4171296805143408E-3</v>
      </c>
      <c r="E713">
        <v>1.19739352747952E-2</v>
      </c>
      <c r="F713">
        <v>4.5611101728644403E-2</v>
      </c>
      <c r="G713">
        <v>-3.0858610784428802</v>
      </c>
      <c r="H713">
        <v>183.19318404153401</v>
      </c>
      <c r="I713">
        <v>24.16663526</v>
      </c>
      <c r="J713">
        <v>0.52346897904408896</v>
      </c>
      <c r="K713">
        <v>0.52452481757103497</v>
      </c>
      <c r="L713">
        <v>0</v>
      </c>
      <c r="M713">
        <v>0</v>
      </c>
      <c r="N713">
        <v>0</v>
      </c>
      <c r="O713">
        <v>-3.09185076990796</v>
      </c>
      <c r="P713">
        <v>182.85</v>
      </c>
      <c r="Q713">
        <v>24.188426018000001</v>
      </c>
      <c r="R713">
        <v>0.57859427400455798</v>
      </c>
      <c r="S713">
        <v>0.54646862331993595</v>
      </c>
      <c r="T713">
        <v>-2.2830957110409899E-2</v>
      </c>
      <c r="U713">
        <v>6.8847730053534506E-2</v>
      </c>
      <c r="V713">
        <v>-7.3103476699227302E-2</v>
      </c>
      <c r="W713">
        <v>2.9858668193375202</v>
      </c>
      <c r="X713">
        <v>171.077566936191</v>
      </c>
    </row>
    <row r="714" spans="1:24" x14ac:dyDescent="0.3">
      <c r="A714">
        <v>24.236969470999998</v>
      </c>
      <c r="B714">
        <v>0.27043713569741801</v>
      </c>
      <c r="C714">
        <v>0.53782679104692299</v>
      </c>
      <c r="D714">
        <v>8.9572230353951506E-3</v>
      </c>
      <c r="E714">
        <v>1.20194550768914E-2</v>
      </c>
      <c r="F714">
        <v>4.5762915952020498E-2</v>
      </c>
      <c r="G714">
        <v>-3.0860149675619701</v>
      </c>
      <c r="H714">
        <v>183.18436684449699</v>
      </c>
      <c r="I714">
        <v>24.186823910000001</v>
      </c>
      <c r="J714">
        <v>0.52346897904408896</v>
      </c>
      <c r="K714">
        <v>0.52452481757103497</v>
      </c>
      <c r="L714">
        <v>0</v>
      </c>
      <c r="M714">
        <v>0</v>
      </c>
      <c r="N714">
        <v>0</v>
      </c>
      <c r="O714">
        <v>-3.09185076990796</v>
      </c>
      <c r="P714">
        <v>182.85</v>
      </c>
      <c r="Q714">
        <v>24.23823595</v>
      </c>
      <c r="R714">
        <v>0.57874521297517101</v>
      </c>
      <c r="S714">
        <v>0.54612750815785804</v>
      </c>
      <c r="T714">
        <v>-2.2739626432418499E-2</v>
      </c>
      <c r="U714">
        <v>6.9339543110096602E-2</v>
      </c>
      <c r="V714">
        <v>-7.30711555620943E-2</v>
      </c>
      <c r="W714">
        <v>2.9861016719692399</v>
      </c>
      <c r="X714">
        <v>171.09102300079601</v>
      </c>
    </row>
    <row r="715" spans="1:24" x14ac:dyDescent="0.3">
      <c r="A715">
        <v>24.241968154999999</v>
      </c>
      <c r="B715">
        <v>0.27059236572199002</v>
      </c>
      <c r="C715">
        <v>0.53784988024231095</v>
      </c>
      <c r="D715">
        <v>8.8934134691953694E-3</v>
      </c>
      <c r="E715">
        <v>1.20868332938983E-2</v>
      </c>
      <c r="F715">
        <v>4.5896561119130701E-2</v>
      </c>
      <c r="G715">
        <v>-3.08604550995598</v>
      </c>
      <c r="H715">
        <v>183.18261689422499</v>
      </c>
      <c r="I715">
        <v>24.246789447000001</v>
      </c>
      <c r="J715">
        <v>0.52244673992928403</v>
      </c>
      <c r="K715">
        <v>0.52447392749329003</v>
      </c>
      <c r="L715">
        <v>0</v>
      </c>
      <c r="M715">
        <v>0</v>
      </c>
      <c r="N715">
        <v>0</v>
      </c>
      <c r="O715">
        <v>-3.0915017040575599</v>
      </c>
      <c r="P715">
        <v>182.87</v>
      </c>
      <c r="Q715">
        <v>24.23823595</v>
      </c>
      <c r="R715">
        <v>0.57874521297517101</v>
      </c>
      <c r="S715">
        <v>0.54612750815785804</v>
      </c>
      <c r="T715">
        <v>-2.2739626432418499E-2</v>
      </c>
      <c r="U715">
        <v>6.9339543110096602E-2</v>
      </c>
      <c r="V715">
        <v>-7.30711555620943E-2</v>
      </c>
      <c r="W715">
        <v>2.9861016719692399</v>
      </c>
      <c r="X715">
        <v>171.09102300079601</v>
      </c>
    </row>
    <row r="716" spans="1:24" x14ac:dyDescent="0.3">
      <c r="A716">
        <v>24.281956195999999</v>
      </c>
      <c r="B716">
        <v>0.27072521207941302</v>
      </c>
      <c r="C716">
        <v>0.53778590431691498</v>
      </c>
      <c r="D716">
        <v>1.1221421882510201E-2</v>
      </c>
      <c r="E716">
        <v>1.24125935735736E-2</v>
      </c>
      <c r="F716">
        <v>3.3042517184321302E-2</v>
      </c>
      <c r="G716">
        <v>-3.0858192314986002</v>
      </c>
      <c r="H716">
        <v>183.19558169482701</v>
      </c>
      <c r="I716">
        <v>24.246789447000001</v>
      </c>
      <c r="J716">
        <v>0.52244673992928403</v>
      </c>
      <c r="K716">
        <v>0.52447392749329003</v>
      </c>
      <c r="L716">
        <v>0</v>
      </c>
      <c r="M716">
        <v>0</v>
      </c>
      <c r="N716">
        <v>0</v>
      </c>
      <c r="O716">
        <v>-3.0915017040575599</v>
      </c>
      <c r="P716">
        <v>182.87</v>
      </c>
      <c r="Q716">
        <v>24.260858059</v>
      </c>
      <c r="R716">
        <v>0.57874492313982095</v>
      </c>
      <c r="S716">
        <v>0.54624448510053603</v>
      </c>
      <c r="T716">
        <v>-2.2764930994303701E-2</v>
      </c>
      <c r="U716">
        <v>6.9645989646148099E-2</v>
      </c>
      <c r="V716">
        <v>-7.2907521598202504E-2</v>
      </c>
      <c r="W716">
        <v>2.9862861843769601</v>
      </c>
      <c r="X716">
        <v>171.101594783026</v>
      </c>
    </row>
    <row r="717" spans="1:24" x14ac:dyDescent="0.3">
      <c r="A717">
        <v>24.326942205999998</v>
      </c>
      <c r="B717">
        <v>0.26480447869113499</v>
      </c>
      <c r="C717">
        <v>0.53778214723339401</v>
      </c>
      <c r="D717">
        <v>1.08458809554577E-2</v>
      </c>
      <c r="E717">
        <v>1.31808143731704E-2</v>
      </c>
      <c r="F717">
        <v>3.3731681203322497E-2</v>
      </c>
      <c r="G717">
        <v>-3.0855689410248401</v>
      </c>
      <c r="H717">
        <v>183.209922282626</v>
      </c>
      <c r="I717">
        <v>24.306762989999999</v>
      </c>
      <c r="J717">
        <v>0.51115971320166897</v>
      </c>
      <c r="K717">
        <v>0.52390807626821401</v>
      </c>
      <c r="L717">
        <v>0</v>
      </c>
      <c r="M717">
        <v>0</v>
      </c>
      <c r="N717">
        <v>0</v>
      </c>
      <c r="O717">
        <v>-3.09167623698275</v>
      </c>
      <c r="P717">
        <v>182.86</v>
      </c>
      <c r="Q717">
        <v>24.296941042</v>
      </c>
      <c r="R717">
        <v>0.57852149679734999</v>
      </c>
      <c r="S717">
        <v>0.54582784973793197</v>
      </c>
      <c r="T717">
        <v>-2.3535118565313401E-2</v>
      </c>
      <c r="U717">
        <v>6.9700607655604499E-2</v>
      </c>
      <c r="V717">
        <v>-7.2576945318343397E-2</v>
      </c>
      <c r="W717">
        <v>2.98607911224508</v>
      </c>
      <c r="X717">
        <v>171.08973042381501</v>
      </c>
    </row>
    <row r="718" spans="1:24" x14ac:dyDescent="0.3">
      <c r="A718">
        <v>24.326942205999998</v>
      </c>
      <c r="B718">
        <v>0.26480447869113499</v>
      </c>
      <c r="C718">
        <v>0.53778214723339401</v>
      </c>
      <c r="D718">
        <v>1.08458809554577E-2</v>
      </c>
      <c r="E718">
        <v>1.31808143731704E-2</v>
      </c>
      <c r="F718">
        <v>3.3731681203322497E-2</v>
      </c>
      <c r="G718">
        <v>-3.0855689410248401</v>
      </c>
      <c r="H718">
        <v>183.209922282626</v>
      </c>
      <c r="I718">
        <v>24.366873890000001</v>
      </c>
      <c r="J718">
        <v>0.50523929652681399</v>
      </c>
      <c r="K718">
        <v>0.52361230458913499</v>
      </c>
      <c r="L718">
        <v>0</v>
      </c>
      <c r="M718">
        <v>0</v>
      </c>
      <c r="N718">
        <v>0</v>
      </c>
      <c r="O718">
        <v>-3.09132717113236</v>
      </c>
      <c r="P718">
        <v>182.88</v>
      </c>
      <c r="Q718">
        <v>24.342626095</v>
      </c>
      <c r="R718">
        <v>0.57480282666219995</v>
      </c>
      <c r="S718">
        <v>0.54473878750551896</v>
      </c>
      <c r="T718">
        <v>-2.6830683145779299E-2</v>
      </c>
      <c r="U718">
        <v>7.1410586000633894E-2</v>
      </c>
      <c r="V718">
        <v>-8.2276452916857507E-2</v>
      </c>
      <c r="W718">
        <v>2.9853303216954301</v>
      </c>
      <c r="X718">
        <v>171.046827885581</v>
      </c>
    </row>
    <row r="719" spans="1:24" x14ac:dyDescent="0.3">
      <c r="A719">
        <v>24.371928453999999</v>
      </c>
      <c r="B719">
        <v>0.25604976111802402</v>
      </c>
      <c r="C719">
        <v>0.53733352321877104</v>
      </c>
      <c r="D719">
        <v>8.7787983939051593E-3</v>
      </c>
      <c r="E719">
        <v>1.3491303367950101E-2</v>
      </c>
      <c r="F719">
        <v>4.0181591230410797E-2</v>
      </c>
      <c r="G719">
        <v>-3.0861585211663298</v>
      </c>
      <c r="H719">
        <v>183.17614182883401</v>
      </c>
      <c r="I719">
        <v>24.366873890000001</v>
      </c>
      <c r="J719">
        <v>0.50523929652681399</v>
      </c>
      <c r="K719">
        <v>0.52361230458913499</v>
      </c>
      <c r="L719">
        <v>0</v>
      </c>
      <c r="M719">
        <v>0</v>
      </c>
      <c r="N719">
        <v>0</v>
      </c>
      <c r="O719">
        <v>-3.09132717113236</v>
      </c>
      <c r="P719">
        <v>182.88</v>
      </c>
      <c r="Q719">
        <v>24.342626095</v>
      </c>
      <c r="R719">
        <v>0.57480282666219995</v>
      </c>
      <c r="S719">
        <v>0.54473878750551896</v>
      </c>
      <c r="T719">
        <v>-2.6830683145779299E-2</v>
      </c>
      <c r="U719">
        <v>7.1410586000633894E-2</v>
      </c>
      <c r="V719">
        <v>-8.2276452916857507E-2</v>
      </c>
      <c r="W719">
        <v>2.9853303216954301</v>
      </c>
      <c r="X719">
        <v>171.046827885581</v>
      </c>
    </row>
    <row r="720" spans="1:24" x14ac:dyDescent="0.3">
      <c r="A720">
        <v>24.416915179</v>
      </c>
      <c r="B720">
        <v>0.24880676557452899</v>
      </c>
      <c r="C720">
        <v>0.53690905830171398</v>
      </c>
      <c r="D720">
        <v>8.6038755252957292E-3</v>
      </c>
      <c r="E720">
        <v>1.33725355012139E-2</v>
      </c>
      <c r="F720">
        <v>4.20971958127353E-2</v>
      </c>
      <c r="G720">
        <v>-3.0870877730858299</v>
      </c>
      <c r="H720">
        <v>183.122899615742</v>
      </c>
      <c r="I720">
        <v>24.426837482</v>
      </c>
      <c r="J720">
        <v>0.49480421233802702</v>
      </c>
      <c r="K720">
        <v>0.52308733784313999</v>
      </c>
      <c r="L720">
        <v>0</v>
      </c>
      <c r="M720">
        <v>0</v>
      </c>
      <c r="N720">
        <v>0</v>
      </c>
      <c r="O720">
        <v>-3.09167623698275</v>
      </c>
      <c r="P720">
        <v>182.86</v>
      </c>
      <c r="Q720">
        <v>24.390027046</v>
      </c>
      <c r="R720">
        <v>0.57533836762097801</v>
      </c>
      <c r="S720">
        <v>0.54715909441438304</v>
      </c>
      <c r="T720">
        <v>-2.3192627628551701E-2</v>
      </c>
      <c r="U720">
        <v>6.9871712303853001E-2</v>
      </c>
      <c r="V720">
        <v>-9.2306687841974697E-2</v>
      </c>
      <c r="W720">
        <v>2.9865343695242701</v>
      </c>
      <c r="X720">
        <v>171.115814744505</v>
      </c>
    </row>
    <row r="721" spans="1:24" x14ac:dyDescent="0.3">
      <c r="A721">
        <v>24.466907502000002</v>
      </c>
      <c r="B721">
        <v>0.238691355052085</v>
      </c>
      <c r="C721">
        <v>0.53520649784228302</v>
      </c>
      <c r="D721">
        <v>7.0489179342985197E-3</v>
      </c>
      <c r="E721">
        <v>1.27177477417108E-2</v>
      </c>
      <c r="F721">
        <v>4.7337734948299799E-2</v>
      </c>
      <c r="G721">
        <v>-3.0875999448673399</v>
      </c>
      <c r="H721">
        <v>183.09355433427501</v>
      </c>
      <c r="I721">
        <v>24.426837482</v>
      </c>
      <c r="J721">
        <v>0.49480421233802702</v>
      </c>
      <c r="K721">
        <v>0.52308733784313999</v>
      </c>
      <c r="L721">
        <v>0</v>
      </c>
      <c r="M721">
        <v>0</v>
      </c>
      <c r="N721">
        <v>0</v>
      </c>
      <c r="O721">
        <v>-3.09167623698275</v>
      </c>
      <c r="P721">
        <v>182.86</v>
      </c>
      <c r="Q721">
        <v>24.430227040999998</v>
      </c>
      <c r="R721">
        <v>0.56617405304311197</v>
      </c>
      <c r="S721">
        <v>0.54739907731326998</v>
      </c>
      <c r="T721">
        <v>-2.2425259449656398E-2</v>
      </c>
      <c r="U721">
        <v>6.7457205158671901E-2</v>
      </c>
      <c r="V721">
        <v>-7.8662978236712505E-2</v>
      </c>
      <c r="W721">
        <v>2.9856721346756601</v>
      </c>
      <c r="X721">
        <v>171.06641232673101</v>
      </c>
    </row>
    <row r="722" spans="1:24" x14ac:dyDescent="0.3">
      <c r="A722">
        <v>24.466907502000002</v>
      </c>
      <c r="B722">
        <v>0.238691355052085</v>
      </c>
      <c r="C722">
        <v>0.53520649784228302</v>
      </c>
      <c r="D722">
        <v>7.0489179342985197E-3</v>
      </c>
      <c r="E722">
        <v>1.27177477417108E-2</v>
      </c>
      <c r="F722">
        <v>4.7337734948299799E-2</v>
      </c>
      <c r="G722">
        <v>-3.0875999448673399</v>
      </c>
      <c r="H722">
        <v>183.09355433427501</v>
      </c>
      <c r="I722">
        <v>24.486733471000001</v>
      </c>
      <c r="J722">
        <v>0.48585969793716599</v>
      </c>
      <c r="K722">
        <v>0.52264048854381195</v>
      </c>
      <c r="L722">
        <v>0</v>
      </c>
      <c r="M722">
        <v>0</v>
      </c>
      <c r="N722">
        <v>0</v>
      </c>
      <c r="O722">
        <v>-3.0925489016087502</v>
      </c>
      <c r="P722">
        <v>182.81</v>
      </c>
      <c r="Q722">
        <v>24.476223945000001</v>
      </c>
      <c r="R722">
        <v>0.55913822017910397</v>
      </c>
      <c r="S722">
        <v>0.54766990264456905</v>
      </c>
      <c r="T722">
        <v>-2.3335083784473E-2</v>
      </c>
      <c r="U722">
        <v>6.7691819836290107E-2</v>
      </c>
      <c r="V722">
        <v>-7.6960945859584004E-2</v>
      </c>
      <c r="W722">
        <v>2.9850040836318898</v>
      </c>
      <c r="X722">
        <v>171.02813582142301</v>
      </c>
    </row>
    <row r="723" spans="1:24" x14ac:dyDescent="0.3">
      <c r="A723">
        <v>24.506895541999999</v>
      </c>
      <c r="B723">
        <v>0.23226264810808001</v>
      </c>
      <c r="C723">
        <v>0.53355522959771595</v>
      </c>
      <c r="D723">
        <v>7.12989084422588E-3</v>
      </c>
      <c r="E723">
        <v>1.20113543964825E-2</v>
      </c>
      <c r="F723">
        <v>4.8531242096977199E-2</v>
      </c>
      <c r="G723">
        <v>-3.0870207922279098</v>
      </c>
      <c r="H723">
        <v>183.126737336209</v>
      </c>
      <c r="I723">
        <v>24.486733471000001</v>
      </c>
      <c r="J723">
        <v>0.48585969793716599</v>
      </c>
      <c r="K723">
        <v>0.52264048854381195</v>
      </c>
      <c r="L723">
        <v>0</v>
      </c>
      <c r="M723">
        <v>0</v>
      </c>
      <c r="N723">
        <v>0</v>
      </c>
      <c r="O723">
        <v>-3.0925489016087502</v>
      </c>
      <c r="P723">
        <v>182.81</v>
      </c>
      <c r="Q723">
        <v>24.476223945000001</v>
      </c>
      <c r="R723">
        <v>0.55913822017910397</v>
      </c>
      <c r="S723">
        <v>0.54766990264456905</v>
      </c>
      <c r="T723">
        <v>-2.3335083784473E-2</v>
      </c>
      <c r="U723">
        <v>6.7691819836290107E-2</v>
      </c>
      <c r="V723">
        <v>-7.6960945859584004E-2</v>
      </c>
      <c r="W723">
        <v>2.9850040836318898</v>
      </c>
      <c r="X723">
        <v>171.02813582142301</v>
      </c>
    </row>
    <row r="724" spans="1:24" x14ac:dyDescent="0.3">
      <c r="A724">
        <v>24.551881791</v>
      </c>
      <c r="B724">
        <v>0.225006550944086</v>
      </c>
      <c r="C724">
        <v>0.53471853349031995</v>
      </c>
      <c r="D724">
        <v>1.01810051128268E-2</v>
      </c>
      <c r="E724">
        <v>1.21653373581718E-2</v>
      </c>
      <c r="F724">
        <v>4.5813639903775301E-2</v>
      </c>
      <c r="G724">
        <v>-3.08648738000042</v>
      </c>
      <c r="H724">
        <v>183.157299605585</v>
      </c>
      <c r="I724">
        <v>24.546798508999998</v>
      </c>
      <c r="J724">
        <v>0.47644625456216599</v>
      </c>
      <c r="K724">
        <v>0.52217844745468101</v>
      </c>
      <c r="L724">
        <v>0</v>
      </c>
      <c r="M724">
        <v>0</v>
      </c>
      <c r="N724">
        <v>0</v>
      </c>
      <c r="O724">
        <v>-3.09272343453395</v>
      </c>
      <c r="P724">
        <v>182.8</v>
      </c>
      <c r="Q724">
        <v>24.551076173999999</v>
      </c>
      <c r="R724">
        <v>0.54072509176863304</v>
      </c>
      <c r="S724">
        <v>0.54548838574397596</v>
      </c>
      <c r="T724">
        <v>-2.5377947296260601E-2</v>
      </c>
      <c r="U724">
        <v>6.88780442091836E-2</v>
      </c>
      <c r="V724">
        <v>-6.72581022218698E-2</v>
      </c>
      <c r="W724">
        <v>2.9833998806782498</v>
      </c>
      <c r="X724">
        <v>170.93622176269699</v>
      </c>
    </row>
    <row r="725" spans="1:24" x14ac:dyDescent="0.3">
      <c r="A725">
        <v>24.601866722</v>
      </c>
      <c r="B725">
        <v>0.21955722995471599</v>
      </c>
      <c r="C725">
        <v>0.53535138779799896</v>
      </c>
      <c r="D725">
        <v>1.07515789568424E-2</v>
      </c>
      <c r="E725">
        <v>1.3317282907114401E-2</v>
      </c>
      <c r="F725">
        <v>4.1049079977174503E-2</v>
      </c>
      <c r="G725">
        <v>-3.0859967920009401</v>
      </c>
      <c r="H725">
        <v>183.185408227435</v>
      </c>
      <c r="I725">
        <v>24.546798508999998</v>
      </c>
      <c r="J725">
        <v>0.47644625456216599</v>
      </c>
      <c r="K725">
        <v>0.52217844745468101</v>
      </c>
      <c r="L725">
        <v>0</v>
      </c>
      <c r="M725">
        <v>0</v>
      </c>
      <c r="N725">
        <v>0</v>
      </c>
      <c r="O725">
        <v>-3.09272343453395</v>
      </c>
      <c r="P725">
        <v>182.8</v>
      </c>
      <c r="Q725">
        <v>24.599342107999998</v>
      </c>
      <c r="R725">
        <v>0.53616782658562701</v>
      </c>
      <c r="S725">
        <v>0.54620708580889599</v>
      </c>
      <c r="T725">
        <v>-2.45533564686801E-2</v>
      </c>
      <c r="U725">
        <v>6.9067988253788806E-2</v>
      </c>
      <c r="V725">
        <v>-7.0365981189891194E-2</v>
      </c>
      <c r="W725">
        <v>2.9839116628120701</v>
      </c>
      <c r="X725">
        <v>170.96554471899501</v>
      </c>
    </row>
    <row r="726" spans="1:24" x14ac:dyDescent="0.3">
      <c r="A726">
        <v>24.601866722</v>
      </c>
      <c r="B726">
        <v>0.21955722995471599</v>
      </c>
      <c r="C726">
        <v>0.53535138779799896</v>
      </c>
      <c r="D726">
        <v>1.07515789568424E-2</v>
      </c>
      <c r="E726">
        <v>1.3317282907114401E-2</v>
      </c>
      <c r="F726">
        <v>4.1049079977174503E-2</v>
      </c>
      <c r="G726">
        <v>-3.0859967920009401</v>
      </c>
      <c r="H726">
        <v>183.185408227435</v>
      </c>
      <c r="I726">
        <v>24.604505541000002</v>
      </c>
      <c r="J726">
        <v>0.46737349173433501</v>
      </c>
      <c r="K726">
        <v>0.52173471532391003</v>
      </c>
      <c r="L726">
        <v>0</v>
      </c>
      <c r="M726">
        <v>0</v>
      </c>
      <c r="N726">
        <v>0</v>
      </c>
      <c r="O726">
        <v>-3.09132717113236</v>
      </c>
      <c r="P726">
        <v>182.88</v>
      </c>
      <c r="Q726">
        <v>24.620121955999998</v>
      </c>
      <c r="R726">
        <v>0.53253897028377695</v>
      </c>
      <c r="S726">
        <v>0.54760489113434996</v>
      </c>
      <c r="T726">
        <v>-2.6572858314231201E-2</v>
      </c>
      <c r="U726">
        <v>6.8924496087645296E-2</v>
      </c>
      <c r="V726">
        <v>-7.4146586510791396E-2</v>
      </c>
      <c r="W726">
        <v>2.9843594749512099</v>
      </c>
      <c r="X726">
        <v>170.99120246458301</v>
      </c>
    </row>
    <row r="727" spans="1:24" x14ac:dyDescent="0.3">
      <c r="A727">
        <v>24.641854763000001</v>
      </c>
      <c r="B727">
        <v>0.21532342657171799</v>
      </c>
      <c r="C727">
        <v>0.53523733513726801</v>
      </c>
      <c r="D727">
        <v>1.060298550874E-2</v>
      </c>
      <c r="E727">
        <v>1.40777915080264E-2</v>
      </c>
      <c r="F727">
        <v>4.16029340846805E-2</v>
      </c>
      <c r="G727">
        <v>-3.0868310307067799</v>
      </c>
      <c r="H727">
        <v>183.137609870484</v>
      </c>
      <c r="I727">
        <v>24.626686778</v>
      </c>
      <c r="J727">
        <v>0.464477223469692</v>
      </c>
      <c r="K727">
        <v>0.52158901026787896</v>
      </c>
      <c r="L727">
        <v>0</v>
      </c>
      <c r="M727">
        <v>0</v>
      </c>
      <c r="N727">
        <v>0</v>
      </c>
      <c r="O727">
        <v>-3.0911526382071601</v>
      </c>
      <c r="P727">
        <v>182.89</v>
      </c>
      <c r="Q727">
        <v>24.662439108000001</v>
      </c>
      <c r="R727">
        <v>0.52961741481993097</v>
      </c>
      <c r="S727">
        <v>0.55092936980969698</v>
      </c>
      <c r="T727">
        <v>-2.5659799244030099E-2</v>
      </c>
      <c r="U727">
        <v>6.7815789862587697E-2</v>
      </c>
      <c r="V727">
        <v>-7.7817525358425094E-2</v>
      </c>
      <c r="W727">
        <v>2.9853136996695899</v>
      </c>
      <c r="X727">
        <v>171.04587551365299</v>
      </c>
    </row>
    <row r="728" spans="1:24" x14ac:dyDescent="0.3">
      <c r="A728">
        <v>24.686840773</v>
      </c>
      <c r="B728">
        <v>0.20912812292286501</v>
      </c>
      <c r="C728">
        <v>0.53434869081770597</v>
      </c>
      <c r="D728">
        <v>1.2070487253367901E-2</v>
      </c>
      <c r="E728">
        <v>1.39162115393347E-2</v>
      </c>
      <c r="F728">
        <v>4.2006870366123703E-2</v>
      </c>
      <c r="G728">
        <v>-3.0870233205568001</v>
      </c>
      <c r="H728">
        <v>183.12659247363399</v>
      </c>
      <c r="I728">
        <v>24.686510404</v>
      </c>
      <c r="J728">
        <v>0.45617182135073397</v>
      </c>
      <c r="K728">
        <v>0.52116973001999001</v>
      </c>
      <c r="L728">
        <v>0</v>
      </c>
      <c r="M728">
        <v>0</v>
      </c>
      <c r="N728">
        <v>0</v>
      </c>
      <c r="O728">
        <v>-3.09185076990796</v>
      </c>
      <c r="P728">
        <v>182.85</v>
      </c>
      <c r="Q728">
        <v>24.680915117000001</v>
      </c>
      <c r="R728">
        <v>0.52651021564421796</v>
      </c>
      <c r="S728">
        <v>0.55159417288388302</v>
      </c>
      <c r="T728">
        <v>-2.4705448317071398E-2</v>
      </c>
      <c r="U728">
        <v>6.6432746076395197E-2</v>
      </c>
      <c r="V728">
        <v>-7.8846718210516295E-2</v>
      </c>
      <c r="W728">
        <v>2.9846325293000602</v>
      </c>
      <c r="X728">
        <v>171.006847326349</v>
      </c>
    </row>
    <row r="729" spans="1:24" x14ac:dyDescent="0.3">
      <c r="A729">
        <v>24.686840773</v>
      </c>
      <c r="B729">
        <v>0.20912812292286501</v>
      </c>
      <c r="C729">
        <v>0.53434869081770597</v>
      </c>
      <c r="D729">
        <v>1.2070487253367901E-2</v>
      </c>
      <c r="E729">
        <v>1.39162115393347E-2</v>
      </c>
      <c r="F729">
        <v>4.2006870366123703E-2</v>
      </c>
      <c r="G729">
        <v>-3.0870233205568001</v>
      </c>
      <c r="H729">
        <v>183.12659247363399</v>
      </c>
      <c r="I729">
        <v>24.686510404</v>
      </c>
      <c r="J729">
        <v>0.45617182135073397</v>
      </c>
      <c r="K729">
        <v>0.52116973001999001</v>
      </c>
      <c r="L729">
        <v>0</v>
      </c>
      <c r="M729">
        <v>0</v>
      </c>
      <c r="N729">
        <v>0</v>
      </c>
      <c r="O729">
        <v>-3.09185076990796</v>
      </c>
      <c r="P729">
        <v>182.85</v>
      </c>
      <c r="Q729">
        <v>24.680915117000001</v>
      </c>
      <c r="R729">
        <v>0.52651021564421796</v>
      </c>
      <c r="S729">
        <v>0.55159417288388302</v>
      </c>
      <c r="T729">
        <v>-2.4705448317071398E-2</v>
      </c>
      <c r="U729">
        <v>6.6432746076395197E-2</v>
      </c>
      <c r="V729">
        <v>-7.8846718210516295E-2</v>
      </c>
      <c r="W729">
        <v>2.9846325293000602</v>
      </c>
      <c r="X729">
        <v>171.006847326349</v>
      </c>
    </row>
    <row r="730" spans="1:24" x14ac:dyDescent="0.3">
      <c r="A730">
        <v>24.731826782999999</v>
      </c>
      <c r="B730">
        <v>0.20313781329733199</v>
      </c>
      <c r="C730">
        <v>0.53343607721306596</v>
      </c>
      <c r="D730">
        <v>1.1652188375592201E-2</v>
      </c>
      <c r="E730">
        <v>1.3109884729009501E-2</v>
      </c>
      <c r="F730">
        <v>4.1668183724261301E-2</v>
      </c>
      <c r="G730">
        <v>-3.0868336287938001</v>
      </c>
      <c r="H730">
        <v>183.13746101106301</v>
      </c>
      <c r="I730">
        <v>24.744500126999998</v>
      </c>
      <c r="J730">
        <v>0.44731241568909103</v>
      </c>
      <c r="K730">
        <v>0.52072868267953498</v>
      </c>
      <c r="L730">
        <v>0</v>
      </c>
      <c r="M730">
        <v>0</v>
      </c>
      <c r="N730">
        <v>0</v>
      </c>
      <c r="O730">
        <v>-3.0920253028331501</v>
      </c>
      <c r="P730">
        <v>182.84</v>
      </c>
      <c r="Q730">
        <v>24.745825052000001</v>
      </c>
      <c r="R730">
        <v>0.51727936184317302</v>
      </c>
      <c r="S730">
        <v>0.55251568012810104</v>
      </c>
      <c r="T730">
        <v>-2.5095274188025499E-2</v>
      </c>
      <c r="U730">
        <v>6.6797765224121994E-2</v>
      </c>
      <c r="V730">
        <v>-7.9513996030926806E-2</v>
      </c>
      <c r="W730">
        <v>2.98440615655774</v>
      </c>
      <c r="X730">
        <v>170.99387712361801</v>
      </c>
    </row>
    <row r="731" spans="1:24" x14ac:dyDescent="0.3">
      <c r="A731">
        <v>24.776812553999999</v>
      </c>
      <c r="B731">
        <v>0.19552554084725901</v>
      </c>
      <c r="C731">
        <v>0.53227405750460599</v>
      </c>
      <c r="D731">
        <v>1.07706841081381E-2</v>
      </c>
      <c r="E731">
        <v>1.2793072074091199E-2</v>
      </c>
      <c r="F731">
        <v>4.2533708351624601E-2</v>
      </c>
      <c r="G731">
        <v>-3.0869242168036202</v>
      </c>
      <c r="H731">
        <v>183.13227070042501</v>
      </c>
      <c r="I731">
        <v>24.766455799999999</v>
      </c>
      <c r="J731">
        <v>0.44433085907717201</v>
      </c>
      <c r="K731">
        <v>0.52058077366365396</v>
      </c>
      <c r="L731">
        <v>0</v>
      </c>
      <c r="M731">
        <v>0</v>
      </c>
      <c r="N731">
        <v>0</v>
      </c>
      <c r="O731">
        <v>-3.0920253028331501</v>
      </c>
      <c r="P731">
        <v>182.84</v>
      </c>
      <c r="Q731">
        <v>24.779274940000001</v>
      </c>
      <c r="R731">
        <v>0.51322514675951103</v>
      </c>
      <c r="S731">
        <v>0.54976688069613999</v>
      </c>
      <c r="T731">
        <v>-2.5227790490359E-2</v>
      </c>
      <c r="U731">
        <v>6.7363789777410907E-2</v>
      </c>
      <c r="V731">
        <v>-7.7883127740201799E-2</v>
      </c>
      <c r="W731">
        <v>2.9835537215086001</v>
      </c>
      <c r="X731">
        <v>170.945036192993</v>
      </c>
    </row>
    <row r="732" spans="1:24" x14ac:dyDescent="0.3">
      <c r="A732">
        <v>24.821798802</v>
      </c>
      <c r="B732">
        <v>0.188376252316069</v>
      </c>
      <c r="C732">
        <v>0.53245714404016597</v>
      </c>
      <c r="D732">
        <v>1.1110639199614501E-2</v>
      </c>
      <c r="E732">
        <v>1.2894856142927E-2</v>
      </c>
      <c r="F732">
        <v>4.2276737790584197E-2</v>
      </c>
      <c r="G732">
        <v>-3.0866587127935499</v>
      </c>
      <c r="H732">
        <v>183.147482959646</v>
      </c>
      <c r="I732">
        <v>24.766455799999999</v>
      </c>
      <c r="J732">
        <v>0.44433085907717201</v>
      </c>
      <c r="K732">
        <v>0.52058077366365396</v>
      </c>
      <c r="L732">
        <v>0</v>
      </c>
      <c r="M732">
        <v>0</v>
      </c>
      <c r="N732">
        <v>0</v>
      </c>
      <c r="O732">
        <v>-3.0920253028331501</v>
      </c>
      <c r="P732">
        <v>182.84</v>
      </c>
      <c r="Q732">
        <v>24.799456118999998</v>
      </c>
      <c r="R732">
        <v>0.51310191533345195</v>
      </c>
      <c r="S732">
        <v>0.55031900530947397</v>
      </c>
      <c r="T732">
        <v>-2.47952656088881E-2</v>
      </c>
      <c r="U732">
        <v>6.7436484952842005E-2</v>
      </c>
      <c r="V732">
        <v>-7.8113945828116302E-2</v>
      </c>
      <c r="W732">
        <v>2.9837150165394299</v>
      </c>
      <c r="X732">
        <v>170.95427771751599</v>
      </c>
    </row>
    <row r="733" spans="1:24" x14ac:dyDescent="0.3">
      <c r="A733">
        <v>24.821798802</v>
      </c>
      <c r="B733">
        <v>0.188376252316069</v>
      </c>
      <c r="C733">
        <v>0.53245714404016597</v>
      </c>
      <c r="D733">
        <v>1.1110639199614501E-2</v>
      </c>
      <c r="E733">
        <v>1.2894856142927E-2</v>
      </c>
      <c r="F733">
        <v>4.2276737790584197E-2</v>
      </c>
      <c r="G733">
        <v>-3.0866587127935499</v>
      </c>
      <c r="H733">
        <v>183.147482959646</v>
      </c>
      <c r="I733">
        <v>24.826546433000001</v>
      </c>
      <c r="J733">
        <v>0.43530100190964499</v>
      </c>
      <c r="K733">
        <v>0.52013282064413002</v>
      </c>
      <c r="L733">
        <v>0</v>
      </c>
      <c r="M733">
        <v>0</v>
      </c>
      <c r="N733">
        <v>0</v>
      </c>
      <c r="O733">
        <v>-3.0920253028331501</v>
      </c>
      <c r="P733">
        <v>182.84</v>
      </c>
      <c r="Q733">
        <v>24.835610151000001</v>
      </c>
      <c r="R733">
        <v>0.50255609436161397</v>
      </c>
      <c r="S733">
        <v>0.55074237546079996</v>
      </c>
      <c r="T733">
        <v>-2.6166791429231898E-2</v>
      </c>
      <c r="U733">
        <v>6.7462082273908194E-2</v>
      </c>
      <c r="V733">
        <v>-7.7237089537209203E-2</v>
      </c>
      <c r="W733">
        <v>2.9834015458295302</v>
      </c>
      <c r="X733">
        <v>170.936317168838</v>
      </c>
    </row>
    <row r="734" spans="1:24" x14ac:dyDescent="0.3">
      <c r="A734">
        <v>24.866785527000001</v>
      </c>
      <c r="B734">
        <v>0.18220233318036799</v>
      </c>
      <c r="C734">
        <v>0.53229339649238905</v>
      </c>
      <c r="D734">
        <v>1.2045501731336099E-2</v>
      </c>
      <c r="E734">
        <v>1.33759695407971E-2</v>
      </c>
      <c r="F734">
        <v>4.32505400744072E-2</v>
      </c>
      <c r="G734">
        <v>-3.0870630238717802</v>
      </c>
      <c r="H734">
        <v>183.12431764125299</v>
      </c>
      <c r="I734">
        <v>24.886470491000001</v>
      </c>
      <c r="J734">
        <v>0.426441519405656</v>
      </c>
      <c r="K734">
        <v>0.51969331956836995</v>
      </c>
      <c r="L734">
        <v>0</v>
      </c>
      <c r="M734">
        <v>0</v>
      </c>
      <c r="N734">
        <v>0</v>
      </c>
      <c r="O734">
        <v>-3.09167623698275</v>
      </c>
      <c r="P734">
        <v>182.86</v>
      </c>
      <c r="Q734">
        <v>24.888823032000001</v>
      </c>
      <c r="R734">
        <v>0.497414818479747</v>
      </c>
      <c r="S734">
        <v>0.55170090625920098</v>
      </c>
      <c r="T734">
        <v>-2.70305662461372E-2</v>
      </c>
      <c r="U734">
        <v>6.7164738734586102E-2</v>
      </c>
      <c r="V734">
        <v>-7.7378100383375698E-2</v>
      </c>
      <c r="W734">
        <v>2.9835909457995702</v>
      </c>
      <c r="X734">
        <v>170.94716898776099</v>
      </c>
    </row>
    <row r="735" spans="1:24" x14ac:dyDescent="0.3">
      <c r="A735">
        <v>24.911771536</v>
      </c>
      <c r="B735">
        <v>0.176392749317757</v>
      </c>
      <c r="C735">
        <v>0.53158732218341798</v>
      </c>
      <c r="D735">
        <v>1.26214623451233E-2</v>
      </c>
      <c r="E735">
        <v>1.3558226043666801E-2</v>
      </c>
      <c r="F735">
        <v>4.3854364298484903E-2</v>
      </c>
      <c r="G735">
        <v>-3.08768252880897</v>
      </c>
      <c r="H735">
        <v>183.08882262296501</v>
      </c>
      <c r="I735">
        <v>24.886470491000001</v>
      </c>
      <c r="J735">
        <v>0.426441519405656</v>
      </c>
      <c r="K735">
        <v>0.51969331956836995</v>
      </c>
      <c r="L735">
        <v>0</v>
      </c>
      <c r="M735">
        <v>0</v>
      </c>
      <c r="N735">
        <v>0</v>
      </c>
      <c r="O735">
        <v>-3.09167623698275</v>
      </c>
      <c r="P735">
        <v>182.86</v>
      </c>
      <c r="Q735">
        <v>24.914556026</v>
      </c>
      <c r="R735">
        <v>0.49349510065547098</v>
      </c>
      <c r="S735">
        <v>0.55119913853675895</v>
      </c>
      <c r="T735">
        <v>-2.5665757619992201E-2</v>
      </c>
      <c r="U735">
        <v>6.6510215589034402E-2</v>
      </c>
      <c r="V735">
        <v>-7.7704837105296007E-2</v>
      </c>
      <c r="W735">
        <v>2.9829640499233601</v>
      </c>
      <c r="X735">
        <v>170.91125049985999</v>
      </c>
    </row>
    <row r="736" spans="1:24" x14ac:dyDescent="0.3">
      <c r="A736">
        <v>24.961687088000001</v>
      </c>
      <c r="B736">
        <v>0.16816938841633899</v>
      </c>
      <c r="C736">
        <v>0.53102595508283301</v>
      </c>
      <c r="D736">
        <v>1.36309023946524E-2</v>
      </c>
      <c r="E736">
        <v>1.3554730426850599E-2</v>
      </c>
      <c r="F736">
        <v>4.6441957188107799E-2</v>
      </c>
      <c r="G736">
        <v>-3.08793415907751</v>
      </c>
      <c r="H736">
        <v>183.07440527058</v>
      </c>
      <c r="I736">
        <v>24.946496427</v>
      </c>
      <c r="J736">
        <v>0.41749700500479497</v>
      </c>
      <c r="K736">
        <v>0.51924647026904203</v>
      </c>
      <c r="L736">
        <v>0</v>
      </c>
      <c r="M736">
        <v>0</v>
      </c>
      <c r="N736">
        <v>0</v>
      </c>
      <c r="O736">
        <v>-3.09219983575835</v>
      </c>
      <c r="P736">
        <v>182.83</v>
      </c>
      <c r="Q736">
        <v>24.914556026</v>
      </c>
      <c r="R736">
        <v>0.49349510065547098</v>
      </c>
      <c r="S736">
        <v>0.55119913853675895</v>
      </c>
      <c r="T736">
        <v>-2.5665757619992201E-2</v>
      </c>
      <c r="U736">
        <v>6.6510215589034402E-2</v>
      </c>
      <c r="V736">
        <v>-7.7704837105296007E-2</v>
      </c>
      <c r="W736">
        <v>2.9829640499233601</v>
      </c>
      <c r="X736">
        <v>170.91125049985999</v>
      </c>
    </row>
    <row r="737" spans="1:24" x14ac:dyDescent="0.3">
      <c r="A737">
        <v>24.961687088000001</v>
      </c>
      <c r="B737">
        <v>0.16816938841633899</v>
      </c>
      <c r="C737">
        <v>0.53102595508283301</v>
      </c>
      <c r="D737">
        <v>1.36309023946524E-2</v>
      </c>
      <c r="E737">
        <v>1.3554730426850599E-2</v>
      </c>
      <c r="F737">
        <v>4.6441957188107799E-2</v>
      </c>
      <c r="G737">
        <v>-3.08793415907751</v>
      </c>
      <c r="H737">
        <v>183.07440527058</v>
      </c>
      <c r="I737">
        <v>24.946496427</v>
      </c>
      <c r="J737">
        <v>0.41749700500479497</v>
      </c>
      <c r="K737">
        <v>0.51924647026904203</v>
      </c>
      <c r="L737">
        <v>0</v>
      </c>
      <c r="M737">
        <v>0</v>
      </c>
      <c r="N737">
        <v>0</v>
      </c>
      <c r="O737">
        <v>-3.09219983575835</v>
      </c>
      <c r="P737">
        <v>182.83</v>
      </c>
      <c r="Q737">
        <v>24.972409963</v>
      </c>
      <c r="R737">
        <v>0.483180140218606</v>
      </c>
      <c r="S737">
        <v>0.55080696561558395</v>
      </c>
      <c r="T737">
        <v>-2.7857189279200001E-2</v>
      </c>
      <c r="U737">
        <v>6.5867053606206996E-2</v>
      </c>
      <c r="V737">
        <v>-7.6350746691066701E-2</v>
      </c>
      <c r="W737">
        <v>2.98171043099194</v>
      </c>
      <c r="X737">
        <v>170.839423425972</v>
      </c>
    </row>
    <row r="738" spans="1:24" x14ac:dyDescent="0.3">
      <c r="A738">
        <v>25.001673937</v>
      </c>
      <c r="B738">
        <v>0.16286709549555101</v>
      </c>
      <c r="C738">
        <v>0.53036720412871896</v>
      </c>
      <c r="D738">
        <v>1.30508858710527E-2</v>
      </c>
      <c r="E738">
        <v>1.3319485692075601E-2</v>
      </c>
      <c r="F738">
        <v>4.5477575920743897E-2</v>
      </c>
      <c r="G738">
        <v>-3.0882569146522001</v>
      </c>
      <c r="H738">
        <v>183.055912738335</v>
      </c>
      <c r="I738">
        <v>25.006397620000001</v>
      </c>
      <c r="J738">
        <v>0.40842447575822899</v>
      </c>
      <c r="K738">
        <v>0.51879798771180596</v>
      </c>
      <c r="L738">
        <v>0</v>
      </c>
      <c r="M738">
        <v>0</v>
      </c>
      <c r="N738">
        <v>0</v>
      </c>
      <c r="O738">
        <v>-3.0923743686835499</v>
      </c>
      <c r="P738">
        <v>182.82</v>
      </c>
      <c r="Q738">
        <v>25.017675161</v>
      </c>
      <c r="R738">
        <v>0.47845742177973999</v>
      </c>
      <c r="S738">
        <v>0.55074251665387297</v>
      </c>
      <c r="T738">
        <v>-2.7860138585694898E-2</v>
      </c>
      <c r="U738">
        <v>6.5679376490709498E-2</v>
      </c>
      <c r="V738">
        <v>-7.5797369270856702E-2</v>
      </c>
      <c r="W738">
        <v>2.9814691079336302</v>
      </c>
      <c r="X738">
        <v>170.82559663323201</v>
      </c>
    </row>
    <row r="739" spans="1:24" x14ac:dyDescent="0.3">
      <c r="A739">
        <v>25.051659107999999</v>
      </c>
      <c r="B739">
        <v>0.15669957644179999</v>
      </c>
      <c r="C739">
        <v>0.52967098628463005</v>
      </c>
      <c r="D739">
        <v>1.28363193944097E-2</v>
      </c>
      <c r="E739">
        <v>1.3339929457077199E-2</v>
      </c>
      <c r="F739">
        <v>4.4867631947881299E-2</v>
      </c>
      <c r="G739">
        <v>-3.0882784869255202</v>
      </c>
      <c r="H739">
        <v>183.05467673812001</v>
      </c>
      <c r="I739">
        <v>25.064297481000001</v>
      </c>
      <c r="J739">
        <v>0.39939446277573398</v>
      </c>
      <c r="K739">
        <v>0.51835318673427899</v>
      </c>
      <c r="L739">
        <v>0</v>
      </c>
      <c r="M739">
        <v>0</v>
      </c>
      <c r="N739">
        <v>0</v>
      </c>
      <c r="O739">
        <v>-3.0925489016087502</v>
      </c>
      <c r="P739">
        <v>182.81</v>
      </c>
      <c r="Q739">
        <v>25.059055090000001</v>
      </c>
      <c r="R739">
        <v>0.47386777844139899</v>
      </c>
      <c r="S739">
        <v>0.55153151112431098</v>
      </c>
      <c r="T739">
        <v>-2.8255861877561399E-2</v>
      </c>
      <c r="U739">
        <v>6.5949861698963302E-2</v>
      </c>
      <c r="V739">
        <v>-7.5260065539954402E-2</v>
      </c>
      <c r="W739">
        <v>2.9813253654533201</v>
      </c>
      <c r="X739">
        <v>170.817360795773</v>
      </c>
    </row>
    <row r="740" spans="1:24" x14ac:dyDescent="0.3">
      <c r="A740">
        <v>25.101644277999998</v>
      </c>
      <c r="B740">
        <v>0.14792611156096</v>
      </c>
      <c r="C740">
        <v>0.52892985281111604</v>
      </c>
      <c r="D740">
        <v>1.17581207305193E-2</v>
      </c>
      <c r="E740">
        <v>1.3661487667565199E-2</v>
      </c>
      <c r="F740">
        <v>4.4003448701855401E-2</v>
      </c>
      <c r="G740">
        <v>-3.0883459172869898</v>
      </c>
      <c r="H740">
        <v>183.050813262997</v>
      </c>
      <c r="I740">
        <v>25.064297481000001</v>
      </c>
      <c r="J740">
        <v>0.39939446277573398</v>
      </c>
      <c r="K740">
        <v>0.51835318673427899</v>
      </c>
      <c r="L740">
        <v>0</v>
      </c>
      <c r="M740">
        <v>0</v>
      </c>
      <c r="N740">
        <v>0</v>
      </c>
      <c r="O740">
        <v>-3.0925489016087502</v>
      </c>
      <c r="P740">
        <v>182.81</v>
      </c>
      <c r="Q740">
        <v>25.104876041000001</v>
      </c>
      <c r="R740">
        <v>0.46826257474243999</v>
      </c>
      <c r="S740">
        <v>0.553018091194174</v>
      </c>
      <c r="T740">
        <v>-3.0991858112006901E-2</v>
      </c>
      <c r="U740">
        <v>6.5695039789343199E-2</v>
      </c>
      <c r="V740">
        <v>-7.4038625812389694E-2</v>
      </c>
      <c r="W740">
        <v>2.9815808389990099</v>
      </c>
      <c r="X740">
        <v>170.831998351718</v>
      </c>
    </row>
    <row r="741" spans="1:24" x14ac:dyDescent="0.3">
      <c r="A741">
        <v>25.101644277999998</v>
      </c>
      <c r="B741">
        <v>0.14792611156096</v>
      </c>
      <c r="C741">
        <v>0.52892985281111604</v>
      </c>
      <c r="D741">
        <v>1.17581207305193E-2</v>
      </c>
      <c r="E741">
        <v>1.3661487667565199E-2</v>
      </c>
      <c r="F741">
        <v>4.4003448701855401E-2</v>
      </c>
      <c r="G741">
        <v>-3.0883459172869898</v>
      </c>
      <c r="H741">
        <v>183.050813262997</v>
      </c>
      <c r="I741">
        <v>25.086374660000001</v>
      </c>
      <c r="J741">
        <v>0.396412829127544</v>
      </c>
      <c r="K741">
        <v>0.51820683887799401</v>
      </c>
      <c r="L741">
        <v>0</v>
      </c>
      <c r="M741">
        <v>0</v>
      </c>
      <c r="N741">
        <v>0</v>
      </c>
      <c r="O741">
        <v>-3.0925489016087502</v>
      </c>
      <c r="P741">
        <v>182.81</v>
      </c>
      <c r="Q741">
        <v>25.104876041000001</v>
      </c>
      <c r="R741">
        <v>0.46826257474243999</v>
      </c>
      <c r="S741">
        <v>0.553018091194174</v>
      </c>
      <c r="T741">
        <v>-3.0991858112006901E-2</v>
      </c>
      <c r="U741">
        <v>6.5695039789343199E-2</v>
      </c>
      <c r="V741">
        <v>-7.4038625812389694E-2</v>
      </c>
      <c r="W741">
        <v>2.9815808389990099</v>
      </c>
      <c r="X741">
        <v>170.831998351718</v>
      </c>
    </row>
    <row r="742" spans="1:24" x14ac:dyDescent="0.3">
      <c r="A742">
        <v>25.141632080000001</v>
      </c>
      <c r="B742">
        <v>0.14179594189971001</v>
      </c>
      <c r="C742">
        <v>0.52850001633433497</v>
      </c>
      <c r="D742">
        <v>1.1842943727970101E-2</v>
      </c>
      <c r="E742">
        <v>1.38520466049148E-2</v>
      </c>
      <c r="F742">
        <v>4.4133779082801701E-2</v>
      </c>
      <c r="G742">
        <v>-3.0883844847747399</v>
      </c>
      <c r="H742">
        <v>183.04860350872201</v>
      </c>
      <c r="I742">
        <v>25.146132046000002</v>
      </c>
      <c r="J742">
        <v>0.38742533341657098</v>
      </c>
      <c r="K742">
        <v>0.517765704625475</v>
      </c>
      <c r="L742">
        <v>0</v>
      </c>
      <c r="M742">
        <v>0</v>
      </c>
      <c r="N742">
        <v>0</v>
      </c>
      <c r="O742">
        <v>-3.09219983575835</v>
      </c>
      <c r="P742">
        <v>182.83</v>
      </c>
      <c r="Q742">
        <v>25.150099993000001</v>
      </c>
      <c r="R742">
        <v>0.45851811665462999</v>
      </c>
      <c r="S742">
        <v>0.55434390456244398</v>
      </c>
      <c r="T742">
        <v>-3.0972881159952E-2</v>
      </c>
      <c r="U742">
        <v>6.4922354174665395E-2</v>
      </c>
      <c r="V742">
        <v>-7.4493983475509701E-2</v>
      </c>
      <c r="W742">
        <v>2.9816138778329502</v>
      </c>
      <c r="X742">
        <v>170.833891337463</v>
      </c>
    </row>
    <row r="743" spans="1:24" x14ac:dyDescent="0.3">
      <c r="A743">
        <v>25.191617011999998</v>
      </c>
      <c r="B743">
        <v>0.13433409252948</v>
      </c>
      <c r="C743">
        <v>0.52785655118545904</v>
      </c>
      <c r="D743">
        <v>1.2100060470402201E-2</v>
      </c>
      <c r="E743">
        <v>1.37169955388619E-2</v>
      </c>
      <c r="F743">
        <v>4.3926042067606301E-2</v>
      </c>
      <c r="G743">
        <v>-3.0881463892508698</v>
      </c>
      <c r="H743">
        <v>183.06224537736099</v>
      </c>
      <c r="I743">
        <v>25.146132046000002</v>
      </c>
      <c r="J743">
        <v>0.38742533341657098</v>
      </c>
      <c r="K743">
        <v>0.517765704625475</v>
      </c>
      <c r="L743">
        <v>0</v>
      </c>
      <c r="M743">
        <v>0</v>
      </c>
      <c r="N743">
        <v>0</v>
      </c>
      <c r="O743">
        <v>-3.09219983575835</v>
      </c>
      <c r="P743">
        <v>182.83</v>
      </c>
      <c r="Q743">
        <v>25.186684131</v>
      </c>
      <c r="R743">
        <v>0.45407511904939302</v>
      </c>
      <c r="S743">
        <v>0.55410549830195099</v>
      </c>
      <c r="T743">
        <v>-3.1398421560181501E-2</v>
      </c>
      <c r="U743">
        <v>6.4390933325671501E-2</v>
      </c>
      <c r="V743">
        <v>-7.4793646453330503E-2</v>
      </c>
      <c r="W743">
        <v>2.9810859335701698</v>
      </c>
      <c r="X743">
        <v>170.80364235938799</v>
      </c>
    </row>
    <row r="744" spans="1:24" x14ac:dyDescent="0.3">
      <c r="A744">
        <v>25.191617011999998</v>
      </c>
      <c r="B744">
        <v>0.13433409252948</v>
      </c>
      <c r="C744">
        <v>0.52785655118545904</v>
      </c>
      <c r="D744">
        <v>1.2100060470402201E-2</v>
      </c>
      <c r="E744">
        <v>1.37169955388619E-2</v>
      </c>
      <c r="F744">
        <v>4.3926042067606301E-2</v>
      </c>
      <c r="G744">
        <v>-3.0881463892508698</v>
      </c>
      <c r="H744">
        <v>183.06224537736099</v>
      </c>
      <c r="I744">
        <v>25.204103281999998</v>
      </c>
      <c r="J744">
        <v>0.37826761610196202</v>
      </c>
      <c r="K744">
        <v>0.51731301096441495</v>
      </c>
      <c r="L744">
        <v>0</v>
      </c>
      <c r="M744">
        <v>0</v>
      </c>
      <c r="N744">
        <v>0</v>
      </c>
      <c r="O744">
        <v>-3.0923743686835499</v>
      </c>
      <c r="P744">
        <v>182.82</v>
      </c>
      <c r="Q744">
        <v>25.216257095</v>
      </c>
      <c r="R744">
        <v>0.44796857257822997</v>
      </c>
      <c r="S744">
        <v>0.55734286781287101</v>
      </c>
      <c r="T744">
        <v>-3.3257909141529103E-2</v>
      </c>
      <c r="U744">
        <v>6.4593991110240098E-2</v>
      </c>
      <c r="V744">
        <v>-7.4011268097799496E-2</v>
      </c>
      <c r="W744">
        <v>2.9820648214455701</v>
      </c>
      <c r="X744">
        <v>170.85972850326499</v>
      </c>
    </row>
    <row r="745" spans="1:24" x14ac:dyDescent="0.3">
      <c r="A745">
        <v>25.246598959</v>
      </c>
      <c r="B745">
        <v>0.12712591521864799</v>
      </c>
      <c r="C745">
        <v>0.52747464609011596</v>
      </c>
      <c r="D745">
        <v>1.2238145805895301E-2</v>
      </c>
      <c r="E745">
        <v>1.3979412873294499E-2</v>
      </c>
      <c r="F745">
        <v>4.4274687517410101E-2</v>
      </c>
      <c r="G745">
        <v>-3.0884108579953402</v>
      </c>
      <c r="H745">
        <v>183.047092434489</v>
      </c>
      <c r="I745">
        <v>25.226354131000001</v>
      </c>
      <c r="J745">
        <v>0.37515822483912098</v>
      </c>
      <c r="K745">
        <v>0.51715984836366302</v>
      </c>
      <c r="L745">
        <v>0</v>
      </c>
      <c r="M745">
        <v>0</v>
      </c>
      <c r="N745">
        <v>0</v>
      </c>
      <c r="O745">
        <v>-3.09219983575835</v>
      </c>
      <c r="P745">
        <v>182.83</v>
      </c>
      <c r="Q745">
        <v>25.252110003999999</v>
      </c>
      <c r="R745">
        <v>0.44363417231415803</v>
      </c>
      <c r="S745">
        <v>0.55792891516596399</v>
      </c>
      <c r="T745">
        <v>-3.4228938157191101E-2</v>
      </c>
      <c r="U745">
        <v>6.4603093609244697E-2</v>
      </c>
      <c r="V745">
        <v>-7.4298173139788995E-2</v>
      </c>
      <c r="W745">
        <v>2.9821944869519101</v>
      </c>
      <c r="X745">
        <v>170.867157789526</v>
      </c>
    </row>
    <row r="746" spans="1:24" x14ac:dyDescent="0.3">
      <c r="A746">
        <v>25.291586161000001</v>
      </c>
      <c r="B746">
        <v>0.11844170676968099</v>
      </c>
      <c r="C746">
        <v>0.52736929648178599</v>
      </c>
      <c r="D746">
        <v>1.2628342024982E-2</v>
      </c>
      <c r="E746">
        <v>1.3954876589885999E-2</v>
      </c>
      <c r="F746">
        <v>4.5027051483388501E-2</v>
      </c>
      <c r="G746">
        <v>-3.0887133396090798</v>
      </c>
      <c r="H746">
        <v>183.02976151464199</v>
      </c>
      <c r="I746">
        <v>25.226354131000001</v>
      </c>
      <c r="J746">
        <v>0.37515822483912098</v>
      </c>
      <c r="K746">
        <v>0.51715984836366302</v>
      </c>
      <c r="L746">
        <v>0</v>
      </c>
      <c r="M746">
        <v>0</v>
      </c>
      <c r="N746">
        <v>0</v>
      </c>
      <c r="O746">
        <v>-3.09219983575835</v>
      </c>
      <c r="P746">
        <v>182.83</v>
      </c>
      <c r="Q746">
        <v>25.252110003999999</v>
      </c>
      <c r="R746">
        <v>0.44363417231415803</v>
      </c>
      <c r="S746">
        <v>0.55792891516596399</v>
      </c>
      <c r="T746">
        <v>-3.4228938157191101E-2</v>
      </c>
      <c r="U746">
        <v>6.4603093609244697E-2</v>
      </c>
      <c r="V746">
        <v>-7.4298173139788995E-2</v>
      </c>
      <c r="W746">
        <v>2.9821944869519101</v>
      </c>
      <c r="X746">
        <v>170.867157789526</v>
      </c>
    </row>
    <row r="747" spans="1:24" x14ac:dyDescent="0.3">
      <c r="A747">
        <v>25.291586161000001</v>
      </c>
      <c r="B747">
        <v>0.11844170676968099</v>
      </c>
      <c r="C747">
        <v>0.52736929648178599</v>
      </c>
      <c r="D747">
        <v>1.2628342024982E-2</v>
      </c>
      <c r="E747">
        <v>1.3954876589885999E-2</v>
      </c>
      <c r="F747">
        <v>4.5027051483388501E-2</v>
      </c>
      <c r="G747">
        <v>-3.0887133396090798</v>
      </c>
      <c r="H747">
        <v>183.02976151464199</v>
      </c>
      <c r="I747">
        <v>25.286100343000001</v>
      </c>
      <c r="J747">
        <v>0.36621347769461898</v>
      </c>
      <c r="K747">
        <v>0.51671768246216299</v>
      </c>
      <c r="L747">
        <v>0</v>
      </c>
      <c r="M747">
        <v>0</v>
      </c>
      <c r="N747">
        <v>0</v>
      </c>
      <c r="O747">
        <v>-3.09219983575835</v>
      </c>
      <c r="P747">
        <v>182.83</v>
      </c>
      <c r="Q747">
        <v>25.279660939999999</v>
      </c>
      <c r="R747">
        <v>0.43994264079871198</v>
      </c>
      <c r="S747">
        <v>0.55631053711251199</v>
      </c>
      <c r="T747">
        <v>-3.2532318454031303E-2</v>
      </c>
      <c r="U747">
        <v>6.4309406607490002E-2</v>
      </c>
      <c r="V747">
        <v>-7.5271726721801296E-2</v>
      </c>
      <c r="W747">
        <v>2.9812419283467602</v>
      </c>
      <c r="X747">
        <v>170.81258020171299</v>
      </c>
    </row>
    <row r="748" spans="1:24" x14ac:dyDescent="0.3">
      <c r="A748">
        <v>25.336571931999998</v>
      </c>
      <c r="B748">
        <v>0.110035443191836</v>
      </c>
      <c r="C748">
        <v>0.52821914684328897</v>
      </c>
      <c r="D748">
        <v>1.23340617865324E-2</v>
      </c>
      <c r="E748">
        <v>1.33466350838493E-2</v>
      </c>
      <c r="F748">
        <v>4.3776272420597201E-2</v>
      </c>
      <c r="G748">
        <v>-3.0883444964846301</v>
      </c>
      <c r="H748">
        <v>183.05089466897499</v>
      </c>
      <c r="I748">
        <v>25.344030425</v>
      </c>
      <c r="J748">
        <v>0.35680019617588199</v>
      </c>
      <c r="K748">
        <v>0.516252355489632</v>
      </c>
      <c r="L748">
        <v>0</v>
      </c>
      <c r="M748">
        <v>0</v>
      </c>
      <c r="N748">
        <v>0</v>
      </c>
      <c r="O748">
        <v>-3.09219983575835</v>
      </c>
      <c r="P748">
        <v>182.83</v>
      </c>
      <c r="Q748">
        <v>25.321262121</v>
      </c>
      <c r="R748">
        <v>0.434517796912396</v>
      </c>
      <c r="S748">
        <v>0.55738486212775396</v>
      </c>
      <c r="T748">
        <v>-3.3542070272923101E-2</v>
      </c>
      <c r="U748">
        <v>6.41510708142672E-2</v>
      </c>
      <c r="V748">
        <v>-7.3831105994393006E-2</v>
      </c>
      <c r="W748">
        <v>2.9812222944500602</v>
      </c>
      <c r="X748">
        <v>170.81145526229599</v>
      </c>
    </row>
    <row r="749" spans="1:24" x14ac:dyDescent="0.3">
      <c r="A749">
        <v>25.386557103000001</v>
      </c>
      <c r="B749">
        <v>0.10200741907929101</v>
      </c>
      <c r="C749">
        <v>0.52627667704877601</v>
      </c>
      <c r="D749">
        <v>1.28271095454693E-2</v>
      </c>
      <c r="E749">
        <v>1.31570166648101E-2</v>
      </c>
      <c r="F749">
        <v>4.4876933807578498E-2</v>
      </c>
      <c r="G749">
        <v>-3.08843540951497</v>
      </c>
      <c r="H749">
        <v>183.04568573603399</v>
      </c>
      <c r="I749">
        <v>25.366104490000001</v>
      </c>
      <c r="J749">
        <v>0.35369083169231702</v>
      </c>
      <c r="K749">
        <v>0.51609865020006296</v>
      </c>
      <c r="L749">
        <v>0</v>
      </c>
      <c r="M749">
        <v>0</v>
      </c>
      <c r="N749">
        <v>0</v>
      </c>
      <c r="O749">
        <v>-3.09219983575835</v>
      </c>
      <c r="P749">
        <v>182.83</v>
      </c>
      <c r="Q749">
        <v>25.355419159</v>
      </c>
      <c r="R749">
        <v>0.42847150035896298</v>
      </c>
      <c r="S749">
        <v>0.55935930942414303</v>
      </c>
      <c r="T749">
        <v>-3.5512942792557699E-2</v>
      </c>
      <c r="U749">
        <v>6.4171278271278595E-2</v>
      </c>
      <c r="V749">
        <v>-7.2378807109882995E-2</v>
      </c>
      <c r="W749">
        <v>2.9815727680771</v>
      </c>
      <c r="X749">
        <v>170.831535921956</v>
      </c>
    </row>
    <row r="750" spans="1:24" x14ac:dyDescent="0.3">
      <c r="A750">
        <v>25.426545142999998</v>
      </c>
      <c r="B750">
        <v>9.5838636452881501E-2</v>
      </c>
      <c r="C750">
        <v>0.52644016298378904</v>
      </c>
      <c r="D750">
        <v>1.3476652093231701E-2</v>
      </c>
      <c r="E750">
        <v>1.34728199416212E-2</v>
      </c>
      <c r="F750">
        <v>4.5375016037078698E-2</v>
      </c>
      <c r="G750">
        <v>-3.08900336745597</v>
      </c>
      <c r="H750">
        <v>183.01314414307399</v>
      </c>
      <c r="I750">
        <v>25.366104490000001</v>
      </c>
      <c r="J750">
        <v>0.35369083169231702</v>
      </c>
      <c r="K750">
        <v>0.51609865020006296</v>
      </c>
      <c r="L750">
        <v>0</v>
      </c>
      <c r="M750">
        <v>0</v>
      </c>
      <c r="N750">
        <v>0</v>
      </c>
      <c r="O750">
        <v>-3.09219983575835</v>
      </c>
      <c r="P750">
        <v>182.83</v>
      </c>
      <c r="Q750">
        <v>25.355419159</v>
      </c>
      <c r="R750">
        <v>0.42847150035896298</v>
      </c>
      <c r="S750">
        <v>0.55935930942414303</v>
      </c>
      <c r="T750">
        <v>-3.5512942792557699E-2</v>
      </c>
      <c r="U750">
        <v>6.4171278271278595E-2</v>
      </c>
      <c r="V750">
        <v>-7.2378807109882995E-2</v>
      </c>
      <c r="W750">
        <v>2.9815727680771</v>
      </c>
      <c r="X750">
        <v>170.831535921956</v>
      </c>
    </row>
    <row r="751" spans="1:24" x14ac:dyDescent="0.3">
      <c r="A751">
        <v>25.426545142999998</v>
      </c>
      <c r="B751">
        <v>9.5838636452881501E-2</v>
      </c>
      <c r="C751">
        <v>0.52644016298378904</v>
      </c>
      <c r="D751">
        <v>1.3476652093231701E-2</v>
      </c>
      <c r="E751">
        <v>1.34728199416212E-2</v>
      </c>
      <c r="F751">
        <v>4.5375016037078698E-2</v>
      </c>
      <c r="G751">
        <v>-3.08900336745597</v>
      </c>
      <c r="H751">
        <v>183.01314414307399</v>
      </c>
      <c r="I751">
        <v>25.423853767000001</v>
      </c>
      <c r="J751">
        <v>0.34478867858183598</v>
      </c>
      <c r="K751">
        <v>0.51565858985047397</v>
      </c>
      <c r="L751">
        <v>0</v>
      </c>
      <c r="M751">
        <v>0</v>
      </c>
      <c r="N751">
        <v>0</v>
      </c>
      <c r="O751">
        <v>-3.0920253028331501</v>
      </c>
      <c r="P751">
        <v>182.84</v>
      </c>
      <c r="Q751">
        <v>25.429371117999999</v>
      </c>
      <c r="R751">
        <v>0.41864035700403901</v>
      </c>
      <c r="S751">
        <v>0.55978292882785896</v>
      </c>
      <c r="T751">
        <v>-3.5334180920397001E-2</v>
      </c>
      <c r="U751">
        <v>6.5160500366643101E-2</v>
      </c>
      <c r="V751">
        <v>-7.4109553833107106E-2</v>
      </c>
      <c r="W751">
        <v>2.9813575965528498</v>
      </c>
      <c r="X751">
        <v>170.81920750174501</v>
      </c>
    </row>
    <row r="752" spans="1:24" x14ac:dyDescent="0.3">
      <c r="A752">
        <v>25.471506596000001</v>
      </c>
      <c r="B752">
        <v>8.9741476275714396E-2</v>
      </c>
      <c r="C752">
        <v>0.526014963357049</v>
      </c>
      <c r="D752">
        <v>1.4462647028267399E-2</v>
      </c>
      <c r="E752">
        <v>1.3746613434046999E-2</v>
      </c>
      <c r="F752">
        <v>4.6292641742899501E-2</v>
      </c>
      <c r="G752">
        <v>-3.0891605427077402</v>
      </c>
      <c r="H752">
        <v>183.00413866450401</v>
      </c>
      <c r="I752">
        <v>25.445850650000001</v>
      </c>
      <c r="J752">
        <v>0.34172193463814798</v>
      </c>
      <c r="K752">
        <v>0.51550645486271096</v>
      </c>
      <c r="L752">
        <v>0</v>
      </c>
      <c r="M752">
        <v>0</v>
      </c>
      <c r="N752">
        <v>0</v>
      </c>
      <c r="O752">
        <v>-3.09185076990796</v>
      </c>
      <c r="P752">
        <v>182.85</v>
      </c>
      <c r="Q752">
        <v>25.479103087999999</v>
      </c>
      <c r="R752">
        <v>0.413154226676401</v>
      </c>
      <c r="S752">
        <v>0.57061803977580805</v>
      </c>
      <c r="T752">
        <v>-3.2186545744413798E-2</v>
      </c>
      <c r="U752">
        <v>6.57774942043126E-2</v>
      </c>
      <c r="V752">
        <v>-7.5646976319837897E-2</v>
      </c>
      <c r="W752">
        <v>2.9849312272804398</v>
      </c>
      <c r="X752">
        <v>171.023961459974</v>
      </c>
    </row>
    <row r="753" spans="1:24" x14ac:dyDescent="0.3">
      <c r="A753">
        <v>25.516492606</v>
      </c>
      <c r="B753">
        <v>8.4569330361310202E-2</v>
      </c>
      <c r="C753">
        <v>0.52459451570468196</v>
      </c>
      <c r="D753">
        <v>1.55781116336584E-2</v>
      </c>
      <c r="E753">
        <v>1.3191224845939001E-2</v>
      </c>
      <c r="F753">
        <v>4.6888166840597802E-2</v>
      </c>
      <c r="G753">
        <v>-3.09010150428667</v>
      </c>
      <c r="H753">
        <v>182.95022553734699</v>
      </c>
      <c r="I753">
        <v>25.50403051</v>
      </c>
      <c r="J753">
        <v>0.33239400271555303</v>
      </c>
      <c r="K753">
        <v>0.51504208290329001</v>
      </c>
      <c r="L753">
        <v>0</v>
      </c>
      <c r="M753">
        <v>0</v>
      </c>
      <c r="N753">
        <v>0</v>
      </c>
      <c r="O753">
        <v>-3.0923743686835499</v>
      </c>
      <c r="P753">
        <v>182.82</v>
      </c>
      <c r="Q753">
        <v>25.522897959000002</v>
      </c>
      <c r="R753">
        <v>0.40495388245554598</v>
      </c>
      <c r="S753">
        <v>0.56661690485430005</v>
      </c>
      <c r="T753">
        <v>-3.2149948519791603E-2</v>
      </c>
      <c r="U753">
        <v>6.50132105821946E-2</v>
      </c>
      <c r="V753">
        <v>-7.6326188259859401E-2</v>
      </c>
      <c r="W753">
        <v>2.98248324646271</v>
      </c>
      <c r="X753">
        <v>170.88370249078901</v>
      </c>
    </row>
    <row r="754" spans="1:24" x14ac:dyDescent="0.3">
      <c r="A754">
        <v>25.561478377</v>
      </c>
      <c r="B754">
        <v>7.5482865168052402E-2</v>
      </c>
      <c r="C754">
        <v>0.52416804818978502</v>
      </c>
      <c r="D754">
        <v>1.43117969855666E-2</v>
      </c>
      <c r="E754">
        <v>1.28914281532075E-2</v>
      </c>
      <c r="F754">
        <v>4.6489649886603097E-2</v>
      </c>
      <c r="G754">
        <v>-3.08947180388801</v>
      </c>
      <c r="H754">
        <v>182.98630471254799</v>
      </c>
      <c r="I754">
        <v>25.50403051</v>
      </c>
      <c r="J754">
        <v>0.33239400271555303</v>
      </c>
      <c r="K754">
        <v>0.51504208290329001</v>
      </c>
      <c r="L754">
        <v>0</v>
      </c>
      <c r="M754">
        <v>0</v>
      </c>
      <c r="N754">
        <v>0</v>
      </c>
      <c r="O754">
        <v>-3.0923743686835499</v>
      </c>
      <c r="P754">
        <v>182.82</v>
      </c>
      <c r="Q754">
        <v>25.547114134000001</v>
      </c>
      <c r="R754">
        <v>0.39864688567590501</v>
      </c>
      <c r="S754">
        <v>0.56933474918591997</v>
      </c>
      <c r="T754">
        <v>-3.3435497367863103E-2</v>
      </c>
      <c r="U754">
        <v>6.5349281023487693E-2</v>
      </c>
      <c r="V754">
        <v>-7.4579351231236102E-2</v>
      </c>
      <c r="W754">
        <v>2.9825026056911401</v>
      </c>
      <c r="X754">
        <v>170.884811692873</v>
      </c>
    </row>
    <row r="755" spans="1:24" x14ac:dyDescent="0.3">
      <c r="A755">
        <v>25.566477537000001</v>
      </c>
      <c r="B755">
        <v>7.4830279667977201E-2</v>
      </c>
      <c r="C755">
        <v>0.52415243066026296</v>
      </c>
      <c r="D755">
        <v>1.43688898533583E-2</v>
      </c>
      <c r="E755">
        <v>1.29293184867042E-2</v>
      </c>
      <c r="F755">
        <v>4.54624610931662E-2</v>
      </c>
      <c r="G755">
        <v>-3.0894099944171698</v>
      </c>
      <c r="H755">
        <v>182.98984613436099</v>
      </c>
      <c r="I755">
        <v>25.526977281000001</v>
      </c>
      <c r="J755">
        <v>0.329327205853573</v>
      </c>
      <c r="K755">
        <v>0.51489101842035601</v>
      </c>
      <c r="L755">
        <v>0</v>
      </c>
      <c r="M755">
        <v>0</v>
      </c>
      <c r="N755">
        <v>0</v>
      </c>
      <c r="O755">
        <v>-3.0925489016087502</v>
      </c>
      <c r="P755">
        <v>182.81</v>
      </c>
      <c r="Q755">
        <v>25.583441018999999</v>
      </c>
      <c r="R755">
        <v>0.39261585859055997</v>
      </c>
      <c r="S755">
        <v>0.57238629511487604</v>
      </c>
      <c r="T755">
        <v>-2.6874864041312799E-2</v>
      </c>
      <c r="U755">
        <v>6.5913672450219604E-2</v>
      </c>
      <c r="V755">
        <v>-7.6689536842811504E-2</v>
      </c>
      <c r="W755">
        <v>2.9833015654611299</v>
      </c>
      <c r="X755">
        <v>170.930588715694</v>
      </c>
    </row>
    <row r="756" spans="1:24" x14ac:dyDescent="0.3">
      <c r="A756">
        <v>25.606465578000002</v>
      </c>
      <c r="B756">
        <v>6.8615496158681205E-2</v>
      </c>
      <c r="C756">
        <v>0.52429993429330202</v>
      </c>
      <c r="D756">
        <v>1.5658592805266401E-2</v>
      </c>
      <c r="E756">
        <v>1.3316297337210599E-2</v>
      </c>
      <c r="F756">
        <v>4.5933043691518502E-2</v>
      </c>
      <c r="G756">
        <v>-3.0892387376469901</v>
      </c>
      <c r="H756">
        <v>182.99965842450499</v>
      </c>
      <c r="I756">
        <v>25.585746063999999</v>
      </c>
      <c r="J756">
        <v>0.31995635724497601</v>
      </c>
      <c r="K756">
        <v>0.51443106801488703</v>
      </c>
      <c r="L756">
        <v>0</v>
      </c>
      <c r="M756">
        <v>0</v>
      </c>
      <c r="N756">
        <v>0</v>
      </c>
      <c r="O756">
        <v>-3.0928979674591499</v>
      </c>
      <c r="P756">
        <v>182.79</v>
      </c>
      <c r="Q756">
        <v>25.605828046999999</v>
      </c>
      <c r="R756">
        <v>0.38826529422671102</v>
      </c>
      <c r="S756">
        <v>0.57089017156535504</v>
      </c>
      <c r="T756">
        <v>-2.73180139699871E-2</v>
      </c>
      <c r="U756">
        <v>6.5903441942518903E-2</v>
      </c>
      <c r="V756">
        <v>-7.6918243355549296E-2</v>
      </c>
      <c r="W756">
        <v>2.9829584562541198</v>
      </c>
      <c r="X756">
        <v>170.91093000622101</v>
      </c>
    </row>
    <row r="757" spans="1:24" x14ac:dyDescent="0.3">
      <c r="A757">
        <v>25.651451588</v>
      </c>
      <c r="B757">
        <v>6.1907480209090801E-2</v>
      </c>
      <c r="C757">
        <v>0.52439458502192104</v>
      </c>
      <c r="D757">
        <v>1.55745232477784E-2</v>
      </c>
      <c r="E757">
        <v>1.3814911305999799E-2</v>
      </c>
      <c r="F757">
        <v>4.6453166615911097E-2</v>
      </c>
      <c r="G757">
        <v>-3.08990125585701</v>
      </c>
      <c r="H757">
        <v>182.96169892722</v>
      </c>
      <c r="I757">
        <v>25.643635663000001</v>
      </c>
      <c r="J757">
        <v>0.31071313513508902</v>
      </c>
      <c r="K757">
        <v>0.51398061612607904</v>
      </c>
      <c r="L757">
        <v>0</v>
      </c>
      <c r="M757">
        <v>0</v>
      </c>
      <c r="N757">
        <v>0</v>
      </c>
      <c r="O757">
        <v>-3.09219983575835</v>
      </c>
      <c r="P757">
        <v>182.83</v>
      </c>
      <c r="Q757">
        <v>25.642902136</v>
      </c>
      <c r="R757">
        <v>0.38826529422671102</v>
      </c>
      <c r="S757">
        <v>0.57089017156535504</v>
      </c>
      <c r="T757">
        <v>-2.73180139699871E-2</v>
      </c>
      <c r="U757">
        <v>6.5903441942518903E-2</v>
      </c>
      <c r="V757">
        <v>-7.6918243355549296E-2</v>
      </c>
      <c r="W757">
        <v>2.9829584562541198</v>
      </c>
      <c r="X757">
        <v>170.91093000622101</v>
      </c>
    </row>
    <row r="758" spans="1:24" x14ac:dyDescent="0.3">
      <c r="A758">
        <v>25.696437597999999</v>
      </c>
      <c r="B758">
        <v>5.4599596517963797E-2</v>
      </c>
      <c r="C758">
        <v>0.52456048933705202</v>
      </c>
      <c r="D758">
        <v>1.53302103281021E-2</v>
      </c>
      <c r="E758">
        <v>1.3255428342696199E-2</v>
      </c>
      <c r="F758">
        <v>4.3828924626485397E-2</v>
      </c>
      <c r="G758">
        <v>-3.0902344569347</v>
      </c>
      <c r="H758">
        <v>182.94260791174</v>
      </c>
      <c r="I758">
        <v>25.643635663000001</v>
      </c>
      <c r="J758">
        <v>0.31071313513508902</v>
      </c>
      <c r="K758">
        <v>0.51398061612607904</v>
      </c>
      <c r="L758">
        <v>0</v>
      </c>
      <c r="M758">
        <v>0</v>
      </c>
      <c r="N758">
        <v>0</v>
      </c>
      <c r="O758">
        <v>-3.09219983575835</v>
      </c>
      <c r="P758">
        <v>182.83</v>
      </c>
      <c r="Q758">
        <v>25.678939104000001</v>
      </c>
      <c r="R758">
        <v>0.37566113310220101</v>
      </c>
      <c r="S758">
        <v>0.56747971216230397</v>
      </c>
      <c r="T758">
        <v>-3.1776216382458103E-2</v>
      </c>
      <c r="U758">
        <v>6.5213246615567599E-2</v>
      </c>
      <c r="V758">
        <v>-7.5581441740985994E-2</v>
      </c>
      <c r="W758">
        <v>2.9809099105132799</v>
      </c>
      <c r="X758">
        <v>170.79355698113099</v>
      </c>
    </row>
    <row r="759" spans="1:24" x14ac:dyDescent="0.3">
      <c r="A759">
        <v>25.696437597999999</v>
      </c>
      <c r="B759">
        <v>5.4599596517963797E-2</v>
      </c>
      <c r="C759">
        <v>0.52456048933705202</v>
      </c>
      <c r="D759">
        <v>1.53302103281021E-2</v>
      </c>
      <c r="E759">
        <v>1.3255428342696199E-2</v>
      </c>
      <c r="F759">
        <v>4.3828924626485397E-2</v>
      </c>
      <c r="G759">
        <v>-3.0902344569347</v>
      </c>
      <c r="H759">
        <v>182.94260791174</v>
      </c>
      <c r="I759">
        <v>25.666640929</v>
      </c>
      <c r="J759">
        <v>0.30756117661750298</v>
      </c>
      <c r="K759">
        <v>0.51382480528459795</v>
      </c>
      <c r="L759">
        <v>0</v>
      </c>
      <c r="M759">
        <v>0</v>
      </c>
      <c r="N759">
        <v>0</v>
      </c>
      <c r="O759">
        <v>-3.09219983575835</v>
      </c>
      <c r="P759">
        <v>182.83</v>
      </c>
      <c r="Q759">
        <v>25.715444088000002</v>
      </c>
      <c r="R759">
        <v>0.37017901549883703</v>
      </c>
      <c r="S759">
        <v>0.56144877855872599</v>
      </c>
      <c r="T759">
        <v>-3.89952380652831E-2</v>
      </c>
      <c r="U759">
        <v>6.3955124533431301E-2</v>
      </c>
      <c r="V759">
        <v>-7.17222065671759E-2</v>
      </c>
      <c r="W759">
        <v>2.9779942071616201</v>
      </c>
      <c r="X759">
        <v>170.626499484768</v>
      </c>
    </row>
    <row r="760" spans="1:24" x14ac:dyDescent="0.3">
      <c r="A760">
        <v>25.74642253</v>
      </c>
      <c r="B760">
        <v>4.7133171188319001E-2</v>
      </c>
      <c r="C760">
        <v>0.52408395165145505</v>
      </c>
      <c r="D760">
        <v>1.60011295229197E-2</v>
      </c>
      <c r="E760">
        <v>1.2539307621482801E-2</v>
      </c>
      <c r="F760">
        <v>4.8142504620418101E-2</v>
      </c>
      <c r="G760">
        <v>-3.0905895592065602</v>
      </c>
      <c r="H760">
        <v>182.92226205026699</v>
      </c>
      <c r="I760">
        <v>25.725926751999999</v>
      </c>
      <c r="J760">
        <v>0.29819048913278601</v>
      </c>
      <c r="K760">
        <v>0.51336158386397801</v>
      </c>
      <c r="L760">
        <v>0</v>
      </c>
      <c r="M760">
        <v>0</v>
      </c>
      <c r="N760">
        <v>0</v>
      </c>
      <c r="O760">
        <v>-3.0928979674591499</v>
      </c>
      <c r="P760">
        <v>182.79</v>
      </c>
      <c r="Q760">
        <v>25.715444088000002</v>
      </c>
      <c r="R760">
        <v>0.37017901549883703</v>
      </c>
      <c r="S760">
        <v>0.56144877855872599</v>
      </c>
      <c r="T760">
        <v>-3.89952380652831E-2</v>
      </c>
      <c r="U760">
        <v>6.3955124533431301E-2</v>
      </c>
      <c r="V760">
        <v>-7.17222065671759E-2</v>
      </c>
      <c r="W760">
        <v>2.9779942071616201</v>
      </c>
      <c r="X760">
        <v>170.626499484768</v>
      </c>
    </row>
    <row r="761" spans="1:24" x14ac:dyDescent="0.3">
      <c r="A761">
        <v>25.791408301000001</v>
      </c>
      <c r="B761">
        <v>3.86616152057941E-2</v>
      </c>
      <c r="C761">
        <v>0.52241266909645501</v>
      </c>
      <c r="D761">
        <v>1.36377522721887E-2</v>
      </c>
      <c r="E761">
        <v>1.2259258284881501E-2</v>
      </c>
      <c r="F761">
        <v>4.6344530221737103E-2</v>
      </c>
      <c r="G761">
        <v>-3.09031990798761</v>
      </c>
      <c r="H761">
        <v>182.93771192705299</v>
      </c>
      <c r="I761">
        <v>25.783545694000001</v>
      </c>
      <c r="J761">
        <v>0.28886207603571201</v>
      </c>
      <c r="K761">
        <v>0.51290698034485904</v>
      </c>
      <c r="L761">
        <v>0</v>
      </c>
      <c r="M761">
        <v>0</v>
      </c>
      <c r="N761">
        <v>0</v>
      </c>
      <c r="O761">
        <v>-3.0930725003843502</v>
      </c>
      <c r="P761">
        <v>182.78</v>
      </c>
      <c r="Q761">
        <v>25.774371147</v>
      </c>
      <c r="R761">
        <v>0.36408218443104501</v>
      </c>
      <c r="S761">
        <v>0.56431425863712303</v>
      </c>
      <c r="T761">
        <v>-4.7656495471114502E-2</v>
      </c>
      <c r="U761">
        <v>6.4207752194955905E-2</v>
      </c>
      <c r="V761">
        <v>-6.7001097368495896E-2</v>
      </c>
      <c r="W761">
        <v>2.9787096530083801</v>
      </c>
      <c r="X761">
        <v>170.66749151225801</v>
      </c>
    </row>
    <row r="762" spans="1:24" x14ac:dyDescent="0.3">
      <c r="A762">
        <v>25.791408301000001</v>
      </c>
      <c r="B762">
        <v>3.86616152057941E-2</v>
      </c>
      <c r="C762">
        <v>0.52241266909645501</v>
      </c>
      <c r="D762">
        <v>1.36377522721887E-2</v>
      </c>
      <c r="E762">
        <v>1.2259258284881501E-2</v>
      </c>
      <c r="F762">
        <v>4.6344530221737103E-2</v>
      </c>
      <c r="G762">
        <v>-3.09031990798761</v>
      </c>
      <c r="H762">
        <v>182.93771192705299</v>
      </c>
      <c r="I762">
        <v>25.783545694000001</v>
      </c>
      <c r="J762">
        <v>0.28886207603571201</v>
      </c>
      <c r="K762">
        <v>0.51290698034485904</v>
      </c>
      <c r="L762">
        <v>0</v>
      </c>
      <c r="M762">
        <v>0</v>
      </c>
      <c r="N762">
        <v>0</v>
      </c>
      <c r="O762">
        <v>-3.0930725003843502</v>
      </c>
      <c r="P762">
        <v>182.78</v>
      </c>
      <c r="Q762">
        <v>25.807886123999999</v>
      </c>
      <c r="R762">
        <v>0.35770801607953601</v>
      </c>
      <c r="S762">
        <v>0.56793476447844704</v>
      </c>
      <c r="T762">
        <v>-4.8559930391573698E-2</v>
      </c>
      <c r="U762">
        <v>6.4549855808204396E-2</v>
      </c>
      <c r="V762">
        <v>-6.51089781852532E-2</v>
      </c>
      <c r="W762">
        <v>2.9800786699840498</v>
      </c>
      <c r="X762">
        <v>170.74593040704599</v>
      </c>
    </row>
    <row r="763" spans="1:24" x14ac:dyDescent="0.3">
      <c r="A763">
        <v>25.841393471</v>
      </c>
      <c r="B763">
        <v>3.1286848300558397E-2</v>
      </c>
      <c r="C763">
        <v>0.52169342602008395</v>
      </c>
      <c r="D763">
        <v>1.47632379084826E-2</v>
      </c>
      <c r="E763">
        <v>1.3076505469856101E-2</v>
      </c>
      <c r="F763">
        <v>4.5290452841518503E-2</v>
      </c>
      <c r="G763">
        <v>-3.0911886596770701</v>
      </c>
      <c r="H763">
        <v>182.887936121802</v>
      </c>
      <c r="I763">
        <v>25.806527719000002</v>
      </c>
      <c r="J763">
        <v>0.28570998274770998</v>
      </c>
      <c r="K763">
        <v>0.51275392016505805</v>
      </c>
      <c r="L763">
        <v>0</v>
      </c>
      <c r="M763">
        <v>0</v>
      </c>
      <c r="N763">
        <v>0</v>
      </c>
      <c r="O763">
        <v>-3.0930725003843502</v>
      </c>
      <c r="P763">
        <v>182.78</v>
      </c>
      <c r="Q763">
        <v>25.861196040999999</v>
      </c>
      <c r="R763">
        <v>0.35139153816075303</v>
      </c>
      <c r="S763">
        <v>0.56395243787955596</v>
      </c>
      <c r="T763">
        <v>-5.2123475839429903E-2</v>
      </c>
      <c r="U763">
        <v>6.3691043301093403E-2</v>
      </c>
      <c r="V763">
        <v>-6.3653276670490394E-2</v>
      </c>
      <c r="W763">
        <v>2.9784904810698301</v>
      </c>
      <c r="X763">
        <v>170.65493388519201</v>
      </c>
    </row>
    <row r="764" spans="1:24" x14ac:dyDescent="0.3">
      <c r="A764">
        <v>25.886379480999999</v>
      </c>
      <c r="B764">
        <v>2.3262347273179301E-2</v>
      </c>
      <c r="C764">
        <v>0.52148668431517597</v>
      </c>
      <c r="D764">
        <v>1.41415866091847E-2</v>
      </c>
      <c r="E764">
        <v>1.3340701777889199E-2</v>
      </c>
      <c r="F764">
        <v>4.5240358426655802E-2</v>
      </c>
      <c r="G764">
        <v>-3.0921782861287901</v>
      </c>
      <c r="H764">
        <v>182.83123470282399</v>
      </c>
      <c r="I764">
        <v>25.865590435000001</v>
      </c>
      <c r="J764">
        <v>0.27625370288370299</v>
      </c>
      <c r="K764">
        <v>0.51229473962565497</v>
      </c>
      <c r="L764">
        <v>0</v>
      </c>
      <c r="M764">
        <v>0</v>
      </c>
      <c r="N764">
        <v>0</v>
      </c>
      <c r="O764">
        <v>-3.0925489016087502</v>
      </c>
      <c r="P764">
        <v>182.81</v>
      </c>
      <c r="Q764">
        <v>25.861196040999999</v>
      </c>
      <c r="R764">
        <v>0.35139153816075303</v>
      </c>
      <c r="S764">
        <v>0.56395243787955596</v>
      </c>
      <c r="T764">
        <v>-5.2123475839429903E-2</v>
      </c>
      <c r="U764">
        <v>6.3691043301093403E-2</v>
      </c>
      <c r="V764">
        <v>-6.3653276670490394E-2</v>
      </c>
      <c r="W764">
        <v>2.9784904810698301</v>
      </c>
      <c r="X764">
        <v>170.65493388519201</v>
      </c>
    </row>
    <row r="765" spans="1:24" x14ac:dyDescent="0.3">
      <c r="A765">
        <v>25.886379480999999</v>
      </c>
      <c r="B765">
        <v>2.3262347273179301E-2</v>
      </c>
      <c r="C765">
        <v>0.52148668431517597</v>
      </c>
      <c r="D765">
        <v>1.41415866091847E-2</v>
      </c>
      <c r="E765">
        <v>1.3340701777889199E-2</v>
      </c>
      <c r="F765">
        <v>4.5240358426655802E-2</v>
      </c>
      <c r="G765">
        <v>-3.0921782861287901</v>
      </c>
      <c r="H765">
        <v>182.83123470282399</v>
      </c>
      <c r="I765">
        <v>25.923428898000001</v>
      </c>
      <c r="J765">
        <v>0.266882854275106</v>
      </c>
      <c r="K765">
        <v>0.51183478922018599</v>
      </c>
      <c r="L765">
        <v>0</v>
      </c>
      <c r="M765">
        <v>0</v>
      </c>
      <c r="N765">
        <v>0</v>
      </c>
      <c r="O765">
        <v>-3.0937706320851501</v>
      </c>
      <c r="P765">
        <v>182.74</v>
      </c>
      <c r="Q765">
        <v>25.899729013000002</v>
      </c>
      <c r="R765">
        <v>0.342765677682147</v>
      </c>
      <c r="S765">
        <v>0.55274049362015498</v>
      </c>
      <c r="T765">
        <v>-5.7034909987981101E-2</v>
      </c>
      <c r="U765">
        <v>6.1981811139332897E-2</v>
      </c>
      <c r="V765">
        <v>-6.1752646272573403E-2</v>
      </c>
      <c r="W765">
        <v>2.9728545045713699</v>
      </c>
      <c r="X765">
        <v>170.33201621839501</v>
      </c>
    </row>
    <row r="766" spans="1:24" x14ac:dyDescent="0.3">
      <c r="A766">
        <v>25.931365490000001</v>
      </c>
      <c r="B766">
        <v>1.6603581155732398E-2</v>
      </c>
      <c r="C766">
        <v>0.51988015001760901</v>
      </c>
      <c r="D766">
        <v>1.3807188719510999E-2</v>
      </c>
      <c r="E766">
        <v>1.25405368218798E-2</v>
      </c>
      <c r="F766">
        <v>4.4298108863398099E-2</v>
      </c>
      <c r="G766">
        <v>-3.0921907216016198</v>
      </c>
      <c r="H766">
        <v>182.830522202715</v>
      </c>
      <c r="I766">
        <v>25.923428898000001</v>
      </c>
      <c r="J766">
        <v>0.266882854275106</v>
      </c>
      <c r="K766">
        <v>0.51183478922018599</v>
      </c>
      <c r="L766">
        <v>0</v>
      </c>
      <c r="M766">
        <v>0</v>
      </c>
      <c r="N766">
        <v>0</v>
      </c>
      <c r="O766">
        <v>-3.0937706320851501</v>
      </c>
      <c r="P766">
        <v>182.74</v>
      </c>
      <c r="Q766">
        <v>25.952815055999999</v>
      </c>
      <c r="R766">
        <v>0.33233403524809901</v>
      </c>
      <c r="S766">
        <v>0.54283421502901896</v>
      </c>
      <c r="T766">
        <v>-5.2203438152443903E-2</v>
      </c>
      <c r="U766">
        <v>6.09368055541194E-2</v>
      </c>
      <c r="V766">
        <v>-6.3361506728666805E-2</v>
      </c>
      <c r="W766">
        <v>2.9678715431824298</v>
      </c>
      <c r="X766">
        <v>170.04651356133201</v>
      </c>
    </row>
    <row r="767" spans="1:24" x14ac:dyDescent="0.3">
      <c r="A767">
        <v>25.976339340999999</v>
      </c>
      <c r="B767">
        <v>1.0553450497915401E-2</v>
      </c>
      <c r="C767">
        <v>0.51873877706415605</v>
      </c>
      <c r="D767">
        <v>1.3133555650711099E-2</v>
      </c>
      <c r="E767">
        <v>1.16861503517605E-2</v>
      </c>
      <c r="F767">
        <v>4.5977302324286901E-2</v>
      </c>
      <c r="G767">
        <v>-3.0920628667628098</v>
      </c>
      <c r="H767">
        <v>182.837847745369</v>
      </c>
      <c r="I767">
        <v>25.967502868</v>
      </c>
      <c r="J767">
        <v>0.26040803973051202</v>
      </c>
      <c r="K767">
        <v>0.51152547311569796</v>
      </c>
      <c r="L767">
        <v>0</v>
      </c>
      <c r="M767">
        <v>0</v>
      </c>
      <c r="N767">
        <v>0</v>
      </c>
      <c r="O767">
        <v>-3.0941196979355499</v>
      </c>
      <c r="P767">
        <v>182.72</v>
      </c>
      <c r="Q767">
        <v>25.988557100000001</v>
      </c>
      <c r="R767">
        <v>0.32478689935544902</v>
      </c>
      <c r="S767">
        <v>0.53006494323212106</v>
      </c>
      <c r="T767">
        <v>-7.3139269663090506E-2</v>
      </c>
      <c r="U767">
        <v>5.8980982809688498E-2</v>
      </c>
      <c r="V767">
        <v>-5.1762493690869701E-2</v>
      </c>
      <c r="W767">
        <v>2.9631768038060899</v>
      </c>
      <c r="X767">
        <v>169.77752480915399</v>
      </c>
    </row>
    <row r="768" spans="1:24" x14ac:dyDescent="0.3">
      <c r="A768">
        <v>26.026323080000001</v>
      </c>
      <c r="B768">
        <v>2.1483206898211499E-3</v>
      </c>
      <c r="C768">
        <v>0.51783135969708505</v>
      </c>
      <c r="D768">
        <v>1.43201649188995E-2</v>
      </c>
      <c r="E768">
        <v>1.2106713286657699E-2</v>
      </c>
      <c r="F768">
        <v>4.5289694291627103E-2</v>
      </c>
      <c r="G768">
        <v>-3.0920871373679102</v>
      </c>
      <c r="H768">
        <v>182.83645714213</v>
      </c>
      <c r="I768">
        <v>26.005371264000001</v>
      </c>
      <c r="J768">
        <v>0.25423133003640302</v>
      </c>
      <c r="K768">
        <v>0.51123202597170403</v>
      </c>
      <c r="L768">
        <v>0</v>
      </c>
      <c r="M768">
        <v>0</v>
      </c>
      <c r="N768">
        <v>0</v>
      </c>
      <c r="O768">
        <v>-3.09394516501035</v>
      </c>
      <c r="P768">
        <v>182.73</v>
      </c>
      <c r="Q768">
        <v>26.043864965000001</v>
      </c>
      <c r="R768">
        <v>0.31930543801188299</v>
      </c>
      <c r="S768">
        <v>0.53049396648624902</v>
      </c>
      <c r="T768">
        <v>-6.8816906556227395E-2</v>
      </c>
      <c r="U768">
        <v>6.0280547031712199E-2</v>
      </c>
      <c r="V768">
        <v>-5.4280671654669203E-2</v>
      </c>
      <c r="W768">
        <v>2.96303085925961</v>
      </c>
      <c r="X768">
        <v>169.76916280259701</v>
      </c>
    </row>
    <row r="769" spans="1:24" x14ac:dyDescent="0.3">
      <c r="A769">
        <v>26.026323080000001</v>
      </c>
      <c r="B769">
        <v>2.1483206898211499E-3</v>
      </c>
      <c r="C769">
        <v>0.51783135969708505</v>
      </c>
      <c r="D769">
        <v>1.43201649188995E-2</v>
      </c>
      <c r="E769">
        <v>1.2106713286657699E-2</v>
      </c>
      <c r="F769">
        <v>4.5289694291627103E-2</v>
      </c>
      <c r="G769">
        <v>-3.0920871373679102</v>
      </c>
      <c r="H769">
        <v>182.83645714213</v>
      </c>
      <c r="I769">
        <v>26.005371264000001</v>
      </c>
      <c r="J769">
        <v>0.25423133003640302</v>
      </c>
      <c r="K769">
        <v>0.51123202597170403</v>
      </c>
      <c r="L769">
        <v>0</v>
      </c>
      <c r="M769">
        <v>0</v>
      </c>
      <c r="N769">
        <v>0</v>
      </c>
      <c r="O769">
        <v>-3.09394516501035</v>
      </c>
      <c r="P769">
        <v>182.73</v>
      </c>
      <c r="Q769">
        <v>26.043864965000001</v>
      </c>
      <c r="R769">
        <v>0.31930543801188299</v>
      </c>
      <c r="S769">
        <v>0.53049396648624902</v>
      </c>
      <c r="T769">
        <v>-6.8816906556227395E-2</v>
      </c>
      <c r="U769">
        <v>6.0280547031712199E-2</v>
      </c>
      <c r="V769">
        <v>-5.4280671654669203E-2</v>
      </c>
      <c r="W769">
        <v>2.96303085925961</v>
      </c>
      <c r="X769">
        <v>169.76916280259701</v>
      </c>
    </row>
    <row r="770" spans="1:24" x14ac:dyDescent="0.3">
      <c r="A770">
        <v>26.066311120999998</v>
      </c>
      <c r="B770">
        <v>-3.6714319940486001E-3</v>
      </c>
      <c r="C770">
        <v>0.51743407193989699</v>
      </c>
      <c r="D770">
        <v>1.39459753409028E-2</v>
      </c>
      <c r="E770">
        <v>1.2578923262880201E-2</v>
      </c>
      <c r="F770">
        <v>4.5481078001745702E-2</v>
      </c>
      <c r="G770">
        <v>-3.0928217498238801</v>
      </c>
      <c r="H770">
        <v>182.794366948826</v>
      </c>
      <c r="I770">
        <v>26.063319151000002</v>
      </c>
      <c r="J770">
        <v>0.24460426248641201</v>
      </c>
      <c r="K770">
        <v>0.51077297293451096</v>
      </c>
      <c r="L770">
        <v>0</v>
      </c>
      <c r="M770">
        <v>0</v>
      </c>
      <c r="N770">
        <v>0</v>
      </c>
      <c r="O770">
        <v>-3.0937706320851501</v>
      </c>
      <c r="P770">
        <v>182.74</v>
      </c>
      <c r="Q770">
        <v>26.077762127</v>
      </c>
      <c r="R770">
        <v>0.30798947862132098</v>
      </c>
      <c r="S770">
        <v>0.53334611635900597</v>
      </c>
      <c r="T770">
        <v>-6.4435235937778598E-2</v>
      </c>
      <c r="U770">
        <v>6.0472587815652602E-2</v>
      </c>
      <c r="V770">
        <v>-5.7284678500283903E-2</v>
      </c>
      <c r="W770">
        <v>2.9633134398816101</v>
      </c>
      <c r="X770">
        <v>169.78535347961099</v>
      </c>
    </row>
    <row r="771" spans="1:24" x14ac:dyDescent="0.3">
      <c r="A771">
        <v>26.111297131000001</v>
      </c>
      <c r="B771">
        <v>-1.0288088411316501E-2</v>
      </c>
      <c r="C771">
        <v>0.51648976449541395</v>
      </c>
      <c r="D771">
        <v>1.3160280883312199E-2</v>
      </c>
      <c r="E771">
        <v>1.2353709837126199E-2</v>
      </c>
      <c r="F771">
        <v>4.53261468627335E-2</v>
      </c>
      <c r="G771">
        <v>-3.09327734667538</v>
      </c>
      <c r="H771">
        <v>182.768263172075</v>
      </c>
      <c r="I771">
        <v>26.086394350999999</v>
      </c>
      <c r="J771">
        <v>0.24149466039926601</v>
      </c>
      <c r="K771">
        <v>0.51062415201086897</v>
      </c>
      <c r="L771">
        <v>0</v>
      </c>
      <c r="M771">
        <v>0</v>
      </c>
      <c r="N771">
        <v>0</v>
      </c>
      <c r="O771">
        <v>-3.0937706320851501</v>
      </c>
      <c r="P771">
        <v>182.74</v>
      </c>
      <c r="Q771">
        <v>26.077762127</v>
      </c>
      <c r="R771">
        <v>0.30798947862132098</v>
      </c>
      <c r="S771">
        <v>0.53334611635900597</v>
      </c>
      <c r="T771">
        <v>-6.4435235937778598E-2</v>
      </c>
      <c r="U771">
        <v>6.0472587815652602E-2</v>
      </c>
      <c r="V771">
        <v>-5.7284678500283903E-2</v>
      </c>
      <c r="W771">
        <v>2.9633134398816101</v>
      </c>
      <c r="X771">
        <v>169.78535347961099</v>
      </c>
    </row>
    <row r="772" spans="1:24" x14ac:dyDescent="0.3">
      <c r="A772">
        <v>26.156284332999999</v>
      </c>
      <c r="B772">
        <v>-1.77177415186235E-2</v>
      </c>
      <c r="C772">
        <v>0.51559449047352901</v>
      </c>
      <c r="D772">
        <v>1.33571503683925E-2</v>
      </c>
      <c r="E772">
        <v>1.13892474988869E-2</v>
      </c>
      <c r="F772">
        <v>4.6861399027548697E-2</v>
      </c>
      <c r="G772">
        <v>-3.09311546064446</v>
      </c>
      <c r="H772">
        <v>182.77753855840899</v>
      </c>
      <c r="I772">
        <v>26.146317438000001</v>
      </c>
      <c r="J772">
        <v>0.23212325684896301</v>
      </c>
      <c r="K772">
        <v>0.51017565059715297</v>
      </c>
      <c r="L772">
        <v>0</v>
      </c>
      <c r="M772">
        <v>0</v>
      </c>
      <c r="N772">
        <v>0</v>
      </c>
      <c r="O772">
        <v>-3.09446876378595</v>
      </c>
      <c r="P772">
        <v>182.7</v>
      </c>
      <c r="Q772">
        <v>26.131571053999998</v>
      </c>
      <c r="R772">
        <v>0.30325156375578699</v>
      </c>
      <c r="S772">
        <v>0.52999205015121198</v>
      </c>
      <c r="T772">
        <v>-6.8549093632928396E-2</v>
      </c>
      <c r="U772">
        <v>5.9649210470918902E-2</v>
      </c>
      <c r="V772">
        <v>-5.5583530708010503E-2</v>
      </c>
      <c r="W772">
        <v>2.9613622443277401</v>
      </c>
      <c r="X772">
        <v>169.67355820936899</v>
      </c>
    </row>
    <row r="773" spans="1:24" x14ac:dyDescent="0.3">
      <c r="A773">
        <v>26.201270103999999</v>
      </c>
      <c r="B773">
        <v>-2.50095091462753E-2</v>
      </c>
      <c r="C773">
        <v>0.514864685071731</v>
      </c>
      <c r="D773">
        <v>1.2951772660017E-2</v>
      </c>
      <c r="E773">
        <v>1.0933561066086801E-2</v>
      </c>
      <c r="F773">
        <v>4.6727215036652801E-2</v>
      </c>
      <c r="G773">
        <v>-3.0934189909884702</v>
      </c>
      <c r="H773">
        <v>182.760147550743</v>
      </c>
      <c r="I773">
        <v>26.204329717</v>
      </c>
      <c r="J773">
        <v>0.222666345065934</v>
      </c>
      <c r="K773">
        <v>0.50972967395854796</v>
      </c>
      <c r="L773">
        <v>0</v>
      </c>
      <c r="M773">
        <v>0</v>
      </c>
      <c r="N773">
        <v>0</v>
      </c>
      <c r="O773">
        <v>-3.0946432967111401</v>
      </c>
      <c r="P773">
        <v>182.69</v>
      </c>
      <c r="Q773">
        <v>26.181357145</v>
      </c>
      <c r="R773">
        <v>0.29220462204445102</v>
      </c>
      <c r="S773">
        <v>0.53156120072952795</v>
      </c>
      <c r="T773">
        <v>-7.8205461480245195E-2</v>
      </c>
      <c r="U773">
        <v>5.9025810651728801E-2</v>
      </c>
      <c r="V773">
        <v>-4.9013969495653703E-2</v>
      </c>
      <c r="W773">
        <v>2.9608941437712102</v>
      </c>
      <c r="X773">
        <v>169.64673802309201</v>
      </c>
    </row>
    <row r="774" spans="1:24" x14ac:dyDescent="0.3">
      <c r="A774">
        <v>26.206268310999999</v>
      </c>
      <c r="B774">
        <v>-2.5701893390065501E-2</v>
      </c>
      <c r="C774">
        <v>0.51481452436366604</v>
      </c>
      <c r="D774">
        <v>1.2876924127340299E-2</v>
      </c>
      <c r="E774">
        <v>1.0909265868386499E-2</v>
      </c>
      <c r="F774">
        <v>4.7725971131686001E-2</v>
      </c>
      <c r="G774">
        <v>-3.0935803472526402</v>
      </c>
      <c r="H774">
        <v>182.75090251780799</v>
      </c>
      <c r="I774">
        <v>26.204329717</v>
      </c>
      <c r="J774">
        <v>0.222666345065934</v>
      </c>
      <c r="K774">
        <v>0.50972967395854796</v>
      </c>
      <c r="L774">
        <v>0</v>
      </c>
      <c r="M774">
        <v>0</v>
      </c>
      <c r="N774">
        <v>0</v>
      </c>
      <c r="O774">
        <v>-3.0946432967111401</v>
      </c>
      <c r="P774">
        <v>182.69</v>
      </c>
      <c r="Q774">
        <v>26.216032028000001</v>
      </c>
      <c r="R774">
        <v>0.28749321784262899</v>
      </c>
      <c r="S774">
        <v>0.53333381178212402</v>
      </c>
      <c r="T774">
        <v>-7.85969509603133E-2</v>
      </c>
      <c r="U774">
        <v>5.9604618181705503E-2</v>
      </c>
      <c r="V774">
        <v>-4.7976226219104703E-2</v>
      </c>
      <c r="W774">
        <v>2.9617651027370302</v>
      </c>
      <c r="X774">
        <v>169.69664029596299</v>
      </c>
    </row>
    <row r="775" spans="1:24" x14ac:dyDescent="0.3">
      <c r="A775">
        <v>26.241258145</v>
      </c>
      <c r="B775">
        <v>-3.1791566153844701E-2</v>
      </c>
      <c r="C775">
        <v>0.51439354953555205</v>
      </c>
      <c r="D775">
        <v>1.23663945123553E-2</v>
      </c>
      <c r="E775">
        <v>1.1007808134262701E-2</v>
      </c>
      <c r="F775">
        <v>4.6005856979562998E-2</v>
      </c>
      <c r="G775">
        <v>-3.0931629640435001</v>
      </c>
      <c r="H775">
        <v>182.77481681413099</v>
      </c>
      <c r="I775">
        <v>26.226341666</v>
      </c>
      <c r="J775">
        <v>0.21951401524040101</v>
      </c>
      <c r="K775">
        <v>0.50958156526209897</v>
      </c>
      <c r="L775">
        <v>0</v>
      </c>
      <c r="M775">
        <v>0</v>
      </c>
      <c r="N775">
        <v>0</v>
      </c>
      <c r="O775">
        <v>-3.09446876378595</v>
      </c>
      <c r="P775">
        <v>182.7</v>
      </c>
      <c r="Q775">
        <v>26.25296998</v>
      </c>
      <c r="R775">
        <v>0.283480795787241</v>
      </c>
      <c r="S775">
        <v>0.529049789507547</v>
      </c>
      <c r="T775">
        <v>-9.7485817871870301E-2</v>
      </c>
      <c r="U775">
        <v>5.7924979845941998E-2</v>
      </c>
      <c r="V775">
        <v>-3.7067091243271198E-2</v>
      </c>
      <c r="W775">
        <v>2.9601372420890799</v>
      </c>
      <c r="X775">
        <v>169.6033707512</v>
      </c>
    </row>
    <row r="776" spans="1:24" x14ac:dyDescent="0.3">
      <c r="A776">
        <v>26.296241044999999</v>
      </c>
      <c r="B776">
        <v>-4.1169894503883697E-2</v>
      </c>
      <c r="C776">
        <v>0.51488479205624704</v>
      </c>
      <c r="D776">
        <v>1.34013816714287E-2</v>
      </c>
      <c r="E776">
        <v>1.1188100174685E-2</v>
      </c>
      <c r="F776">
        <v>4.60446575407569E-2</v>
      </c>
      <c r="G776">
        <v>-3.0939588879572999</v>
      </c>
      <c r="H776">
        <v>182.72921373305701</v>
      </c>
      <c r="I776">
        <v>26.226341666</v>
      </c>
      <c r="J776">
        <v>0.21951401524040101</v>
      </c>
      <c r="K776">
        <v>0.50958156526209897</v>
      </c>
      <c r="L776">
        <v>0</v>
      </c>
      <c r="M776">
        <v>0</v>
      </c>
      <c r="N776">
        <v>0</v>
      </c>
      <c r="O776">
        <v>-3.09446876378595</v>
      </c>
      <c r="P776">
        <v>182.7</v>
      </c>
      <c r="Q776">
        <v>26.276906013000001</v>
      </c>
      <c r="R776">
        <v>0.27484536628197098</v>
      </c>
      <c r="S776">
        <v>0.52784086455206602</v>
      </c>
      <c r="T776">
        <v>-8.8990068566392105E-2</v>
      </c>
      <c r="U776">
        <v>5.8988859994768099E-2</v>
      </c>
      <c r="V776">
        <v>-4.1406041168988501E-2</v>
      </c>
      <c r="W776">
        <v>2.9588813361745299</v>
      </c>
      <c r="X776">
        <v>169.53141264283099</v>
      </c>
    </row>
    <row r="777" spans="1:24" x14ac:dyDescent="0.3">
      <c r="A777">
        <v>26.296241044999999</v>
      </c>
      <c r="B777">
        <v>-4.1169894503883697E-2</v>
      </c>
      <c r="C777">
        <v>0.51488479205624704</v>
      </c>
      <c r="D777">
        <v>1.34013816714287E-2</v>
      </c>
      <c r="E777">
        <v>1.1188100174685E-2</v>
      </c>
      <c r="F777">
        <v>4.60446575407569E-2</v>
      </c>
      <c r="G777">
        <v>-3.0939588879572999</v>
      </c>
      <c r="H777">
        <v>182.72921373305701</v>
      </c>
      <c r="I777">
        <v>26.286257557999999</v>
      </c>
      <c r="J777">
        <v>0.209844109948745</v>
      </c>
      <c r="K777">
        <v>0.50912554410460598</v>
      </c>
      <c r="L777">
        <v>0</v>
      </c>
      <c r="M777">
        <v>0</v>
      </c>
      <c r="N777">
        <v>0</v>
      </c>
      <c r="O777">
        <v>-3.09446876378595</v>
      </c>
      <c r="P777">
        <v>182.7</v>
      </c>
      <c r="Q777">
        <v>26.276906013000001</v>
      </c>
      <c r="R777">
        <v>0.27484536628197098</v>
      </c>
      <c r="S777">
        <v>0.52784086455206602</v>
      </c>
      <c r="T777">
        <v>-8.8990068566392105E-2</v>
      </c>
      <c r="U777">
        <v>5.8988859994768099E-2</v>
      </c>
      <c r="V777">
        <v>-4.1406041168988501E-2</v>
      </c>
      <c r="W777">
        <v>2.9588813361745299</v>
      </c>
      <c r="X777">
        <v>169.53141264283099</v>
      </c>
    </row>
    <row r="778" spans="1:24" x14ac:dyDescent="0.3">
      <c r="A778">
        <v>26.351223946000001</v>
      </c>
      <c r="B778">
        <v>-4.9838712092249701E-2</v>
      </c>
      <c r="C778">
        <v>0.51406766527096004</v>
      </c>
      <c r="D778">
        <v>1.34788136929274E-2</v>
      </c>
      <c r="E778">
        <v>1.07620556596998E-2</v>
      </c>
      <c r="F778">
        <v>4.7085605030109501E-2</v>
      </c>
      <c r="G778">
        <v>-3.0943753594324099</v>
      </c>
      <c r="H778">
        <v>182.70535167524599</v>
      </c>
      <c r="I778">
        <v>26.344158396000001</v>
      </c>
      <c r="J778">
        <v>0.20025940206053999</v>
      </c>
      <c r="K778">
        <v>0.50867354075466797</v>
      </c>
      <c r="L778">
        <v>0</v>
      </c>
      <c r="M778">
        <v>0</v>
      </c>
      <c r="N778">
        <v>0</v>
      </c>
      <c r="O778">
        <v>-3.0946432967111401</v>
      </c>
      <c r="P778">
        <v>182.69</v>
      </c>
      <c r="Q778">
        <v>26.332896947999998</v>
      </c>
      <c r="R778">
        <v>0.273926689689587</v>
      </c>
      <c r="S778">
        <v>0.55426940203564701</v>
      </c>
      <c r="T778">
        <v>-8.5141065531034205E-2</v>
      </c>
      <c r="U778">
        <v>6.0082288049716402E-2</v>
      </c>
      <c r="V778">
        <v>-4.4585755822842098E-2</v>
      </c>
      <c r="W778">
        <v>2.96897536399451</v>
      </c>
      <c r="X778">
        <v>170.109757835203</v>
      </c>
    </row>
    <row r="779" spans="1:24" x14ac:dyDescent="0.3">
      <c r="A779">
        <v>26.391211986999998</v>
      </c>
      <c r="B779">
        <v>-5.6478735447071902E-2</v>
      </c>
      <c r="C779">
        <v>0.51398246207560505</v>
      </c>
      <c r="D779">
        <v>1.2987745925784101E-2</v>
      </c>
      <c r="E779">
        <v>1.0246011999909399E-2</v>
      </c>
      <c r="F779">
        <v>4.6307474334022901E-2</v>
      </c>
      <c r="G779">
        <v>-3.09399707181508</v>
      </c>
      <c r="H779">
        <v>182.72702595916101</v>
      </c>
      <c r="I779">
        <v>26.366600298000002</v>
      </c>
      <c r="J779">
        <v>0.19710707223500701</v>
      </c>
      <c r="K779">
        <v>0.50852543205821998</v>
      </c>
      <c r="L779">
        <v>0</v>
      </c>
      <c r="M779">
        <v>0</v>
      </c>
      <c r="N779">
        <v>0</v>
      </c>
      <c r="O779">
        <v>-3.09481782963634</v>
      </c>
      <c r="P779">
        <v>182.68</v>
      </c>
      <c r="Q779">
        <v>26.374094009</v>
      </c>
      <c r="R779">
        <v>0.27257749725344099</v>
      </c>
      <c r="S779">
        <v>0.56027439108353405</v>
      </c>
      <c r="T779">
        <v>-0.10202790847708</v>
      </c>
      <c r="U779">
        <v>5.8669064573714597E-2</v>
      </c>
      <c r="V779">
        <v>-3.5410120023118503E-2</v>
      </c>
      <c r="W779">
        <v>2.9714086504985899</v>
      </c>
      <c r="X779">
        <v>170.24917488223301</v>
      </c>
    </row>
    <row r="780" spans="1:24" x14ac:dyDescent="0.3">
      <c r="A780">
        <v>26.391211986999998</v>
      </c>
      <c r="B780">
        <v>-5.6478735447071902E-2</v>
      </c>
      <c r="C780">
        <v>0.51398246207560505</v>
      </c>
      <c r="D780">
        <v>1.2987745925784101E-2</v>
      </c>
      <c r="E780">
        <v>1.0246011999909399E-2</v>
      </c>
      <c r="F780">
        <v>4.6307474334022901E-2</v>
      </c>
      <c r="G780">
        <v>-3.09399707181508</v>
      </c>
      <c r="H780">
        <v>182.72702595916101</v>
      </c>
      <c r="I780">
        <v>26.366600298000002</v>
      </c>
      <c r="J780">
        <v>0.19710707223500701</v>
      </c>
      <c r="K780">
        <v>0.50852543205821998</v>
      </c>
      <c r="L780">
        <v>0</v>
      </c>
      <c r="M780">
        <v>0</v>
      </c>
      <c r="N780">
        <v>0</v>
      </c>
      <c r="O780">
        <v>-3.09481782963634</v>
      </c>
      <c r="P780">
        <v>182.68</v>
      </c>
      <c r="Q780">
        <v>26.422501087000001</v>
      </c>
      <c r="R780">
        <v>0.26616112515132401</v>
      </c>
      <c r="S780">
        <v>0.563276551052038</v>
      </c>
      <c r="T780">
        <v>-9.7057136219271103E-2</v>
      </c>
      <c r="U780">
        <v>5.9629297202254003E-2</v>
      </c>
      <c r="V780">
        <v>-3.82670649421454E-2</v>
      </c>
      <c r="W780">
        <v>2.9719549626352602</v>
      </c>
      <c r="X780">
        <v>170.28047626196101</v>
      </c>
    </row>
    <row r="781" spans="1:24" x14ac:dyDescent="0.3">
      <c r="A781">
        <v>26.436171770000001</v>
      </c>
      <c r="B781">
        <v>-6.4155988760142696E-2</v>
      </c>
      <c r="C781">
        <v>0.512862304319044</v>
      </c>
      <c r="D781">
        <v>1.27700101584196E-2</v>
      </c>
      <c r="E781">
        <v>1.0056882961188901E-2</v>
      </c>
      <c r="F781">
        <v>4.6165548791828097E-2</v>
      </c>
      <c r="G781">
        <v>-3.0946236756535401</v>
      </c>
      <c r="H781">
        <v>182.69112420379099</v>
      </c>
      <c r="I781">
        <v>26.426193490999999</v>
      </c>
      <c r="J781">
        <v>0.18752220715180501</v>
      </c>
      <c r="K781">
        <v>0.50807677442996102</v>
      </c>
      <c r="L781">
        <v>0</v>
      </c>
      <c r="M781">
        <v>0</v>
      </c>
      <c r="N781">
        <v>0</v>
      </c>
      <c r="O781">
        <v>-3.0949923625615501</v>
      </c>
      <c r="P781">
        <v>182.67</v>
      </c>
      <c r="Q781">
        <v>26.456549166999999</v>
      </c>
      <c r="R781">
        <v>0.261147405141887</v>
      </c>
      <c r="S781">
        <v>0.56284096850014298</v>
      </c>
      <c r="T781">
        <v>-9.1737541604875503E-2</v>
      </c>
      <c r="U781">
        <v>6.0596150702035202E-2</v>
      </c>
      <c r="V781">
        <v>-4.1042683456601399E-2</v>
      </c>
      <c r="W781">
        <v>2.9716362070353699</v>
      </c>
      <c r="X781">
        <v>170.262212911391</v>
      </c>
    </row>
    <row r="782" spans="1:24" x14ac:dyDescent="0.3">
      <c r="A782">
        <v>26.486156941000001</v>
      </c>
      <c r="B782">
        <v>-7.4412389075220395E-2</v>
      </c>
      <c r="C782">
        <v>0.51287711530537095</v>
      </c>
      <c r="D782">
        <v>1.36801423504949E-2</v>
      </c>
      <c r="E782">
        <v>1.00616313540386E-2</v>
      </c>
      <c r="F782">
        <v>4.6356443551059501E-2</v>
      </c>
      <c r="G782">
        <v>-3.0948523456130101</v>
      </c>
      <c r="H782">
        <v>182.67802238021099</v>
      </c>
      <c r="I782">
        <v>26.486022717000001</v>
      </c>
      <c r="J782">
        <v>0.17797986365680701</v>
      </c>
      <c r="K782">
        <v>0.507631776281943</v>
      </c>
      <c r="L782">
        <v>0</v>
      </c>
      <c r="M782">
        <v>0</v>
      </c>
      <c r="N782">
        <v>0</v>
      </c>
      <c r="O782">
        <v>-3.0949923625615501</v>
      </c>
      <c r="P782">
        <v>182.67</v>
      </c>
      <c r="Q782">
        <v>26.456549166999999</v>
      </c>
      <c r="R782">
        <v>0.261147405141887</v>
      </c>
      <c r="S782">
        <v>0.56284096850014298</v>
      </c>
      <c r="T782">
        <v>-9.1737541604875503E-2</v>
      </c>
      <c r="U782">
        <v>6.0596150702035202E-2</v>
      </c>
      <c r="V782">
        <v>-4.1042683456601399E-2</v>
      </c>
      <c r="W782">
        <v>2.9716362070353699</v>
      </c>
      <c r="X782">
        <v>170.262212911391</v>
      </c>
    </row>
    <row r="783" spans="1:24" x14ac:dyDescent="0.3">
      <c r="A783">
        <v>26.526144982000002</v>
      </c>
      <c r="B783">
        <v>-8.1511333018788296E-2</v>
      </c>
      <c r="C783">
        <v>0.51299379332429396</v>
      </c>
      <c r="D783">
        <v>1.34689072147012E-2</v>
      </c>
      <c r="E783">
        <v>9.9532273074481002E-3</v>
      </c>
      <c r="F783">
        <v>4.62435187611955E-2</v>
      </c>
      <c r="G783">
        <v>-3.0954159910513601</v>
      </c>
      <c r="H783">
        <v>182.645727875452</v>
      </c>
      <c r="I783">
        <v>26.486022717000001</v>
      </c>
      <c r="J783">
        <v>0.17797986365680701</v>
      </c>
      <c r="K783">
        <v>0.507631776281943</v>
      </c>
      <c r="L783">
        <v>0</v>
      </c>
      <c r="M783">
        <v>0</v>
      </c>
      <c r="N783">
        <v>0</v>
      </c>
      <c r="O783">
        <v>-3.0949923625615501</v>
      </c>
      <c r="P783">
        <v>182.67</v>
      </c>
      <c r="Q783">
        <v>26.50766015</v>
      </c>
      <c r="R783">
        <v>0.251432676223733</v>
      </c>
      <c r="S783">
        <v>0.56627285425484397</v>
      </c>
      <c r="T783">
        <v>-9.8232197345070493E-2</v>
      </c>
      <c r="U783">
        <v>6.0152752700107497E-2</v>
      </c>
      <c r="V783">
        <v>-3.7928884525870503E-2</v>
      </c>
      <c r="W783">
        <v>2.9721775965915098</v>
      </c>
      <c r="X783">
        <v>170.29323224802999</v>
      </c>
    </row>
    <row r="784" spans="1:24" x14ac:dyDescent="0.3">
      <c r="A784">
        <v>26.526144982000002</v>
      </c>
      <c r="B784">
        <v>-8.1511333018788296E-2</v>
      </c>
      <c r="C784">
        <v>0.51299379332429396</v>
      </c>
      <c r="D784">
        <v>1.34689072147012E-2</v>
      </c>
      <c r="E784">
        <v>9.9532273074481002E-3</v>
      </c>
      <c r="F784">
        <v>4.62435187611955E-2</v>
      </c>
      <c r="G784">
        <v>-3.0954159910513601</v>
      </c>
      <c r="H784">
        <v>182.645727875452</v>
      </c>
      <c r="I784">
        <v>26.546162942999999</v>
      </c>
      <c r="J784">
        <v>0.16839492041406301</v>
      </c>
      <c r="K784">
        <v>0.50718479153505003</v>
      </c>
      <c r="L784">
        <v>0</v>
      </c>
      <c r="M784">
        <v>0</v>
      </c>
      <c r="N784">
        <v>0</v>
      </c>
      <c r="O784">
        <v>-3.0951668954867402</v>
      </c>
      <c r="P784">
        <v>182.66</v>
      </c>
      <c r="Q784">
        <v>26.560964107</v>
      </c>
      <c r="R784">
        <v>0.247816486571554</v>
      </c>
      <c r="S784">
        <v>0.56927880584332602</v>
      </c>
      <c r="T784">
        <v>-0.102368895076763</v>
      </c>
      <c r="U784">
        <v>5.9427777263273703E-2</v>
      </c>
      <c r="V784">
        <v>-3.5481745670925997E-2</v>
      </c>
      <c r="W784">
        <v>2.9731808173513801</v>
      </c>
      <c r="X784">
        <v>170.35071256349099</v>
      </c>
    </row>
    <row r="785" spans="1:24" x14ac:dyDescent="0.3">
      <c r="A785">
        <v>26.571130752999998</v>
      </c>
      <c r="B785">
        <v>-8.7737424015527393E-2</v>
      </c>
      <c r="C785">
        <v>0.51193138722644105</v>
      </c>
      <c r="D785">
        <v>1.4112952165305601E-2</v>
      </c>
      <c r="E785">
        <v>9.4297080753928605E-3</v>
      </c>
      <c r="F785">
        <v>4.8691831779216099E-2</v>
      </c>
      <c r="G785">
        <v>-3.09542545979654</v>
      </c>
      <c r="H785">
        <v>182.64518535631601</v>
      </c>
      <c r="I785">
        <v>26.546162942999999</v>
      </c>
      <c r="J785">
        <v>0.16839492041406301</v>
      </c>
      <c r="K785">
        <v>0.50718479153505003</v>
      </c>
      <c r="L785">
        <v>0</v>
      </c>
      <c r="M785">
        <v>0</v>
      </c>
      <c r="N785">
        <v>0</v>
      </c>
      <c r="O785">
        <v>-3.0951668954867402</v>
      </c>
      <c r="P785">
        <v>182.66</v>
      </c>
      <c r="Q785">
        <v>26.560964107</v>
      </c>
      <c r="R785">
        <v>0.247816486571554</v>
      </c>
      <c r="S785">
        <v>0.56927880584332602</v>
      </c>
      <c r="T785">
        <v>-0.102368895076763</v>
      </c>
      <c r="U785">
        <v>5.9427777263273703E-2</v>
      </c>
      <c r="V785">
        <v>-3.5481745670925997E-2</v>
      </c>
      <c r="W785">
        <v>2.9731808173513801</v>
      </c>
      <c r="X785">
        <v>170.35071256349099</v>
      </c>
    </row>
    <row r="786" spans="1:24" x14ac:dyDescent="0.3">
      <c r="A786">
        <v>26.616116763000001</v>
      </c>
      <c r="B786">
        <v>-9.4842986338185095E-2</v>
      </c>
      <c r="C786">
        <v>0.51068285464547403</v>
      </c>
      <c r="D786">
        <v>1.32118947803974E-2</v>
      </c>
      <c r="E786">
        <v>8.9721989009927793E-3</v>
      </c>
      <c r="F786">
        <v>4.67825679456099E-2</v>
      </c>
      <c r="G786">
        <v>-3.09510320671043</v>
      </c>
      <c r="H786">
        <v>182.66364909808499</v>
      </c>
      <c r="I786">
        <v>26.605911130999999</v>
      </c>
      <c r="J786">
        <v>0.15868209902228</v>
      </c>
      <c r="K786">
        <v>0.50673354219178002</v>
      </c>
      <c r="L786">
        <v>0</v>
      </c>
      <c r="M786">
        <v>0</v>
      </c>
      <c r="N786">
        <v>0</v>
      </c>
      <c r="O786">
        <v>-3.0955159613371399</v>
      </c>
      <c r="P786">
        <v>182.64</v>
      </c>
      <c r="Q786">
        <v>26.592746019</v>
      </c>
      <c r="R786">
        <v>0.240317145071578</v>
      </c>
      <c r="S786">
        <v>0.56439850484902898</v>
      </c>
      <c r="T786">
        <v>-0.10306106729299599</v>
      </c>
      <c r="U786">
        <v>5.8983567333158002E-2</v>
      </c>
      <c r="V786">
        <v>-3.4767517521392698E-2</v>
      </c>
      <c r="W786">
        <v>2.97041782436296</v>
      </c>
      <c r="X786">
        <v>170.19240472643</v>
      </c>
    </row>
    <row r="787" spans="1:24" x14ac:dyDescent="0.3">
      <c r="A787">
        <v>26.661103011000002</v>
      </c>
      <c r="B787">
        <v>-0.102314559419136</v>
      </c>
      <c r="C787">
        <v>0.51068061046774904</v>
      </c>
      <c r="D787">
        <v>1.3366808183491201E-2</v>
      </c>
      <c r="E787">
        <v>8.8157004958671296E-3</v>
      </c>
      <c r="F787">
        <v>4.8444629590110803E-2</v>
      </c>
      <c r="G787">
        <v>-3.0951793490761501</v>
      </c>
      <c r="H787">
        <v>182.65928646188701</v>
      </c>
      <c r="I787">
        <v>26.605911130999999</v>
      </c>
      <c r="J787">
        <v>0.15868209902228</v>
      </c>
      <c r="K787">
        <v>0.50673354219178002</v>
      </c>
      <c r="L787">
        <v>0</v>
      </c>
      <c r="M787">
        <v>0</v>
      </c>
      <c r="N787">
        <v>0</v>
      </c>
      <c r="O787">
        <v>-3.0955159613371399</v>
      </c>
      <c r="P787">
        <v>182.64</v>
      </c>
      <c r="Q787">
        <v>26.645518064000001</v>
      </c>
      <c r="R787">
        <v>0.225914545710556</v>
      </c>
      <c r="S787">
        <v>0.55651443608406004</v>
      </c>
      <c r="T787">
        <v>-9.7336321323175601E-2</v>
      </c>
      <c r="U787">
        <v>6.0124834106638603E-2</v>
      </c>
      <c r="V787">
        <v>-3.7324863803580598E-2</v>
      </c>
      <c r="W787">
        <v>2.9664372777304302</v>
      </c>
      <c r="X787">
        <v>169.96433620423099</v>
      </c>
    </row>
    <row r="788" spans="1:24" x14ac:dyDescent="0.3">
      <c r="A788">
        <v>26.661103011000002</v>
      </c>
      <c r="B788">
        <v>-0.102314559419136</v>
      </c>
      <c r="C788">
        <v>0.51068061046774904</v>
      </c>
      <c r="D788">
        <v>1.3366808183491201E-2</v>
      </c>
      <c r="E788">
        <v>8.8157004958671296E-3</v>
      </c>
      <c r="F788">
        <v>4.8444629590110803E-2</v>
      </c>
      <c r="G788">
        <v>-3.0951793490761501</v>
      </c>
      <c r="H788">
        <v>182.65928646188701</v>
      </c>
      <c r="I788">
        <v>26.665857607</v>
      </c>
      <c r="J788">
        <v>0.14901172148859099</v>
      </c>
      <c r="K788">
        <v>0.50628764758361899</v>
      </c>
      <c r="L788">
        <v>0</v>
      </c>
      <c r="M788">
        <v>0</v>
      </c>
      <c r="N788">
        <v>0</v>
      </c>
      <c r="O788">
        <v>-3.09534142841194</v>
      </c>
      <c r="P788">
        <v>182.65</v>
      </c>
      <c r="Q788">
        <v>26.679319143000001</v>
      </c>
      <c r="R788">
        <v>0.22696454633009899</v>
      </c>
      <c r="S788">
        <v>0.56292680890753299</v>
      </c>
      <c r="T788">
        <v>-0.132369388505749</v>
      </c>
      <c r="U788">
        <v>5.6567124344508099E-2</v>
      </c>
      <c r="V788">
        <v>-1.7264895651455898E-2</v>
      </c>
      <c r="W788">
        <v>2.9699140034952598</v>
      </c>
      <c r="X788">
        <v>170.16353791707999</v>
      </c>
    </row>
    <row r="789" spans="1:24" x14ac:dyDescent="0.3">
      <c r="A789">
        <v>26.706089734999999</v>
      </c>
      <c r="B789">
        <v>-0.11011487903547</v>
      </c>
      <c r="C789">
        <v>0.51075353793475298</v>
      </c>
      <c r="D789">
        <v>1.2904751114547299E-2</v>
      </c>
      <c r="E789">
        <v>8.3055699571931794E-3</v>
      </c>
      <c r="F789">
        <v>4.6769036030101303E-2</v>
      </c>
      <c r="G789">
        <v>-3.0961188923575702</v>
      </c>
      <c r="H789">
        <v>182.60545459719199</v>
      </c>
      <c r="I789">
        <v>26.725874558000001</v>
      </c>
      <c r="J789">
        <v>0.13921362060966699</v>
      </c>
      <c r="K789">
        <v>0.50583414999706799</v>
      </c>
      <c r="L789">
        <v>0</v>
      </c>
      <c r="M789">
        <v>0</v>
      </c>
      <c r="N789">
        <v>0</v>
      </c>
      <c r="O789">
        <v>-3.0955159613371399</v>
      </c>
      <c r="P789">
        <v>182.64</v>
      </c>
      <c r="Q789">
        <v>26.711831093000001</v>
      </c>
      <c r="R789">
        <v>0.21921512976037799</v>
      </c>
      <c r="S789">
        <v>0.55316925467061195</v>
      </c>
      <c r="T789">
        <v>-0.18235033543096199</v>
      </c>
      <c r="U789">
        <v>5.2567070382198197E-2</v>
      </c>
      <c r="V789">
        <v>1.2320045126510099E-2</v>
      </c>
      <c r="W789">
        <v>2.9657453471907802</v>
      </c>
      <c r="X789">
        <v>169.924691504593</v>
      </c>
    </row>
    <row r="790" spans="1:24" x14ac:dyDescent="0.3">
      <c r="A790">
        <v>26.756073952000001</v>
      </c>
      <c r="B790">
        <v>-0.120753487853391</v>
      </c>
      <c r="C790">
        <v>0.51007819333165905</v>
      </c>
      <c r="D790">
        <v>1.2397546321153601E-2</v>
      </c>
      <c r="E790">
        <v>7.0459430855174601E-3</v>
      </c>
      <c r="F790">
        <v>4.5969502491592498E-2</v>
      </c>
      <c r="G790">
        <v>-3.09649282753956</v>
      </c>
      <c r="H790">
        <v>182.58402968945299</v>
      </c>
      <c r="I790">
        <v>26.725874558000001</v>
      </c>
      <c r="J790">
        <v>0.13921362060966699</v>
      </c>
      <c r="K790">
        <v>0.50583414999706799</v>
      </c>
      <c r="L790">
        <v>0</v>
      </c>
      <c r="M790">
        <v>0</v>
      </c>
      <c r="N790">
        <v>0</v>
      </c>
      <c r="O790">
        <v>-3.0955159613371399</v>
      </c>
      <c r="P790">
        <v>182.64</v>
      </c>
      <c r="Q790">
        <v>26.711831093000001</v>
      </c>
      <c r="R790">
        <v>0.21921512976037799</v>
      </c>
      <c r="S790">
        <v>0.55316925467061195</v>
      </c>
      <c r="T790">
        <v>-0.18235033543096199</v>
      </c>
      <c r="U790">
        <v>5.2567070382198197E-2</v>
      </c>
      <c r="V790">
        <v>1.2320045126510099E-2</v>
      </c>
      <c r="W790">
        <v>2.9657453471907802</v>
      </c>
      <c r="X790">
        <v>169.924691504593</v>
      </c>
    </row>
    <row r="791" spans="1:24" x14ac:dyDescent="0.3">
      <c r="A791">
        <v>26.756073952000001</v>
      </c>
      <c r="B791">
        <v>-0.120753487853391</v>
      </c>
      <c r="C791">
        <v>0.51007819333165905</v>
      </c>
      <c r="D791">
        <v>1.2397546321153601E-2</v>
      </c>
      <c r="E791">
        <v>7.0459430855174601E-3</v>
      </c>
      <c r="F791">
        <v>4.5969502491592498E-2</v>
      </c>
      <c r="G791">
        <v>-3.09649282753956</v>
      </c>
      <c r="H791">
        <v>182.58402968945299</v>
      </c>
      <c r="I791">
        <v>26.783830549000001</v>
      </c>
      <c r="J791">
        <v>0.12958584385806399</v>
      </c>
      <c r="K791">
        <v>0.50539021968233599</v>
      </c>
      <c r="L791">
        <v>0</v>
      </c>
      <c r="M791">
        <v>0</v>
      </c>
      <c r="N791">
        <v>0</v>
      </c>
      <c r="O791">
        <v>-3.09603956011274</v>
      </c>
      <c r="P791">
        <v>182.61</v>
      </c>
      <c r="Q791">
        <v>26.793882131</v>
      </c>
      <c r="R791">
        <v>0.20999665275784099</v>
      </c>
      <c r="S791">
        <v>0.55055758828463397</v>
      </c>
      <c r="T791">
        <v>-0.18294007030978801</v>
      </c>
      <c r="U791">
        <v>5.4774580427521501E-2</v>
      </c>
      <c r="V791">
        <v>3.34676991846489E-3</v>
      </c>
      <c r="W791">
        <v>2.9725088367355501</v>
      </c>
      <c r="X791">
        <v>170.312210910289</v>
      </c>
    </row>
    <row r="792" spans="1:24" x14ac:dyDescent="0.3">
      <c r="A792">
        <v>26.806058646</v>
      </c>
      <c r="B792">
        <v>-0.12731820961470999</v>
      </c>
      <c r="C792">
        <v>0.50899864684768104</v>
      </c>
      <c r="D792">
        <v>1.1128002777695699E-2</v>
      </c>
      <c r="E792">
        <v>6.51799229302087E-3</v>
      </c>
      <c r="F792">
        <v>4.7815503302593799E-2</v>
      </c>
      <c r="G792">
        <v>-3.0962314853331501</v>
      </c>
      <c r="H792">
        <v>182.59900349488899</v>
      </c>
      <c r="I792">
        <v>26.805979488999998</v>
      </c>
      <c r="J792">
        <v>0.12630550489241399</v>
      </c>
      <c r="K792">
        <v>0.50524068664926802</v>
      </c>
      <c r="L792">
        <v>0</v>
      </c>
      <c r="M792">
        <v>0</v>
      </c>
      <c r="N792">
        <v>0</v>
      </c>
      <c r="O792">
        <v>-3.09603956011274</v>
      </c>
      <c r="P792">
        <v>182.61</v>
      </c>
      <c r="Q792">
        <v>26.836112021999998</v>
      </c>
      <c r="R792">
        <v>0.19957581757554499</v>
      </c>
      <c r="S792">
        <v>0.54956750341008298</v>
      </c>
      <c r="T792">
        <v>-0.182320215180196</v>
      </c>
      <c r="U792">
        <v>5.6187674487900602E-2</v>
      </c>
      <c r="V792">
        <v>2.59763220076259E-3</v>
      </c>
      <c r="W792">
        <v>2.9713539783624401</v>
      </c>
      <c r="X792">
        <v>170.24604239957401</v>
      </c>
    </row>
    <row r="793" spans="1:24" x14ac:dyDescent="0.3">
      <c r="A793">
        <v>26.846046687000001</v>
      </c>
      <c r="B793">
        <v>-0.13424032830994601</v>
      </c>
      <c r="C793">
        <v>0.50909179441038599</v>
      </c>
      <c r="D793">
        <v>1.0539678856730499E-2</v>
      </c>
      <c r="E793">
        <v>6.2596942858676599E-3</v>
      </c>
      <c r="F793">
        <v>4.5548292473367002E-2</v>
      </c>
      <c r="G793">
        <v>-3.0960031521867299</v>
      </c>
      <c r="H793">
        <v>182.61208602050101</v>
      </c>
      <c r="I793">
        <v>26.805979488999998</v>
      </c>
      <c r="J793">
        <v>0.12630550489241399</v>
      </c>
      <c r="K793">
        <v>0.50524068664926802</v>
      </c>
      <c r="L793">
        <v>0</v>
      </c>
      <c r="M793">
        <v>0</v>
      </c>
      <c r="N793">
        <v>0</v>
      </c>
      <c r="O793">
        <v>-3.09603956011274</v>
      </c>
      <c r="P793">
        <v>182.61</v>
      </c>
      <c r="Q793">
        <v>26.836112021999998</v>
      </c>
      <c r="R793">
        <v>0.19957581757554499</v>
      </c>
      <c r="S793">
        <v>0.54956750341008298</v>
      </c>
      <c r="T793">
        <v>-0.182320215180196</v>
      </c>
      <c r="U793">
        <v>5.6187674487900602E-2</v>
      </c>
      <c r="V793">
        <v>2.59763220076259E-3</v>
      </c>
      <c r="W793">
        <v>2.9713539783624401</v>
      </c>
      <c r="X793">
        <v>170.24604239957401</v>
      </c>
    </row>
    <row r="794" spans="1:24" x14ac:dyDescent="0.3">
      <c r="A794">
        <v>26.891032934999998</v>
      </c>
      <c r="B794">
        <v>-0.14321657363219401</v>
      </c>
      <c r="C794">
        <v>0.50891870095273295</v>
      </c>
      <c r="D794">
        <v>1.17782652378082E-2</v>
      </c>
      <c r="E794">
        <v>5.8494282331673902E-3</v>
      </c>
      <c r="F794">
        <v>4.7941898360070803E-2</v>
      </c>
      <c r="G794">
        <v>-3.09678137312862</v>
      </c>
      <c r="H794">
        <v>182.56749724500199</v>
      </c>
      <c r="I794">
        <v>26.865776214</v>
      </c>
      <c r="J794">
        <v>0.116507089800213</v>
      </c>
      <c r="K794">
        <v>0.50479402953750696</v>
      </c>
      <c r="L794">
        <v>0</v>
      </c>
      <c r="M794">
        <v>0</v>
      </c>
      <c r="N794">
        <v>0</v>
      </c>
      <c r="O794">
        <v>-3.0958650271875401</v>
      </c>
      <c r="P794">
        <v>182.62</v>
      </c>
      <c r="Q794">
        <v>26.861041068999999</v>
      </c>
      <c r="R794">
        <v>0.193629004450592</v>
      </c>
      <c r="S794">
        <v>0.55027422782211299</v>
      </c>
      <c r="T794">
        <v>-0.18315217205937001</v>
      </c>
      <c r="U794">
        <v>5.6733876094763998E-2</v>
      </c>
      <c r="V794">
        <v>4.5962424725797197E-3</v>
      </c>
      <c r="W794">
        <v>2.9715231046872099</v>
      </c>
      <c r="X794">
        <v>170.255732624188</v>
      </c>
    </row>
    <row r="795" spans="1:24" x14ac:dyDescent="0.3">
      <c r="A795">
        <v>26.891032934999998</v>
      </c>
      <c r="B795">
        <v>-0.14321657363219401</v>
      </c>
      <c r="C795">
        <v>0.50891870095273295</v>
      </c>
      <c r="D795">
        <v>1.17782652378082E-2</v>
      </c>
      <c r="E795">
        <v>5.8494282331673902E-3</v>
      </c>
      <c r="F795">
        <v>4.7941898360070803E-2</v>
      </c>
      <c r="G795">
        <v>-3.09678137312862</v>
      </c>
      <c r="H795">
        <v>182.56749724500199</v>
      </c>
      <c r="I795">
        <v>26.923680806</v>
      </c>
      <c r="J795">
        <v>0.106751354278781</v>
      </c>
      <c r="K795">
        <v>0.50434761170933995</v>
      </c>
      <c r="L795">
        <v>0</v>
      </c>
      <c r="M795">
        <v>0</v>
      </c>
      <c r="N795">
        <v>0</v>
      </c>
      <c r="O795">
        <v>-3.09603956011274</v>
      </c>
      <c r="P795">
        <v>182.61</v>
      </c>
      <c r="Q795">
        <v>26.916773080999999</v>
      </c>
      <c r="R795">
        <v>0.18380556391453101</v>
      </c>
      <c r="S795">
        <v>0.55169474959121301</v>
      </c>
      <c r="T795">
        <v>-0.18219569898674101</v>
      </c>
      <c r="U795">
        <v>5.6602617935775298E-2</v>
      </c>
      <c r="V795">
        <v>3.9608875566072002E-3</v>
      </c>
      <c r="W795">
        <v>2.9711961141988201</v>
      </c>
      <c r="X795">
        <v>170.23699744926199</v>
      </c>
    </row>
    <row r="796" spans="1:24" x14ac:dyDescent="0.3">
      <c r="A796">
        <v>26.936017514</v>
      </c>
      <c r="B796">
        <v>-0.15181097262357901</v>
      </c>
      <c r="C796">
        <v>0.50841603227867305</v>
      </c>
      <c r="D796">
        <v>1.19387181475759E-2</v>
      </c>
      <c r="E796">
        <v>5.1404787472149596E-3</v>
      </c>
      <c r="F796">
        <v>4.7618487466262203E-2</v>
      </c>
      <c r="G796">
        <v>-3.0971527310549201</v>
      </c>
      <c r="H796">
        <v>182.54622000313699</v>
      </c>
      <c r="I796">
        <v>26.923680806</v>
      </c>
      <c r="J796">
        <v>0.106751354278781</v>
      </c>
      <c r="K796">
        <v>0.50434761170933995</v>
      </c>
      <c r="L796">
        <v>0</v>
      </c>
      <c r="M796">
        <v>0</v>
      </c>
      <c r="N796">
        <v>0</v>
      </c>
      <c r="O796">
        <v>-3.09603956011274</v>
      </c>
      <c r="P796">
        <v>182.61</v>
      </c>
      <c r="Q796">
        <v>26.916773080999999</v>
      </c>
      <c r="R796">
        <v>0.18380556391453101</v>
      </c>
      <c r="S796">
        <v>0.55169474959121301</v>
      </c>
      <c r="T796">
        <v>-0.18219569898674101</v>
      </c>
      <c r="U796">
        <v>5.6602617935775298E-2</v>
      </c>
      <c r="V796">
        <v>3.9608875566072002E-3</v>
      </c>
      <c r="W796">
        <v>2.9711961141988201</v>
      </c>
      <c r="X796">
        <v>170.23699744926199</v>
      </c>
    </row>
    <row r="797" spans="1:24" x14ac:dyDescent="0.3">
      <c r="A797">
        <v>26.981004476999999</v>
      </c>
      <c r="B797">
        <v>-0.15941711281867299</v>
      </c>
      <c r="C797">
        <v>0.50829126588357298</v>
      </c>
      <c r="D797">
        <v>1.25187030062079E-2</v>
      </c>
      <c r="E797">
        <v>4.6764598915876301E-3</v>
      </c>
      <c r="F797">
        <v>4.8392996006034E-2</v>
      </c>
      <c r="G797">
        <v>-3.0972116413863802</v>
      </c>
      <c r="H797">
        <v>182.542844689774</v>
      </c>
      <c r="I797">
        <v>26.945711029999998</v>
      </c>
      <c r="J797">
        <v>0.10347101531313101</v>
      </c>
      <c r="K797">
        <v>0.50419807867627198</v>
      </c>
      <c r="L797">
        <v>0</v>
      </c>
      <c r="M797">
        <v>0</v>
      </c>
      <c r="N797">
        <v>0</v>
      </c>
      <c r="O797">
        <v>-3.0963886259631401</v>
      </c>
      <c r="P797">
        <v>182.59</v>
      </c>
      <c r="Q797">
        <v>26.971521139</v>
      </c>
      <c r="R797">
        <v>0.172264447276014</v>
      </c>
      <c r="S797">
        <v>0.55121856646893796</v>
      </c>
      <c r="T797">
        <v>-0.18520338356247601</v>
      </c>
      <c r="U797">
        <v>5.7177899773423302E-2</v>
      </c>
      <c r="V797">
        <v>6.6631148484796602E-3</v>
      </c>
      <c r="W797">
        <v>2.9696785339056802</v>
      </c>
      <c r="X797">
        <v>170.15004650339301</v>
      </c>
    </row>
    <row r="798" spans="1:24" x14ac:dyDescent="0.3">
      <c r="A798">
        <v>27.025990486000001</v>
      </c>
      <c r="B798">
        <v>-0.16767744729861001</v>
      </c>
      <c r="C798">
        <v>0.50704775336771701</v>
      </c>
      <c r="D798">
        <v>1.2253686785697901E-2</v>
      </c>
      <c r="E798">
        <v>4.4314109171606202E-3</v>
      </c>
      <c r="F798">
        <v>4.6406052986510599E-2</v>
      </c>
      <c r="G798">
        <v>-3.0972268462039101</v>
      </c>
      <c r="H798">
        <v>182.541973517901</v>
      </c>
      <c r="I798">
        <v>27.005767410000001</v>
      </c>
      <c r="J798">
        <v>9.3672444905141303E-2</v>
      </c>
      <c r="K798">
        <v>0.50375484188375097</v>
      </c>
      <c r="L798">
        <v>0</v>
      </c>
      <c r="M798">
        <v>0</v>
      </c>
      <c r="N798">
        <v>0</v>
      </c>
      <c r="O798">
        <v>-3.0963886259631401</v>
      </c>
      <c r="P798">
        <v>182.59</v>
      </c>
      <c r="Q798">
        <v>27.014465092999998</v>
      </c>
      <c r="R798">
        <v>0.16803710576821199</v>
      </c>
      <c r="S798">
        <v>0.55094265539156295</v>
      </c>
      <c r="T798">
        <v>-0.18607675667668899</v>
      </c>
      <c r="U798">
        <v>5.7320433399536602E-2</v>
      </c>
      <c r="V798">
        <v>7.0705065723484601E-3</v>
      </c>
      <c r="W798">
        <v>2.9696112079424299</v>
      </c>
      <c r="X798">
        <v>170.146189009848</v>
      </c>
    </row>
    <row r="799" spans="1:24" x14ac:dyDescent="0.3">
      <c r="A799">
        <v>27.025990486000001</v>
      </c>
      <c r="B799">
        <v>-0.16767744729861001</v>
      </c>
      <c r="C799">
        <v>0.50704775336771701</v>
      </c>
      <c r="D799">
        <v>1.2253686785697901E-2</v>
      </c>
      <c r="E799">
        <v>4.4314109171606202E-3</v>
      </c>
      <c r="F799">
        <v>4.6406052986510599E-2</v>
      </c>
      <c r="G799">
        <v>-3.0972268462039101</v>
      </c>
      <c r="H799">
        <v>182.541973517901</v>
      </c>
      <c r="I799">
        <v>27.005767410000001</v>
      </c>
      <c r="J799">
        <v>9.3672444905141303E-2</v>
      </c>
      <c r="K799">
        <v>0.50375484188375097</v>
      </c>
      <c r="L799">
        <v>0</v>
      </c>
      <c r="M799">
        <v>0</v>
      </c>
      <c r="N799">
        <v>0</v>
      </c>
      <c r="O799">
        <v>-3.0963886259631401</v>
      </c>
      <c r="P799">
        <v>182.59</v>
      </c>
      <c r="Q799">
        <v>27.055510043999998</v>
      </c>
      <c r="R799">
        <v>0.16292143042813201</v>
      </c>
      <c r="S799">
        <v>0.55215943588340399</v>
      </c>
      <c r="T799">
        <v>-0.18660496596530901</v>
      </c>
      <c r="U799">
        <v>5.7381847606560003E-2</v>
      </c>
      <c r="V799">
        <v>6.6326960634125898E-3</v>
      </c>
      <c r="W799">
        <v>2.9698842818368898</v>
      </c>
      <c r="X799">
        <v>170.16183499149599</v>
      </c>
    </row>
    <row r="800" spans="1:24" x14ac:dyDescent="0.3">
      <c r="A800">
        <v>27.070976496</v>
      </c>
      <c r="B800">
        <v>-0.17247153608148599</v>
      </c>
      <c r="C800">
        <v>0.50702406395727795</v>
      </c>
      <c r="D800">
        <v>1.2529434636235201E-2</v>
      </c>
      <c r="E800">
        <v>4.0299452949402997E-3</v>
      </c>
      <c r="F800">
        <v>4.6737368540383198E-2</v>
      </c>
      <c r="G800">
        <v>-3.0980508001908098</v>
      </c>
      <c r="H800">
        <v>182.49476443193899</v>
      </c>
      <c r="I800">
        <v>27.065671382000001</v>
      </c>
      <c r="J800">
        <v>8.37886695370825E-2</v>
      </c>
      <c r="K800">
        <v>0.50330775085825097</v>
      </c>
      <c r="L800">
        <v>0</v>
      </c>
      <c r="M800">
        <v>0</v>
      </c>
      <c r="N800">
        <v>0</v>
      </c>
      <c r="O800">
        <v>-3.09603956011274</v>
      </c>
      <c r="P800">
        <v>182.61</v>
      </c>
      <c r="Q800">
        <v>27.097589969000001</v>
      </c>
      <c r="R800">
        <v>0.15755657987083199</v>
      </c>
      <c r="S800">
        <v>0.55228194425281996</v>
      </c>
      <c r="T800">
        <v>-0.18675350100148999</v>
      </c>
      <c r="U800">
        <v>5.7507742143919398E-2</v>
      </c>
      <c r="V800">
        <v>6.9195297507616002E-3</v>
      </c>
      <c r="W800">
        <v>2.9693705773991899</v>
      </c>
      <c r="X800">
        <v>170.13240189529799</v>
      </c>
    </row>
    <row r="801" spans="1:24" x14ac:dyDescent="0.3">
      <c r="A801">
        <v>27.115962505999999</v>
      </c>
      <c r="B801">
        <v>-0.180832370153409</v>
      </c>
      <c r="C801">
        <v>0.50718557532911002</v>
      </c>
      <c r="D801">
        <v>1.3769514858722701E-2</v>
      </c>
      <c r="E801">
        <v>2.98771954472027E-3</v>
      </c>
      <c r="F801">
        <v>4.8265050599830397E-2</v>
      </c>
      <c r="G801">
        <v>-3.0982712424755898</v>
      </c>
      <c r="H801">
        <v>182.482134019395</v>
      </c>
      <c r="I801">
        <v>27.125606445999999</v>
      </c>
      <c r="J801">
        <v>7.3905050835383707E-2</v>
      </c>
      <c r="K801">
        <v>0.50285720977160497</v>
      </c>
      <c r="L801">
        <v>0</v>
      </c>
      <c r="M801">
        <v>0</v>
      </c>
      <c r="N801">
        <v>0</v>
      </c>
      <c r="O801">
        <v>-3.0969122247387402</v>
      </c>
      <c r="P801">
        <v>182.56</v>
      </c>
      <c r="Q801">
        <v>27.097589969000001</v>
      </c>
      <c r="R801">
        <v>0.15755657987083199</v>
      </c>
      <c r="S801">
        <v>0.55228194425281996</v>
      </c>
      <c r="T801">
        <v>-0.18675350100148999</v>
      </c>
      <c r="U801">
        <v>5.7507742143919398E-2</v>
      </c>
      <c r="V801">
        <v>6.9195297507616002E-3</v>
      </c>
      <c r="W801">
        <v>2.9693705773991899</v>
      </c>
      <c r="X801">
        <v>170.13240189529799</v>
      </c>
    </row>
    <row r="802" spans="1:24" x14ac:dyDescent="0.3">
      <c r="A802">
        <v>27.160949707</v>
      </c>
      <c r="B802">
        <v>-0.187276004656283</v>
      </c>
      <c r="C802">
        <v>0.50698558766957103</v>
      </c>
      <c r="D802">
        <v>1.4602958224713801E-2</v>
      </c>
      <c r="E802">
        <v>2.2198252791394298E-3</v>
      </c>
      <c r="F802">
        <v>4.9130600510672903E-2</v>
      </c>
      <c r="G802">
        <v>-3.0979602534958901</v>
      </c>
      <c r="H802">
        <v>182.49995237540699</v>
      </c>
      <c r="I802">
        <v>27.125606445999999</v>
      </c>
      <c r="J802">
        <v>7.3905050835383707E-2</v>
      </c>
      <c r="K802">
        <v>0.50285720977160497</v>
      </c>
      <c r="L802">
        <v>0</v>
      </c>
      <c r="M802">
        <v>0</v>
      </c>
      <c r="N802">
        <v>0</v>
      </c>
      <c r="O802">
        <v>-3.0969122247387402</v>
      </c>
      <c r="P802">
        <v>182.56</v>
      </c>
      <c r="Q802">
        <v>27.118320942</v>
      </c>
      <c r="R802">
        <v>0.152740512604955</v>
      </c>
      <c r="S802">
        <v>0.55035831987032602</v>
      </c>
      <c r="T802">
        <v>-0.185980544991317</v>
      </c>
      <c r="U802">
        <v>5.7634192014898902E-2</v>
      </c>
      <c r="V802">
        <v>5.3675924751425902E-3</v>
      </c>
      <c r="W802">
        <v>2.9678738706665202</v>
      </c>
      <c r="X802">
        <v>170.04664691634699</v>
      </c>
    </row>
    <row r="803" spans="1:24" x14ac:dyDescent="0.3">
      <c r="A803">
        <v>27.160949707</v>
      </c>
      <c r="B803">
        <v>-0.187276004656283</v>
      </c>
      <c r="C803">
        <v>0.50698558766957103</v>
      </c>
      <c r="D803">
        <v>1.4602958224713801E-2</v>
      </c>
      <c r="E803">
        <v>2.2198252791394298E-3</v>
      </c>
      <c r="F803">
        <v>4.9130600510672903E-2</v>
      </c>
      <c r="G803">
        <v>-3.0979602534958901</v>
      </c>
      <c r="H803">
        <v>182.49995237540699</v>
      </c>
      <c r="I803">
        <v>27.185479337</v>
      </c>
      <c r="J803">
        <v>6.4191456658791196E-2</v>
      </c>
      <c r="K803">
        <v>0.502422913178314</v>
      </c>
      <c r="L803">
        <v>0</v>
      </c>
      <c r="M803">
        <v>0</v>
      </c>
      <c r="N803">
        <v>0</v>
      </c>
      <c r="O803">
        <v>-3.0969122247387402</v>
      </c>
      <c r="P803">
        <v>182.56</v>
      </c>
      <c r="Q803">
        <v>27.157940149000002</v>
      </c>
      <c r="R803">
        <v>0.14709366333793</v>
      </c>
      <c r="S803">
        <v>0.55140283765764297</v>
      </c>
      <c r="T803">
        <v>-0.18580431501056399</v>
      </c>
      <c r="U803">
        <v>5.8358830778357497E-2</v>
      </c>
      <c r="V803">
        <v>4.6739955895068897E-3</v>
      </c>
      <c r="W803">
        <v>2.9675351959243699</v>
      </c>
      <c r="X803">
        <v>170.02724228299499</v>
      </c>
    </row>
    <row r="804" spans="1:24" x14ac:dyDescent="0.3">
      <c r="A804">
        <v>27.205935479000001</v>
      </c>
      <c r="B804">
        <v>-0.194852625623822</v>
      </c>
      <c r="C804">
        <v>0.50611993763872598</v>
      </c>
      <c r="D804">
        <v>1.49637805297971E-2</v>
      </c>
      <c r="E804">
        <v>2.2041828512767E-3</v>
      </c>
      <c r="F804">
        <v>4.73930143718162E-2</v>
      </c>
      <c r="G804">
        <v>-3.0981793793030499</v>
      </c>
      <c r="H804">
        <v>182.48739739147399</v>
      </c>
      <c r="I804">
        <v>27.185479337</v>
      </c>
      <c r="J804">
        <v>6.4191456658791196E-2</v>
      </c>
      <c r="K804">
        <v>0.502422913178314</v>
      </c>
      <c r="L804">
        <v>0</v>
      </c>
      <c r="M804">
        <v>0</v>
      </c>
      <c r="N804">
        <v>0</v>
      </c>
      <c r="O804">
        <v>-3.0969122247387402</v>
      </c>
      <c r="P804">
        <v>182.56</v>
      </c>
      <c r="Q804">
        <v>27.22390008</v>
      </c>
      <c r="R804">
        <v>0.13816233218107099</v>
      </c>
      <c r="S804">
        <v>0.55361603131520598</v>
      </c>
      <c r="T804">
        <v>-0.18441352548103401</v>
      </c>
      <c r="U804">
        <v>5.9044491076458802E-2</v>
      </c>
      <c r="V804">
        <v>5.1896007561773698E-3</v>
      </c>
      <c r="W804">
        <v>2.9685601572728499</v>
      </c>
      <c r="X804">
        <v>170.08596824242599</v>
      </c>
    </row>
    <row r="805" spans="1:24" x14ac:dyDescent="0.3">
      <c r="A805">
        <v>27.250921487999999</v>
      </c>
      <c r="B805">
        <v>-0.20133336934114399</v>
      </c>
      <c r="C805">
        <v>0.50611171584233206</v>
      </c>
      <c r="D805">
        <v>1.31635265424848E-2</v>
      </c>
      <c r="E805">
        <v>2.2940594353667702E-3</v>
      </c>
      <c r="F805">
        <v>4.5946219797907903E-2</v>
      </c>
      <c r="G805">
        <v>-3.0992336218863001</v>
      </c>
      <c r="H805">
        <v>182.42699374087101</v>
      </c>
      <c r="I805">
        <v>27.243518605999999</v>
      </c>
      <c r="J805">
        <v>5.4094431133122803E-2</v>
      </c>
      <c r="K805">
        <v>0.50197147329844705</v>
      </c>
      <c r="L805">
        <v>0</v>
      </c>
      <c r="M805">
        <v>0</v>
      </c>
      <c r="N805">
        <v>0</v>
      </c>
      <c r="O805">
        <v>-3.09603956011274</v>
      </c>
      <c r="P805">
        <v>182.61</v>
      </c>
      <c r="Q805">
        <v>27.267428160000001</v>
      </c>
      <c r="R805">
        <v>0.13229420154948199</v>
      </c>
      <c r="S805">
        <v>0.55681876090276305</v>
      </c>
      <c r="T805">
        <v>-0.184440897928003</v>
      </c>
      <c r="U805">
        <v>5.9459942499946898E-2</v>
      </c>
      <c r="V805">
        <v>5.2289668016551397E-3</v>
      </c>
      <c r="W805">
        <v>2.9694729599149698</v>
      </c>
      <c r="X805">
        <v>170.13826798134801</v>
      </c>
    </row>
    <row r="806" spans="1:24" x14ac:dyDescent="0.3">
      <c r="A806">
        <v>27.295908450999999</v>
      </c>
      <c r="B806">
        <v>-0.207863693446491</v>
      </c>
      <c r="C806">
        <v>0.50521850833781801</v>
      </c>
      <c r="D806">
        <v>1.2418116442859201E-2</v>
      </c>
      <c r="E806">
        <v>1.4853314521361899E-3</v>
      </c>
      <c r="F806">
        <v>4.4186951170021999E-2</v>
      </c>
      <c r="G806">
        <v>-3.0988716369321301</v>
      </c>
      <c r="H806">
        <v>182.44773395099199</v>
      </c>
      <c r="I806">
        <v>27.265543384000001</v>
      </c>
      <c r="J806">
        <v>5.0643684948477902E-2</v>
      </c>
      <c r="K806">
        <v>0.50181417231560899</v>
      </c>
      <c r="L806">
        <v>0</v>
      </c>
      <c r="M806">
        <v>0</v>
      </c>
      <c r="N806">
        <v>0</v>
      </c>
      <c r="O806">
        <v>-3.0962140930379398</v>
      </c>
      <c r="P806">
        <v>182.6</v>
      </c>
      <c r="Q806">
        <v>27.312201977000001</v>
      </c>
      <c r="R806">
        <v>0.126187683745691</v>
      </c>
      <c r="S806">
        <v>0.55831661727889703</v>
      </c>
      <c r="T806">
        <v>-0.18490746071781</v>
      </c>
      <c r="U806">
        <v>5.9351056999064802E-2</v>
      </c>
      <c r="V806">
        <v>4.8779229491439603E-3</v>
      </c>
      <c r="W806">
        <v>2.9691908657584198</v>
      </c>
      <c r="X806">
        <v>170.122105176752</v>
      </c>
    </row>
    <row r="807" spans="1:24" x14ac:dyDescent="0.3">
      <c r="A807">
        <v>27.295908450999999</v>
      </c>
      <c r="B807">
        <v>-0.207863693446491</v>
      </c>
      <c r="C807">
        <v>0.50521850833781801</v>
      </c>
      <c r="D807">
        <v>1.2418116442859201E-2</v>
      </c>
      <c r="E807">
        <v>1.4853314521361899E-3</v>
      </c>
      <c r="F807">
        <v>4.4186951170021999E-2</v>
      </c>
      <c r="G807">
        <v>-3.0988716369321301</v>
      </c>
      <c r="H807">
        <v>182.44773395099199</v>
      </c>
      <c r="I807">
        <v>27.265543384000001</v>
      </c>
      <c r="J807">
        <v>5.0643684948477902E-2</v>
      </c>
      <c r="K807">
        <v>0.50181417231560899</v>
      </c>
      <c r="L807">
        <v>0</v>
      </c>
      <c r="M807">
        <v>0</v>
      </c>
      <c r="N807">
        <v>0</v>
      </c>
      <c r="O807">
        <v>-3.0962140930379398</v>
      </c>
      <c r="P807">
        <v>182.6</v>
      </c>
      <c r="Q807">
        <v>27.312201977000001</v>
      </c>
      <c r="R807">
        <v>0.126187683745691</v>
      </c>
      <c r="S807">
        <v>0.55831661727889703</v>
      </c>
      <c r="T807">
        <v>-0.18490746071781</v>
      </c>
      <c r="U807">
        <v>5.9351056999064802E-2</v>
      </c>
      <c r="V807">
        <v>4.8779229491439603E-3</v>
      </c>
      <c r="W807">
        <v>2.9691908657584198</v>
      </c>
      <c r="X807">
        <v>170.122105176752</v>
      </c>
    </row>
    <row r="808" spans="1:24" x14ac:dyDescent="0.3">
      <c r="A808">
        <v>27.345892429999999</v>
      </c>
      <c r="B808">
        <v>-0.21498714426264101</v>
      </c>
      <c r="C808">
        <v>0.50447472348025701</v>
      </c>
      <c r="D808">
        <v>1.24271903187037E-2</v>
      </c>
      <c r="E808">
        <v>4.0826084233011898E-4</v>
      </c>
      <c r="F808">
        <v>4.6036144355275102E-2</v>
      </c>
      <c r="G808">
        <v>-3.0985026593267802</v>
      </c>
      <c r="H808">
        <v>182.468874810514</v>
      </c>
      <c r="I808">
        <v>27.326767738000001</v>
      </c>
      <c r="J808">
        <v>4.1015600621305298E-2</v>
      </c>
      <c r="K808">
        <v>0.50137696356467198</v>
      </c>
      <c r="L808">
        <v>0</v>
      </c>
      <c r="M808">
        <v>0</v>
      </c>
      <c r="N808">
        <v>0</v>
      </c>
      <c r="O808">
        <v>-3.0974358235143402</v>
      </c>
      <c r="P808">
        <v>182.53</v>
      </c>
      <c r="Q808">
        <v>27.350334167</v>
      </c>
      <c r="R808">
        <v>0.11779766037488</v>
      </c>
      <c r="S808">
        <v>0.55550199863314298</v>
      </c>
      <c r="T808">
        <v>-0.180038494951136</v>
      </c>
      <c r="U808">
        <v>6.1051996587193E-2</v>
      </c>
      <c r="V808">
        <v>5.3381996300299901E-4</v>
      </c>
      <c r="W808">
        <v>2.9670732251356502</v>
      </c>
      <c r="X808">
        <v>170.00077330654199</v>
      </c>
    </row>
    <row r="809" spans="1:24" x14ac:dyDescent="0.3">
      <c r="A809">
        <v>27.385880471</v>
      </c>
      <c r="B809">
        <v>-0.22070565601963901</v>
      </c>
      <c r="C809">
        <v>0.50370729567267902</v>
      </c>
      <c r="D809">
        <v>1.2275912798941101E-2</v>
      </c>
      <c r="E809">
        <v>4.66317096464073E-4</v>
      </c>
      <c r="F809">
        <v>4.5732078287680597E-2</v>
      </c>
      <c r="G809">
        <v>-3.09828865020393</v>
      </c>
      <c r="H809">
        <v>182.48113663002999</v>
      </c>
      <c r="I809">
        <v>27.383438065</v>
      </c>
      <c r="J809">
        <v>3.1046153530597601E-2</v>
      </c>
      <c r="K809">
        <v>0.50093645804333198</v>
      </c>
      <c r="L809">
        <v>0</v>
      </c>
      <c r="M809">
        <v>0</v>
      </c>
      <c r="N809">
        <v>0</v>
      </c>
      <c r="O809">
        <v>-3.0969122247387402</v>
      </c>
      <c r="P809">
        <v>182.56</v>
      </c>
      <c r="Q809">
        <v>27.350334167</v>
      </c>
      <c r="R809">
        <v>0.11779766037488</v>
      </c>
      <c r="S809">
        <v>0.55550199863314298</v>
      </c>
      <c r="T809">
        <v>-0.180038494951136</v>
      </c>
      <c r="U809">
        <v>6.1051996587193E-2</v>
      </c>
      <c r="V809">
        <v>5.3381996300299901E-4</v>
      </c>
      <c r="W809">
        <v>2.9670732251356502</v>
      </c>
      <c r="X809">
        <v>170.00077330654199</v>
      </c>
    </row>
    <row r="810" spans="1:24" x14ac:dyDescent="0.3">
      <c r="A810">
        <v>27.430866479999999</v>
      </c>
      <c r="B810">
        <v>-0.22706013669861799</v>
      </c>
      <c r="C810">
        <v>0.50245292747287296</v>
      </c>
      <c r="D810">
        <v>1.2946606613695601E-2</v>
      </c>
      <c r="E810">
        <v>6.4097917775535196E-4</v>
      </c>
      <c r="F810">
        <v>4.6307059288871501E-2</v>
      </c>
      <c r="G810">
        <v>-3.0990076794917898</v>
      </c>
      <c r="H810">
        <v>182.43993928648899</v>
      </c>
      <c r="I810">
        <v>27.405517689</v>
      </c>
      <c r="J810">
        <v>2.7765685321836101E-2</v>
      </c>
      <c r="K810">
        <v>0.50078978770261495</v>
      </c>
      <c r="L810">
        <v>0</v>
      </c>
      <c r="M810">
        <v>0</v>
      </c>
      <c r="N810">
        <v>0</v>
      </c>
      <c r="O810">
        <v>-3.0967376918135399</v>
      </c>
      <c r="P810">
        <v>182.57</v>
      </c>
      <c r="Q810">
        <v>27.389548062999999</v>
      </c>
      <c r="R810">
        <v>0.111023602512997</v>
      </c>
      <c r="S810">
        <v>0.55817848660983604</v>
      </c>
      <c r="T810">
        <v>-0.18164476450168199</v>
      </c>
      <c r="U810">
        <v>6.1853971873865099E-2</v>
      </c>
      <c r="V810">
        <v>1.72506671627721E-3</v>
      </c>
      <c r="W810">
        <v>2.9679476361825601</v>
      </c>
      <c r="X810">
        <v>170.05087336909</v>
      </c>
    </row>
    <row r="811" spans="1:24" x14ac:dyDescent="0.3">
      <c r="A811">
        <v>27.430866479999999</v>
      </c>
      <c r="B811">
        <v>-0.22706013669861799</v>
      </c>
      <c r="C811">
        <v>0.50245292747287296</v>
      </c>
      <c r="D811">
        <v>1.2946606613695601E-2</v>
      </c>
      <c r="E811">
        <v>6.4097917775535196E-4</v>
      </c>
      <c r="F811">
        <v>4.6307059288871501E-2</v>
      </c>
      <c r="G811">
        <v>-3.0990076794917898</v>
      </c>
      <c r="H811">
        <v>182.43993928648899</v>
      </c>
      <c r="I811">
        <v>27.405517689</v>
      </c>
      <c r="J811">
        <v>2.7765685321836101E-2</v>
      </c>
      <c r="K811">
        <v>0.50078978770261495</v>
      </c>
      <c r="L811">
        <v>0</v>
      </c>
      <c r="M811">
        <v>0</v>
      </c>
      <c r="N811">
        <v>0</v>
      </c>
      <c r="O811">
        <v>-3.0967376918135399</v>
      </c>
      <c r="P811">
        <v>182.57</v>
      </c>
      <c r="Q811">
        <v>27.429260015000001</v>
      </c>
      <c r="R811">
        <v>0.105735526158881</v>
      </c>
      <c r="S811">
        <v>0.56079839040124402</v>
      </c>
      <c r="T811">
        <v>-0.18000246503244299</v>
      </c>
      <c r="U811">
        <v>6.2720005674062093E-2</v>
      </c>
      <c r="V811">
        <v>7.1188234825262395E-4</v>
      </c>
      <c r="W811">
        <v>2.9689272872568999</v>
      </c>
      <c r="X811">
        <v>170.10700324104499</v>
      </c>
    </row>
    <row r="812" spans="1:24" x14ac:dyDescent="0.3">
      <c r="A812">
        <v>27.475853682</v>
      </c>
      <c r="B812">
        <v>-0.23347538909619101</v>
      </c>
      <c r="C812">
        <v>0.50182542726377299</v>
      </c>
      <c r="D812">
        <v>1.3985101133585E-2</v>
      </c>
      <c r="E812">
        <v>2.16441120959262E-4</v>
      </c>
      <c r="F812">
        <v>4.6215176234681597E-2</v>
      </c>
      <c r="G812">
        <v>-3.0990169293837302</v>
      </c>
      <c r="H812">
        <v>182.43940930671999</v>
      </c>
      <c r="I812">
        <v>27.465418474</v>
      </c>
      <c r="J812">
        <v>1.79669607919851E-2</v>
      </c>
      <c r="K812">
        <v>0.50034997128334002</v>
      </c>
      <c r="L812">
        <v>0</v>
      </c>
      <c r="M812">
        <v>0</v>
      </c>
      <c r="N812">
        <v>0</v>
      </c>
      <c r="O812">
        <v>-3.0969122247387402</v>
      </c>
      <c r="P812">
        <v>182.56</v>
      </c>
      <c r="Q812">
        <v>27.471708059000001</v>
      </c>
      <c r="R812">
        <v>0.102120157497645</v>
      </c>
      <c r="S812">
        <v>0.55957137155011705</v>
      </c>
      <c r="T812">
        <v>-0.179397950677298</v>
      </c>
      <c r="U812">
        <v>6.26102547934793E-2</v>
      </c>
      <c r="V812">
        <v>-4.6069936067510801E-4</v>
      </c>
      <c r="W812">
        <v>2.9681985746681199</v>
      </c>
      <c r="X812">
        <v>170.06525108522999</v>
      </c>
    </row>
    <row r="813" spans="1:24" x14ac:dyDescent="0.3">
      <c r="A813">
        <v>27.520839453000001</v>
      </c>
      <c r="B813">
        <v>-0.24129121235234799</v>
      </c>
      <c r="C813">
        <v>0.50185222570813404</v>
      </c>
      <c r="D813">
        <v>1.2062023393809801E-2</v>
      </c>
      <c r="E813">
        <v>-1.15438804683328E-3</v>
      </c>
      <c r="F813">
        <v>4.8707716701755298E-2</v>
      </c>
      <c r="G813">
        <v>-3.09897938557922</v>
      </c>
      <c r="H813">
        <v>182.44156040826499</v>
      </c>
      <c r="I813">
        <v>27.523167577999999</v>
      </c>
      <c r="J813">
        <v>1.38344229186103E-2</v>
      </c>
      <c r="K813">
        <v>0.50016520475022896</v>
      </c>
      <c r="L813">
        <v>0</v>
      </c>
      <c r="M813">
        <v>0</v>
      </c>
      <c r="N813">
        <v>0</v>
      </c>
      <c r="O813">
        <v>-3.0976103564395401</v>
      </c>
      <c r="P813">
        <v>182.52</v>
      </c>
      <c r="Q813">
        <v>27.511538029</v>
      </c>
      <c r="R813">
        <v>9.0909973002138794E-2</v>
      </c>
      <c r="S813">
        <v>0.55762068029182399</v>
      </c>
      <c r="T813">
        <v>-0.182209366240834</v>
      </c>
      <c r="U813">
        <v>6.18721565516391E-2</v>
      </c>
      <c r="V813">
        <v>2.64142348633327E-3</v>
      </c>
      <c r="W813">
        <v>2.9657953548331899</v>
      </c>
      <c r="X813">
        <v>169.927556731446</v>
      </c>
    </row>
    <row r="814" spans="1:24" x14ac:dyDescent="0.3">
      <c r="A814">
        <v>27.520839453000001</v>
      </c>
      <c r="B814">
        <v>-0.24129121235234799</v>
      </c>
      <c r="C814">
        <v>0.50185222570813404</v>
      </c>
      <c r="D814">
        <v>1.2062023393809801E-2</v>
      </c>
      <c r="E814">
        <v>-1.15438804683328E-3</v>
      </c>
      <c r="F814">
        <v>4.8707716701755298E-2</v>
      </c>
      <c r="G814">
        <v>-3.09897938557922</v>
      </c>
      <c r="H814">
        <v>182.44156040826499</v>
      </c>
      <c r="I814">
        <v>27.523167577999999</v>
      </c>
      <c r="J814">
        <v>1.38344229186103E-2</v>
      </c>
      <c r="K814">
        <v>0.50016520475022896</v>
      </c>
      <c r="L814">
        <v>0</v>
      </c>
      <c r="M814">
        <v>0</v>
      </c>
      <c r="N814">
        <v>0</v>
      </c>
      <c r="O814">
        <v>-3.0976103564395401</v>
      </c>
      <c r="P814">
        <v>182.52</v>
      </c>
      <c r="Q814">
        <v>27.511538029</v>
      </c>
      <c r="R814">
        <v>9.0909973002138794E-2</v>
      </c>
      <c r="S814">
        <v>0.55762068029182399</v>
      </c>
      <c r="T814">
        <v>-0.182209366240834</v>
      </c>
      <c r="U814">
        <v>6.18721565516391E-2</v>
      </c>
      <c r="V814">
        <v>2.64142348633327E-3</v>
      </c>
      <c r="W814">
        <v>2.9657953548331899</v>
      </c>
      <c r="X814">
        <v>169.927556731446</v>
      </c>
    </row>
    <row r="815" spans="1:24" x14ac:dyDescent="0.3">
      <c r="A815">
        <v>27.565825462999999</v>
      </c>
      <c r="B815">
        <v>-0.252268144090736</v>
      </c>
      <c r="C815">
        <v>0.50238442495290603</v>
      </c>
      <c r="D815">
        <v>7.1862074546515898E-3</v>
      </c>
      <c r="E815">
        <v>-1.08766339205458E-3</v>
      </c>
      <c r="F815">
        <v>6.9273608204408005E-2</v>
      </c>
      <c r="G815">
        <v>-3.1016158094142399</v>
      </c>
      <c r="H815">
        <v>182.29050444951099</v>
      </c>
      <c r="I815">
        <v>27.545333319000001</v>
      </c>
      <c r="J815">
        <v>1.40048421292356E-2</v>
      </c>
      <c r="K815">
        <v>0.50017270501549205</v>
      </c>
      <c r="L815">
        <v>0</v>
      </c>
      <c r="M815">
        <v>0</v>
      </c>
      <c r="N815">
        <v>0</v>
      </c>
      <c r="O815">
        <v>-3.0976103564395401</v>
      </c>
      <c r="P815">
        <v>182.52</v>
      </c>
      <c r="Q815">
        <v>27.550750016999999</v>
      </c>
      <c r="R815">
        <v>8.60620058600714E-2</v>
      </c>
      <c r="S815">
        <v>0.557150176129665</v>
      </c>
      <c r="T815">
        <v>-0.182781349417555</v>
      </c>
      <c r="U815">
        <v>6.1983819621303199E-2</v>
      </c>
      <c r="V815">
        <v>3.27506624858189E-3</v>
      </c>
      <c r="W815">
        <v>2.9653521867705601</v>
      </c>
      <c r="X815">
        <v>169.90216507184201</v>
      </c>
    </row>
    <row r="816" spans="1:24" x14ac:dyDescent="0.3">
      <c r="A816">
        <v>27.610811472000002</v>
      </c>
      <c r="B816">
        <v>-0.25524757807802101</v>
      </c>
      <c r="C816">
        <v>0.50267605057216003</v>
      </c>
      <c r="D816">
        <v>6.2322933226823798E-3</v>
      </c>
      <c r="E816">
        <v>-9.1967850264721503E-4</v>
      </c>
      <c r="F816">
        <v>6.7968439066403305E-2</v>
      </c>
      <c r="G816">
        <v>-3.1013862892953701</v>
      </c>
      <c r="H816">
        <v>182.30365498363599</v>
      </c>
      <c r="I816">
        <v>27.603129926000001</v>
      </c>
      <c r="J816">
        <v>1.3749213313297599E-2</v>
      </c>
      <c r="K816">
        <v>0.50016145461759798</v>
      </c>
      <c r="L816">
        <v>0</v>
      </c>
      <c r="M816">
        <v>0</v>
      </c>
      <c r="N816">
        <v>0</v>
      </c>
      <c r="O816">
        <v>-3.0988320869159298</v>
      </c>
      <c r="P816">
        <v>182.45</v>
      </c>
      <c r="Q816">
        <v>27.612785101</v>
      </c>
      <c r="R816">
        <v>8.9629217433108699E-2</v>
      </c>
      <c r="S816">
        <v>0.53424147274399003</v>
      </c>
      <c r="T816">
        <v>-0.20943931075216801</v>
      </c>
      <c r="U816">
        <v>5.4728075919368097E-2</v>
      </c>
      <c r="V816">
        <v>3.2011009623001803E-2</v>
      </c>
      <c r="W816">
        <v>2.95694656823893</v>
      </c>
      <c r="X816">
        <v>169.42055860578299</v>
      </c>
    </row>
    <row r="817" spans="1:24" x14ac:dyDescent="0.3">
      <c r="A817">
        <v>27.655798436000001</v>
      </c>
      <c r="B817">
        <v>-0.25346960587246697</v>
      </c>
      <c r="C817">
        <v>0.50287403869653802</v>
      </c>
      <c r="D817">
        <v>1.02855665609241E-2</v>
      </c>
      <c r="E817">
        <v>-4.3940458897954998E-4</v>
      </c>
      <c r="F817">
        <v>6.1517004454689002E-2</v>
      </c>
      <c r="G817">
        <v>-3.1013378470706501</v>
      </c>
      <c r="H817">
        <v>182.30643051866201</v>
      </c>
      <c r="I817">
        <v>27.625236914999999</v>
      </c>
      <c r="J817">
        <v>1.28118579562293E-2</v>
      </c>
      <c r="K817">
        <v>0.50012134832404198</v>
      </c>
      <c r="L817">
        <v>0</v>
      </c>
      <c r="M817">
        <v>0</v>
      </c>
      <c r="N817">
        <v>0</v>
      </c>
      <c r="O817">
        <v>-3.1002283503175301</v>
      </c>
      <c r="P817">
        <v>182.37</v>
      </c>
      <c r="Q817">
        <v>27.651941060999999</v>
      </c>
      <c r="R817">
        <v>7.2621788386808994E-2</v>
      </c>
      <c r="S817">
        <v>0.56563444560228204</v>
      </c>
      <c r="T817">
        <v>-0.179284031494581</v>
      </c>
      <c r="U817">
        <v>6.0319638850423601E-2</v>
      </c>
      <c r="V817">
        <v>3.2453095845850301E-2</v>
      </c>
      <c r="W817">
        <v>2.9650117245504899</v>
      </c>
      <c r="X817">
        <v>169.882658023549</v>
      </c>
    </row>
    <row r="818" spans="1:24" x14ac:dyDescent="0.3">
      <c r="A818">
        <v>27.655798436000001</v>
      </c>
      <c r="B818">
        <v>-0.25346960587246697</v>
      </c>
      <c r="C818">
        <v>0.50287403869653802</v>
      </c>
      <c r="D818">
        <v>1.02855665609241E-2</v>
      </c>
      <c r="E818">
        <v>-4.3940458897954998E-4</v>
      </c>
      <c r="F818">
        <v>6.1517004454689002E-2</v>
      </c>
      <c r="G818">
        <v>-3.1013378470706501</v>
      </c>
      <c r="H818">
        <v>182.30643051866201</v>
      </c>
      <c r="I818">
        <v>27.625236914999999</v>
      </c>
      <c r="J818">
        <v>1.28118579562293E-2</v>
      </c>
      <c r="K818">
        <v>0.50012134832404198</v>
      </c>
      <c r="L818">
        <v>0</v>
      </c>
      <c r="M818">
        <v>0</v>
      </c>
      <c r="N818">
        <v>0</v>
      </c>
      <c r="O818">
        <v>-3.1002283503175301</v>
      </c>
      <c r="P818">
        <v>182.37</v>
      </c>
      <c r="Q818">
        <v>27.651941060999999</v>
      </c>
      <c r="R818">
        <v>7.2621788386808994E-2</v>
      </c>
      <c r="S818">
        <v>0.56563444560228204</v>
      </c>
      <c r="T818">
        <v>-0.179284031494581</v>
      </c>
      <c r="U818">
        <v>6.0319638850423601E-2</v>
      </c>
      <c r="V818">
        <v>3.2453095845850301E-2</v>
      </c>
      <c r="W818">
        <v>2.9650117245504899</v>
      </c>
      <c r="X818">
        <v>169.882658023549</v>
      </c>
    </row>
    <row r="819" spans="1:24" x14ac:dyDescent="0.3">
      <c r="A819">
        <v>27.700784207000002</v>
      </c>
      <c r="B819">
        <v>-0.24778118511069799</v>
      </c>
      <c r="C819">
        <v>0.50316019779485699</v>
      </c>
      <c r="D819">
        <v>1.2083927169442199E-2</v>
      </c>
      <c r="E819">
        <v>-3.3322922214865699E-4</v>
      </c>
      <c r="F819">
        <v>5.1319740259268103E-2</v>
      </c>
      <c r="G819">
        <v>-3.1007066027730499</v>
      </c>
      <c r="H819">
        <v>182.34259815275701</v>
      </c>
      <c r="I819">
        <v>27.683067289</v>
      </c>
      <c r="J819">
        <v>1.2257933603967699E-2</v>
      </c>
      <c r="K819">
        <v>0.50009842255227899</v>
      </c>
      <c r="L819">
        <v>0</v>
      </c>
      <c r="M819">
        <v>0</v>
      </c>
      <c r="N819">
        <v>0</v>
      </c>
      <c r="O819">
        <v>-3.1002283503175301</v>
      </c>
      <c r="P819">
        <v>182.37</v>
      </c>
      <c r="Q819">
        <v>27.70016098</v>
      </c>
      <c r="R819">
        <v>7.8384052182766506E-2</v>
      </c>
      <c r="S819">
        <v>0.56017462364582504</v>
      </c>
      <c r="T819">
        <v>-0.18274612147243399</v>
      </c>
      <c r="U819">
        <v>5.9017305786561197E-2</v>
      </c>
      <c r="V819">
        <v>2.1809220939348201E-2</v>
      </c>
      <c r="W819">
        <v>2.96436981155989</v>
      </c>
      <c r="X819">
        <v>169.84587911837301</v>
      </c>
    </row>
    <row r="820" spans="1:24" x14ac:dyDescent="0.3">
      <c r="A820">
        <v>27.750769377000001</v>
      </c>
      <c r="B820">
        <v>-0.241405493482168</v>
      </c>
      <c r="C820">
        <v>0.50234005517673597</v>
      </c>
      <c r="D820">
        <v>1.50539018213749E-2</v>
      </c>
      <c r="E820">
        <v>-7.08266748635965E-4</v>
      </c>
      <c r="F820">
        <v>3.8857254681901501E-2</v>
      </c>
      <c r="G820">
        <v>-3.1010450160877099</v>
      </c>
      <c r="H820">
        <v>182.32320849809599</v>
      </c>
      <c r="I820">
        <v>27.706087944</v>
      </c>
      <c r="J820">
        <v>1.2257933603967699E-2</v>
      </c>
      <c r="K820">
        <v>0.50009842255227899</v>
      </c>
      <c r="L820">
        <v>0</v>
      </c>
      <c r="M820">
        <v>0</v>
      </c>
      <c r="N820">
        <v>0</v>
      </c>
      <c r="O820">
        <v>-3.1000538173923302</v>
      </c>
      <c r="P820">
        <v>182.38</v>
      </c>
      <c r="Q820">
        <v>27.734683037</v>
      </c>
      <c r="R820">
        <v>8.1019527012263101E-2</v>
      </c>
      <c r="S820">
        <v>0.56205917405936801</v>
      </c>
      <c r="T820">
        <v>-0.17814357200264999</v>
      </c>
      <c r="U820">
        <v>6.0185360653852001E-2</v>
      </c>
      <c r="V820">
        <v>7.9610401008799805E-3</v>
      </c>
      <c r="W820">
        <v>2.96568300528818</v>
      </c>
      <c r="X820">
        <v>169.921119576687</v>
      </c>
    </row>
    <row r="821" spans="1:24" x14ac:dyDescent="0.3">
      <c r="A821">
        <v>27.790756464000001</v>
      </c>
      <c r="B821">
        <v>-0.240853412914599</v>
      </c>
      <c r="C821">
        <v>0.50361566713250405</v>
      </c>
      <c r="D821">
        <v>1.3011963106691799E-2</v>
      </c>
      <c r="E821">
        <v>-8.0742648712879702E-4</v>
      </c>
      <c r="F821">
        <v>3.8875276551408003E-2</v>
      </c>
      <c r="G821">
        <v>-3.1017910093274601</v>
      </c>
      <c r="H821">
        <v>182.28046623391299</v>
      </c>
      <c r="I821">
        <v>27.765148609000001</v>
      </c>
      <c r="J821">
        <v>1.2257933603967699E-2</v>
      </c>
      <c r="K821">
        <v>0.50009842255227899</v>
      </c>
      <c r="L821">
        <v>0</v>
      </c>
      <c r="M821">
        <v>0</v>
      </c>
      <c r="N821">
        <v>0</v>
      </c>
      <c r="O821">
        <v>-3.0995302186167302</v>
      </c>
      <c r="P821">
        <v>182.41</v>
      </c>
      <c r="Q821">
        <v>27.781993151000002</v>
      </c>
      <c r="R821">
        <v>8.3783348916280698E-2</v>
      </c>
      <c r="S821">
        <v>0.56110142348897496</v>
      </c>
      <c r="T821">
        <v>-0.17760040333419999</v>
      </c>
      <c r="U821">
        <v>6.1786452989238898E-2</v>
      </c>
      <c r="V821">
        <v>-3.84765468163586E-3</v>
      </c>
      <c r="W821">
        <v>2.9657751396181999</v>
      </c>
      <c r="X821">
        <v>169.92639848494599</v>
      </c>
    </row>
    <row r="822" spans="1:24" x14ac:dyDescent="0.3">
      <c r="A822">
        <v>27.790756464000001</v>
      </c>
      <c r="B822">
        <v>-0.240853412914599</v>
      </c>
      <c r="C822">
        <v>0.50361566713250405</v>
      </c>
      <c r="D822">
        <v>1.3011963106691799E-2</v>
      </c>
      <c r="E822">
        <v>-8.0742648712879702E-4</v>
      </c>
      <c r="F822">
        <v>3.8875276551408003E-2</v>
      </c>
      <c r="G822">
        <v>-3.1017910093274601</v>
      </c>
      <c r="H822">
        <v>182.28046623391299</v>
      </c>
      <c r="I822">
        <v>27.765148609000001</v>
      </c>
      <c r="J822">
        <v>1.2257933603967699E-2</v>
      </c>
      <c r="K822">
        <v>0.50009842255227899</v>
      </c>
      <c r="L822">
        <v>0</v>
      </c>
      <c r="M822">
        <v>0</v>
      </c>
      <c r="N822">
        <v>0</v>
      </c>
      <c r="O822">
        <v>-3.0995302186167302</v>
      </c>
      <c r="P822">
        <v>182.41</v>
      </c>
      <c r="Q822">
        <v>27.810996055</v>
      </c>
      <c r="R822">
        <v>8.9122305261566503E-2</v>
      </c>
      <c r="S822">
        <v>0.55420102410392902</v>
      </c>
      <c r="T822">
        <v>-0.18072977299468701</v>
      </c>
      <c r="U822">
        <v>6.2519900658310604E-2</v>
      </c>
      <c r="V822">
        <v>-6.4461670214091896E-3</v>
      </c>
      <c r="W822">
        <v>2.9630260090987801</v>
      </c>
      <c r="X822">
        <v>169.76888490885199</v>
      </c>
    </row>
    <row r="823" spans="1:24" x14ac:dyDescent="0.3">
      <c r="A823">
        <v>27.835743665999999</v>
      </c>
      <c r="B823">
        <v>-0.24151883648554801</v>
      </c>
      <c r="C823">
        <v>0.50402265281911296</v>
      </c>
      <c r="D823">
        <v>1.2360182590782601E-2</v>
      </c>
      <c r="E823">
        <v>-1.7472421072464099E-4</v>
      </c>
      <c r="F823">
        <v>4.1335992666127898E-2</v>
      </c>
      <c r="G823">
        <v>-3.10087125109454</v>
      </c>
      <c r="H823">
        <v>182.33316449883199</v>
      </c>
      <c r="I823">
        <v>27.822951702000001</v>
      </c>
      <c r="J823">
        <v>1.34509666761117E-2</v>
      </c>
      <c r="K823">
        <v>0.50014863404399101</v>
      </c>
      <c r="L823">
        <v>0</v>
      </c>
      <c r="M823">
        <v>0</v>
      </c>
      <c r="N823">
        <v>0</v>
      </c>
      <c r="O823">
        <v>-3.1000538173923302</v>
      </c>
      <c r="P823">
        <v>182.38</v>
      </c>
      <c r="Q823">
        <v>27.834098100999999</v>
      </c>
      <c r="R823">
        <v>9.1630230765578496E-2</v>
      </c>
      <c r="S823">
        <v>0.55198030531870201</v>
      </c>
      <c r="T823">
        <v>-0.18394055357633701</v>
      </c>
      <c r="U823">
        <v>6.11645384170071E-2</v>
      </c>
      <c r="V823">
        <v>-4.71358176358176E-3</v>
      </c>
      <c r="W823">
        <v>2.9618560355540602</v>
      </c>
      <c r="X823">
        <v>169.70185036259801</v>
      </c>
    </row>
    <row r="824" spans="1:24" x14ac:dyDescent="0.3">
      <c r="A824">
        <v>27.880729436999999</v>
      </c>
      <c r="B824">
        <v>-0.243102561979361</v>
      </c>
      <c r="C824">
        <v>0.50373276770073105</v>
      </c>
      <c r="D824">
        <v>1.05675496160984E-2</v>
      </c>
      <c r="E824">
        <v>3.6724632346205402E-4</v>
      </c>
      <c r="F824">
        <v>4.3749614935193998E-2</v>
      </c>
      <c r="G824">
        <v>-3.1018932177181702</v>
      </c>
      <c r="H824">
        <v>182.27461012449399</v>
      </c>
      <c r="I824">
        <v>27.845940269</v>
      </c>
      <c r="J824">
        <v>1.3493575933228801E-2</v>
      </c>
      <c r="K824">
        <v>0.50015040500164099</v>
      </c>
      <c r="L824">
        <v>0</v>
      </c>
      <c r="M824">
        <v>0</v>
      </c>
      <c r="N824">
        <v>0</v>
      </c>
      <c r="O824">
        <v>-3.1004028832427299</v>
      </c>
      <c r="P824">
        <v>182.36</v>
      </c>
      <c r="Q824">
        <v>27.865000963</v>
      </c>
      <c r="R824">
        <v>9.1612727047555007E-2</v>
      </c>
      <c r="S824">
        <v>0.55120200858417401</v>
      </c>
      <c r="T824">
        <v>-0.18340532957415601</v>
      </c>
      <c r="U824">
        <v>6.0732783419228803E-2</v>
      </c>
      <c r="V824">
        <v>-2.7887099169080299E-3</v>
      </c>
      <c r="W824">
        <v>2.96189172084445</v>
      </c>
      <c r="X824">
        <v>169.70389497912799</v>
      </c>
    </row>
    <row r="825" spans="1:24" x14ac:dyDescent="0.3">
      <c r="A825">
        <v>27.925715447000002</v>
      </c>
      <c r="B825">
        <v>-0.24481016158086299</v>
      </c>
      <c r="C825">
        <v>0.50357943948244499</v>
      </c>
      <c r="D825">
        <v>1.0276206769049201E-2</v>
      </c>
      <c r="E825">
        <v>4.53816821012109E-4</v>
      </c>
      <c r="F825">
        <v>4.6535963955998301E-2</v>
      </c>
      <c r="G825">
        <v>-3.10178858026421</v>
      </c>
      <c r="H825">
        <v>182.280605408985</v>
      </c>
      <c r="I825">
        <v>27.904866672000001</v>
      </c>
      <c r="J825">
        <v>1.3493575933228801E-2</v>
      </c>
      <c r="K825">
        <v>0.50015040500164099</v>
      </c>
      <c r="L825">
        <v>0</v>
      </c>
      <c r="M825">
        <v>0</v>
      </c>
      <c r="N825">
        <v>0</v>
      </c>
      <c r="O825">
        <v>-3.1000538173923302</v>
      </c>
      <c r="P825">
        <v>182.38</v>
      </c>
      <c r="Q825">
        <v>27.912645100999999</v>
      </c>
      <c r="R825">
        <v>9.1200771283054594E-2</v>
      </c>
      <c r="S825">
        <v>0.54931068183762699</v>
      </c>
      <c r="T825">
        <v>-0.18550600510392801</v>
      </c>
      <c r="U825">
        <v>5.9071830275559199E-2</v>
      </c>
      <c r="V825">
        <v>1.9179563132141501E-3</v>
      </c>
      <c r="W825">
        <v>2.9607697317761299</v>
      </c>
      <c r="X825">
        <v>169.63960974085299</v>
      </c>
    </row>
    <row r="826" spans="1:24" x14ac:dyDescent="0.3">
      <c r="A826">
        <v>27.925715447000002</v>
      </c>
      <c r="B826">
        <v>-0.24481016158086299</v>
      </c>
      <c r="C826">
        <v>0.50357943948244499</v>
      </c>
      <c r="D826">
        <v>1.0276206769049201E-2</v>
      </c>
      <c r="E826">
        <v>4.53816821012109E-4</v>
      </c>
      <c r="F826">
        <v>4.6535963955998301E-2</v>
      </c>
      <c r="G826">
        <v>-3.10178858026421</v>
      </c>
      <c r="H826">
        <v>182.280605408985</v>
      </c>
      <c r="I826">
        <v>27.904866672000001</v>
      </c>
      <c r="J826">
        <v>1.3493575933228801E-2</v>
      </c>
      <c r="K826">
        <v>0.50015040500164099</v>
      </c>
      <c r="L826">
        <v>0</v>
      </c>
      <c r="M826">
        <v>0</v>
      </c>
      <c r="N826">
        <v>0</v>
      </c>
      <c r="O826">
        <v>-3.1000538173923302</v>
      </c>
      <c r="P826">
        <v>182.38</v>
      </c>
      <c r="Q826">
        <v>27.960463047000001</v>
      </c>
      <c r="R826">
        <v>8.7300859606674996E-2</v>
      </c>
      <c r="S826">
        <v>0.55544208109675797</v>
      </c>
      <c r="T826">
        <v>-0.18299217916323701</v>
      </c>
      <c r="U826">
        <v>5.9220931383169501E-2</v>
      </c>
      <c r="V826">
        <v>5.7726571754117698E-3</v>
      </c>
      <c r="W826">
        <v>2.9627269418879401</v>
      </c>
      <c r="X826">
        <v>169.75174961988</v>
      </c>
    </row>
    <row r="827" spans="1:24" x14ac:dyDescent="0.3">
      <c r="A827">
        <v>27.970648289</v>
      </c>
      <c r="B827">
        <v>-0.244309390725579</v>
      </c>
      <c r="C827">
        <v>0.50252581522921003</v>
      </c>
      <c r="D827">
        <v>1.029965095222E-2</v>
      </c>
      <c r="E827">
        <v>-1.92581019419334E-4</v>
      </c>
      <c r="F827">
        <v>4.7251670676756598E-2</v>
      </c>
      <c r="G827">
        <v>-3.1014534117892398</v>
      </c>
      <c r="H827">
        <v>182.29980914802701</v>
      </c>
      <c r="I827">
        <v>27.925922775</v>
      </c>
      <c r="J827">
        <v>1.3493575933228801E-2</v>
      </c>
      <c r="K827">
        <v>0.50015040500164099</v>
      </c>
      <c r="L827">
        <v>0</v>
      </c>
      <c r="M827">
        <v>0</v>
      </c>
      <c r="N827">
        <v>0</v>
      </c>
      <c r="O827">
        <v>-3.1004028832427299</v>
      </c>
      <c r="P827">
        <v>182.36</v>
      </c>
      <c r="Q827">
        <v>27.960463047000001</v>
      </c>
      <c r="R827">
        <v>8.7300859606674996E-2</v>
      </c>
      <c r="S827">
        <v>0.55544208109675797</v>
      </c>
      <c r="T827">
        <v>-0.18299217916323701</v>
      </c>
      <c r="U827">
        <v>5.9220931383169501E-2</v>
      </c>
      <c r="V827">
        <v>5.7726571754117698E-3</v>
      </c>
      <c r="W827">
        <v>2.9627269418879401</v>
      </c>
      <c r="X827">
        <v>169.75174961988</v>
      </c>
    </row>
    <row r="828" spans="1:24" x14ac:dyDescent="0.3">
      <c r="A828">
        <v>28.020632505999998</v>
      </c>
      <c r="B828">
        <v>-0.24448997360563601</v>
      </c>
      <c r="C828">
        <v>0.50269257562441305</v>
      </c>
      <c r="D828">
        <v>1.0883348062634499E-2</v>
      </c>
      <c r="E828">
        <v>-6.3359019612245601E-4</v>
      </c>
      <c r="F828">
        <v>4.5234627517047599E-2</v>
      </c>
      <c r="G828">
        <v>-3.10139321568486</v>
      </c>
      <c r="H828">
        <v>182.303258130751</v>
      </c>
      <c r="I828">
        <v>27.985865674999999</v>
      </c>
      <c r="J828">
        <v>1.31953068243144E-2</v>
      </c>
      <c r="K828">
        <v>0.50013811241289996</v>
      </c>
      <c r="L828">
        <v>0</v>
      </c>
      <c r="M828">
        <v>0</v>
      </c>
      <c r="N828">
        <v>0</v>
      </c>
      <c r="O828">
        <v>-3.1005774161679298</v>
      </c>
      <c r="P828">
        <v>182.35</v>
      </c>
      <c r="Q828">
        <v>28.028588056</v>
      </c>
      <c r="R828">
        <v>8.6801512119431198E-2</v>
      </c>
      <c r="S828">
        <v>0.55491237094163404</v>
      </c>
      <c r="T828">
        <v>-0.18163516474699701</v>
      </c>
      <c r="U828">
        <v>6.0587305956874497E-2</v>
      </c>
      <c r="V828">
        <v>5.76924370179638E-3</v>
      </c>
      <c r="W828">
        <v>2.9628632118883802</v>
      </c>
      <c r="X828">
        <v>169.75955731578</v>
      </c>
    </row>
    <row r="829" spans="1:24" x14ac:dyDescent="0.3">
      <c r="A829">
        <v>28.065619230999999</v>
      </c>
      <c r="B829">
        <v>-0.24342070257325699</v>
      </c>
      <c r="C829">
        <v>0.50265958810566502</v>
      </c>
      <c r="D829">
        <v>1.12131480127573E-2</v>
      </c>
      <c r="E829">
        <v>-1.7707954464004299E-4</v>
      </c>
      <c r="F829">
        <v>4.3647678491788897E-2</v>
      </c>
      <c r="G829">
        <v>-3.1008292507895199</v>
      </c>
      <c r="H829">
        <v>182.33557093904699</v>
      </c>
      <c r="I829">
        <v>28.044759767999999</v>
      </c>
      <c r="J829">
        <v>1.31953068243144E-2</v>
      </c>
      <c r="K829">
        <v>0.50013811241289996</v>
      </c>
      <c r="L829">
        <v>0</v>
      </c>
      <c r="M829">
        <v>0</v>
      </c>
      <c r="N829">
        <v>0</v>
      </c>
      <c r="O829">
        <v>-3.1002283503175301</v>
      </c>
      <c r="P829">
        <v>182.37</v>
      </c>
      <c r="Q829">
        <v>28.046532154000001</v>
      </c>
      <c r="R829">
        <v>8.6595498856653297E-2</v>
      </c>
      <c r="S829">
        <v>0.55620079545925905</v>
      </c>
      <c r="T829">
        <v>-0.18059427148521201</v>
      </c>
      <c r="U829">
        <v>6.1276324912905203E-2</v>
      </c>
      <c r="V829">
        <v>4.06117712845213E-3</v>
      </c>
      <c r="W829">
        <v>2.9632782578240402</v>
      </c>
      <c r="X829">
        <v>169.78333769619701</v>
      </c>
    </row>
    <row r="830" spans="1:24" x14ac:dyDescent="0.3">
      <c r="A830">
        <v>28.070617199000001</v>
      </c>
      <c r="B830">
        <v>-0.24327049595546801</v>
      </c>
      <c r="C830">
        <v>0.50270560749188498</v>
      </c>
      <c r="D830">
        <v>1.12145245075226E-2</v>
      </c>
      <c r="E830">
        <v>-1.2490125314202201E-4</v>
      </c>
      <c r="F830">
        <v>4.38027510181727E-2</v>
      </c>
      <c r="G830">
        <v>-3.10089249388272</v>
      </c>
      <c r="H830">
        <v>182.331947376724</v>
      </c>
      <c r="I830">
        <v>28.044759767999999</v>
      </c>
      <c r="J830">
        <v>1.31953068243144E-2</v>
      </c>
      <c r="K830">
        <v>0.50013811241289996</v>
      </c>
      <c r="L830">
        <v>0</v>
      </c>
      <c r="M830">
        <v>0</v>
      </c>
      <c r="N830">
        <v>0</v>
      </c>
      <c r="O830">
        <v>-3.1002283503175301</v>
      </c>
      <c r="P830">
        <v>182.37</v>
      </c>
      <c r="Q830">
        <v>28.075502156999999</v>
      </c>
      <c r="R830">
        <v>8.7030974184176907E-2</v>
      </c>
      <c r="S830">
        <v>0.55603246561104402</v>
      </c>
      <c r="T830">
        <v>-0.18044687314857899</v>
      </c>
      <c r="U830">
        <v>6.1560678799943397E-2</v>
      </c>
      <c r="V830">
        <v>1.54185010248958E-3</v>
      </c>
      <c r="W830">
        <v>2.96347089307362</v>
      </c>
      <c r="X830">
        <v>169.79437488298299</v>
      </c>
    </row>
    <row r="831" spans="1:24" x14ac:dyDescent="0.3">
      <c r="A831">
        <v>28.110605479</v>
      </c>
      <c r="B831">
        <v>-0.24372451188761399</v>
      </c>
      <c r="C831">
        <v>0.50363041001610498</v>
      </c>
      <c r="D831">
        <v>9.9757416173815693E-3</v>
      </c>
      <c r="E831">
        <v>3.72981022333952E-4</v>
      </c>
      <c r="F831">
        <v>4.4081713371326499E-2</v>
      </c>
      <c r="G831">
        <v>-3.1020373514398498</v>
      </c>
      <c r="H831">
        <v>182.266351870557</v>
      </c>
      <c r="I831">
        <v>28.102839136</v>
      </c>
      <c r="J831">
        <v>1.31953068243144E-2</v>
      </c>
      <c r="K831">
        <v>0.50013811241289996</v>
      </c>
      <c r="L831">
        <v>0</v>
      </c>
      <c r="M831">
        <v>0</v>
      </c>
      <c r="N831">
        <v>0</v>
      </c>
      <c r="O831">
        <v>-3.0998792844671299</v>
      </c>
      <c r="P831">
        <v>182.39</v>
      </c>
      <c r="Q831">
        <v>28.110413074</v>
      </c>
      <c r="R831">
        <v>8.8121744910522701E-2</v>
      </c>
      <c r="S831">
        <v>0.55446820945233799</v>
      </c>
      <c r="T831">
        <v>-0.182840155154397</v>
      </c>
      <c r="U831">
        <v>6.12183891950824E-2</v>
      </c>
      <c r="V831">
        <v>1.5733506391779799E-3</v>
      </c>
      <c r="W831">
        <v>2.96311241973316</v>
      </c>
      <c r="X831">
        <v>169.77383587350701</v>
      </c>
    </row>
    <row r="832" spans="1:24" x14ac:dyDescent="0.3">
      <c r="A832">
        <v>28.155591250000001</v>
      </c>
      <c r="B832">
        <v>-0.24370071077938199</v>
      </c>
      <c r="C832">
        <v>0.50394413244528402</v>
      </c>
      <c r="D832">
        <v>1.0581152513623199E-2</v>
      </c>
      <c r="E832">
        <v>6.6615078436268495E-4</v>
      </c>
      <c r="F832">
        <v>4.4562379838767097E-2</v>
      </c>
      <c r="G832">
        <v>-3.10174041872293</v>
      </c>
      <c r="H832">
        <v>182.283364862035</v>
      </c>
      <c r="I832">
        <v>28.125875179000001</v>
      </c>
      <c r="J832">
        <v>1.31953068243144E-2</v>
      </c>
      <c r="K832">
        <v>0.50013811241289996</v>
      </c>
      <c r="L832">
        <v>0</v>
      </c>
      <c r="M832">
        <v>0</v>
      </c>
      <c r="N832">
        <v>0</v>
      </c>
      <c r="O832">
        <v>-3.0998792844671299</v>
      </c>
      <c r="P832">
        <v>182.39</v>
      </c>
      <c r="Q832">
        <v>28.110413074</v>
      </c>
      <c r="R832">
        <v>8.8121744910522701E-2</v>
      </c>
      <c r="S832">
        <v>0.55446820945233799</v>
      </c>
      <c r="T832">
        <v>-0.182840155154397</v>
      </c>
      <c r="U832">
        <v>6.12183891950824E-2</v>
      </c>
      <c r="V832">
        <v>1.5733506391779799E-3</v>
      </c>
      <c r="W832">
        <v>2.96311241973316</v>
      </c>
      <c r="X832">
        <v>169.77383587350701</v>
      </c>
    </row>
    <row r="833" spans="1:24" x14ac:dyDescent="0.3">
      <c r="A833">
        <v>28.155591250000001</v>
      </c>
      <c r="B833">
        <v>-0.24370071077938199</v>
      </c>
      <c r="C833">
        <v>0.50394413244528402</v>
      </c>
      <c r="D833">
        <v>1.0581152513623199E-2</v>
      </c>
      <c r="E833">
        <v>6.6615078436268495E-4</v>
      </c>
      <c r="F833">
        <v>4.4562379838767097E-2</v>
      </c>
      <c r="G833">
        <v>-3.10174041872293</v>
      </c>
      <c r="H833">
        <v>182.283364862035</v>
      </c>
      <c r="I833">
        <v>28.185740380999999</v>
      </c>
      <c r="J833">
        <v>1.31953068243144E-2</v>
      </c>
      <c r="K833">
        <v>0.50013811241289996</v>
      </c>
      <c r="L833">
        <v>0</v>
      </c>
      <c r="M833">
        <v>0</v>
      </c>
      <c r="N833">
        <v>0</v>
      </c>
      <c r="O833">
        <v>-3.1011010149435201</v>
      </c>
      <c r="P833">
        <v>182.32</v>
      </c>
      <c r="Q833">
        <v>28.174047946999998</v>
      </c>
      <c r="R833">
        <v>8.8595561754923099E-2</v>
      </c>
      <c r="S833">
        <v>0.553567884718978</v>
      </c>
      <c r="T833">
        <v>-0.185223787456581</v>
      </c>
      <c r="U833">
        <v>5.8979577424161898E-2</v>
      </c>
      <c r="V833">
        <v>3.7084475670126501E-3</v>
      </c>
      <c r="W833">
        <v>2.96149337997225</v>
      </c>
      <c r="X833">
        <v>169.681071728343</v>
      </c>
    </row>
    <row r="834" spans="1:24" x14ac:dyDescent="0.3">
      <c r="A834">
        <v>28.200578213</v>
      </c>
      <c r="B834">
        <v>-0.24312030025274001</v>
      </c>
      <c r="C834">
        <v>0.503345881700623</v>
      </c>
      <c r="D834">
        <v>1.07167139649391E-2</v>
      </c>
      <c r="E834">
        <v>1.16577622951952E-4</v>
      </c>
      <c r="F834">
        <v>4.4792136753102403E-2</v>
      </c>
      <c r="G834">
        <v>-3.10141764898315</v>
      </c>
      <c r="H834">
        <v>182.30185820588</v>
      </c>
      <c r="I834">
        <v>28.185740380999999</v>
      </c>
      <c r="J834">
        <v>1.31953068243144E-2</v>
      </c>
      <c r="K834">
        <v>0.50013811241289996</v>
      </c>
      <c r="L834">
        <v>0</v>
      </c>
      <c r="M834">
        <v>0</v>
      </c>
      <c r="N834">
        <v>0</v>
      </c>
      <c r="O834">
        <v>-3.1011010149435201</v>
      </c>
      <c r="P834">
        <v>182.32</v>
      </c>
      <c r="Q834">
        <v>28.226799011000001</v>
      </c>
      <c r="R834">
        <v>8.7913667030720705E-2</v>
      </c>
      <c r="S834">
        <v>0.555104218222364</v>
      </c>
      <c r="T834">
        <v>-0.18343702500275799</v>
      </c>
      <c r="U834">
        <v>5.9938585200427802E-2</v>
      </c>
      <c r="V834">
        <v>3.76710857721573E-3</v>
      </c>
      <c r="W834">
        <v>2.96276680983242</v>
      </c>
      <c r="X834">
        <v>169.75403388483599</v>
      </c>
    </row>
    <row r="835" spans="1:24" x14ac:dyDescent="0.3">
      <c r="A835">
        <v>28.250562429999999</v>
      </c>
      <c r="B835">
        <v>-0.24397414284734101</v>
      </c>
      <c r="C835">
        <v>0.50267417618091503</v>
      </c>
      <c r="D835">
        <v>1.09517658129334E-2</v>
      </c>
      <c r="E835">
        <v>-4.6896377582806502E-4</v>
      </c>
      <c r="F835">
        <v>4.4854271950244898E-2</v>
      </c>
      <c r="G835">
        <v>-3.1009109567577098</v>
      </c>
      <c r="H835">
        <v>182.33088953190901</v>
      </c>
      <c r="I835">
        <v>28.243624435000001</v>
      </c>
      <c r="J835">
        <v>1.31953068243144E-2</v>
      </c>
      <c r="K835">
        <v>0.50013811241289996</v>
      </c>
      <c r="L835">
        <v>0</v>
      </c>
      <c r="M835">
        <v>0</v>
      </c>
      <c r="N835">
        <v>0</v>
      </c>
      <c r="O835">
        <v>-3.1007519490931301</v>
      </c>
      <c r="P835">
        <v>182.34</v>
      </c>
      <c r="Q835">
        <v>28.243652104999999</v>
      </c>
      <c r="R835">
        <v>8.7913667030720705E-2</v>
      </c>
      <c r="S835">
        <v>0.555104218222364</v>
      </c>
      <c r="T835">
        <v>-0.18343702500275799</v>
      </c>
      <c r="U835">
        <v>5.9938585200427802E-2</v>
      </c>
      <c r="V835">
        <v>3.76710857721573E-3</v>
      </c>
      <c r="W835">
        <v>2.96276680983242</v>
      </c>
      <c r="X835">
        <v>169.75403388483599</v>
      </c>
    </row>
    <row r="836" spans="1:24" x14ac:dyDescent="0.3">
      <c r="A836">
        <v>28.290550471</v>
      </c>
      <c r="B836">
        <v>-0.24468102931461699</v>
      </c>
      <c r="C836">
        <v>0.50275937618006294</v>
      </c>
      <c r="D836">
        <v>9.9183851853013004E-3</v>
      </c>
      <c r="E836">
        <v>-3.14473618511818E-4</v>
      </c>
      <c r="F836">
        <v>4.48990325388154E-2</v>
      </c>
      <c r="G836">
        <v>-3.1009048129108199</v>
      </c>
      <c r="H836">
        <v>182.33124154840601</v>
      </c>
      <c r="I836">
        <v>28.265621070000002</v>
      </c>
      <c r="J836">
        <v>1.31953068243144E-2</v>
      </c>
      <c r="K836">
        <v>0.50013811241289996</v>
      </c>
      <c r="L836">
        <v>0</v>
      </c>
      <c r="M836">
        <v>0</v>
      </c>
      <c r="N836">
        <v>0</v>
      </c>
      <c r="O836">
        <v>-3.1004028832427299</v>
      </c>
      <c r="P836">
        <v>182.36</v>
      </c>
      <c r="Q836">
        <v>28.278306007000001</v>
      </c>
      <c r="R836">
        <v>8.7966295896290805E-2</v>
      </c>
      <c r="S836">
        <v>0.55381607226565599</v>
      </c>
      <c r="T836">
        <v>-0.18430127242143199</v>
      </c>
      <c r="U836">
        <v>6.0634636118148302E-2</v>
      </c>
      <c r="V836">
        <v>4.5493696160830502E-3</v>
      </c>
      <c r="W836">
        <v>2.9626268139279599</v>
      </c>
      <c r="X836">
        <v>169.74601271036201</v>
      </c>
    </row>
    <row r="837" spans="1:24" x14ac:dyDescent="0.3">
      <c r="A837">
        <v>28.335537196000001</v>
      </c>
      <c r="B837">
        <v>-0.24462530734530899</v>
      </c>
      <c r="C837">
        <v>0.50336358375051404</v>
      </c>
      <c r="D837">
        <v>9.9290683865547198E-3</v>
      </c>
      <c r="E837">
        <v>2.7095493534600199E-4</v>
      </c>
      <c r="F837">
        <v>4.4495022420728003E-2</v>
      </c>
      <c r="G837">
        <v>-3.1011132086829898</v>
      </c>
      <c r="H837">
        <v>182.31930135019201</v>
      </c>
      <c r="I837">
        <v>28.326119229</v>
      </c>
      <c r="J837">
        <v>1.31953068243144E-2</v>
      </c>
      <c r="K837">
        <v>0.50013811241289996</v>
      </c>
      <c r="L837">
        <v>0</v>
      </c>
      <c r="M837">
        <v>0</v>
      </c>
      <c r="N837">
        <v>0</v>
      </c>
      <c r="O837">
        <v>-3.1000538173923302</v>
      </c>
      <c r="P837">
        <v>182.38</v>
      </c>
      <c r="Q837">
        <v>28.300333977000001</v>
      </c>
      <c r="R837">
        <v>8.7849228127271001E-2</v>
      </c>
      <c r="S837">
        <v>0.55419588958253296</v>
      </c>
      <c r="T837">
        <v>-0.18319019877397899</v>
      </c>
      <c r="U837">
        <v>6.1086103966258097E-2</v>
      </c>
      <c r="V837">
        <v>4.0767824519637296E-3</v>
      </c>
      <c r="W837">
        <v>2.96304995994308</v>
      </c>
      <c r="X837">
        <v>169.77025719114599</v>
      </c>
    </row>
    <row r="838" spans="1:24" x14ac:dyDescent="0.3">
      <c r="A838">
        <v>28.335537196000001</v>
      </c>
      <c r="B838">
        <v>-0.24462530734530899</v>
      </c>
      <c r="C838">
        <v>0.50336358375051404</v>
      </c>
      <c r="D838">
        <v>9.9290683865547198E-3</v>
      </c>
      <c r="E838">
        <v>2.7095493534600199E-4</v>
      </c>
      <c r="F838">
        <v>4.4495022420728003E-2</v>
      </c>
      <c r="G838">
        <v>-3.1011132086829898</v>
      </c>
      <c r="H838">
        <v>182.31930135019201</v>
      </c>
      <c r="I838">
        <v>28.326119229</v>
      </c>
      <c r="J838">
        <v>1.31953068243144E-2</v>
      </c>
      <c r="K838">
        <v>0.50013811241289996</v>
      </c>
      <c r="L838">
        <v>0</v>
      </c>
      <c r="M838">
        <v>0</v>
      </c>
      <c r="N838">
        <v>0</v>
      </c>
      <c r="O838">
        <v>-3.1000538173923302</v>
      </c>
      <c r="P838">
        <v>182.38</v>
      </c>
      <c r="Q838">
        <v>28.338742018000001</v>
      </c>
      <c r="R838">
        <v>8.7749599347000704E-2</v>
      </c>
      <c r="S838">
        <v>0.55442523075873396</v>
      </c>
      <c r="T838">
        <v>-0.18284195219888399</v>
      </c>
      <c r="U838">
        <v>6.1162774298529503E-2</v>
      </c>
      <c r="V838">
        <v>3.8274220006723702E-3</v>
      </c>
      <c r="W838">
        <v>2.9628983781170701</v>
      </c>
      <c r="X838">
        <v>169.76157219226499</v>
      </c>
    </row>
    <row r="839" spans="1:24" x14ac:dyDescent="0.3">
      <c r="A839">
        <v>28.380523444000001</v>
      </c>
      <c r="B839">
        <v>-0.244882961519683</v>
      </c>
      <c r="C839">
        <v>0.50367811126857098</v>
      </c>
      <c r="D839">
        <v>1.0101647116243799E-2</v>
      </c>
      <c r="E839">
        <v>5.1148287278143995E-4</v>
      </c>
      <c r="F839">
        <v>4.4213064524155403E-2</v>
      </c>
      <c r="G839">
        <v>-3.10139064022556</v>
      </c>
      <c r="H839">
        <v>182.30340569369901</v>
      </c>
      <c r="I839">
        <v>28.383476778999999</v>
      </c>
      <c r="J839">
        <v>1.31953068243144E-2</v>
      </c>
      <c r="K839">
        <v>0.50013811241289996</v>
      </c>
      <c r="L839">
        <v>0</v>
      </c>
      <c r="M839">
        <v>0</v>
      </c>
      <c r="N839">
        <v>0</v>
      </c>
      <c r="O839">
        <v>-3.1005774161679298</v>
      </c>
      <c r="P839">
        <v>182.35</v>
      </c>
      <c r="Q839">
        <v>28.371478080999999</v>
      </c>
      <c r="R839">
        <v>8.7827106167211802E-2</v>
      </c>
      <c r="S839">
        <v>0.55429278209046495</v>
      </c>
      <c r="T839">
        <v>-0.18314467043413901</v>
      </c>
      <c r="U839">
        <v>6.0197182314562697E-2</v>
      </c>
      <c r="V839">
        <v>3.4736133110829601E-3</v>
      </c>
      <c r="W839">
        <v>2.96249346085221</v>
      </c>
      <c r="X839">
        <v>169.738372141936</v>
      </c>
    </row>
    <row r="840" spans="1:24" x14ac:dyDescent="0.3">
      <c r="A840">
        <v>28.425509215000002</v>
      </c>
      <c r="B840">
        <v>-0.24529813450890101</v>
      </c>
      <c r="C840">
        <v>0.50355164488750503</v>
      </c>
      <c r="D840">
        <v>1.0476323775947099E-2</v>
      </c>
      <c r="E840">
        <v>3.30318576598566E-4</v>
      </c>
      <c r="F840">
        <v>4.4092663403289101E-2</v>
      </c>
      <c r="G840">
        <v>-3.1012273416443099</v>
      </c>
      <c r="H840">
        <v>182.312762013205</v>
      </c>
      <c r="I840">
        <v>28.405489369000001</v>
      </c>
      <c r="J840">
        <v>1.31953068243144E-2</v>
      </c>
      <c r="K840">
        <v>0.50013811241289996</v>
      </c>
      <c r="L840">
        <v>0</v>
      </c>
      <c r="M840">
        <v>0</v>
      </c>
      <c r="N840">
        <v>0</v>
      </c>
      <c r="O840">
        <v>-3.1007519490931301</v>
      </c>
      <c r="P840">
        <v>182.34</v>
      </c>
      <c r="Q840">
        <v>28.417248963999999</v>
      </c>
      <c r="R840">
        <v>8.7727588697346606E-2</v>
      </c>
      <c r="S840">
        <v>0.55514026188974597</v>
      </c>
      <c r="T840">
        <v>-0.183541409265047</v>
      </c>
      <c r="U840">
        <v>5.9832128968377599E-2</v>
      </c>
      <c r="V840">
        <v>3.3201117148063302E-3</v>
      </c>
      <c r="W840">
        <v>2.9625994833849401</v>
      </c>
      <c r="X840">
        <v>169.74444678559499</v>
      </c>
    </row>
    <row r="841" spans="1:24" x14ac:dyDescent="0.3">
      <c r="A841">
        <v>28.425509215000002</v>
      </c>
      <c r="B841">
        <v>-0.24529813450890101</v>
      </c>
      <c r="C841">
        <v>0.50355164488750503</v>
      </c>
      <c r="D841">
        <v>1.0476323775947099E-2</v>
      </c>
      <c r="E841">
        <v>3.30318576598566E-4</v>
      </c>
      <c r="F841">
        <v>4.4092663403289101E-2</v>
      </c>
      <c r="G841">
        <v>-3.1012273416443099</v>
      </c>
      <c r="H841">
        <v>182.312762013205</v>
      </c>
      <c r="I841">
        <v>28.465585574999999</v>
      </c>
      <c r="J841">
        <v>1.31953068243144E-2</v>
      </c>
      <c r="K841">
        <v>0.50013811241289996</v>
      </c>
      <c r="L841">
        <v>0</v>
      </c>
      <c r="M841">
        <v>0</v>
      </c>
      <c r="N841">
        <v>0</v>
      </c>
      <c r="O841">
        <v>-3.1007519490931301</v>
      </c>
      <c r="P841">
        <v>182.34</v>
      </c>
      <c r="Q841">
        <v>28.417248963999999</v>
      </c>
      <c r="R841">
        <v>8.7727588697346606E-2</v>
      </c>
      <c r="S841">
        <v>0.55514026188974597</v>
      </c>
      <c r="T841">
        <v>-0.183541409265047</v>
      </c>
      <c r="U841">
        <v>5.9832128968377599E-2</v>
      </c>
      <c r="V841">
        <v>3.3201117148063302E-3</v>
      </c>
      <c r="W841">
        <v>2.9625994833849401</v>
      </c>
      <c r="X841">
        <v>169.74444678559499</v>
      </c>
    </row>
    <row r="842" spans="1:24" x14ac:dyDescent="0.3">
      <c r="A842">
        <v>28.470517396999998</v>
      </c>
      <c r="B842">
        <v>-0.24458100860368201</v>
      </c>
      <c r="C842">
        <v>0.50349168851241</v>
      </c>
      <c r="D842">
        <v>1.0464483872056E-2</v>
      </c>
      <c r="E842">
        <v>5.6817900188231501E-5</v>
      </c>
      <c r="F842">
        <v>4.43714277741869E-2</v>
      </c>
      <c r="G842">
        <v>-3.1009264749027099</v>
      </c>
      <c r="H842">
        <v>182.330000407694</v>
      </c>
      <c r="I842">
        <v>28.465585574999999</v>
      </c>
      <c r="J842">
        <v>1.31953068243144E-2</v>
      </c>
      <c r="K842">
        <v>0.50013811241289996</v>
      </c>
      <c r="L842">
        <v>0</v>
      </c>
      <c r="M842">
        <v>0</v>
      </c>
      <c r="N842">
        <v>0</v>
      </c>
      <c r="O842">
        <v>-3.1007519490931301</v>
      </c>
      <c r="P842">
        <v>182.34</v>
      </c>
      <c r="Q842">
        <v>28.487409114999998</v>
      </c>
      <c r="R842">
        <v>8.7950175667613206E-2</v>
      </c>
      <c r="S842">
        <v>0.55463396570974099</v>
      </c>
      <c r="T842">
        <v>-0.18491901870969599</v>
      </c>
      <c r="U842">
        <v>5.9881797809570002E-2</v>
      </c>
      <c r="V842">
        <v>4.05216450082483E-3</v>
      </c>
      <c r="W842">
        <v>2.9626475760158799</v>
      </c>
      <c r="X842">
        <v>169.74720229037399</v>
      </c>
    </row>
    <row r="843" spans="1:24" x14ac:dyDescent="0.3">
      <c r="A843">
        <v>28.520502568000001</v>
      </c>
      <c r="B843">
        <v>-0.245888912393537</v>
      </c>
      <c r="C843">
        <v>0.50341560828353205</v>
      </c>
      <c r="D843">
        <v>9.7505664452910406E-3</v>
      </c>
      <c r="E843">
        <v>7.7245156547098103E-5</v>
      </c>
      <c r="F843">
        <v>4.46760607025838E-2</v>
      </c>
      <c r="G843">
        <v>-3.1008011647985598</v>
      </c>
      <c r="H843">
        <v>182.33718014779299</v>
      </c>
      <c r="I843">
        <v>28.523327056999999</v>
      </c>
      <c r="J843">
        <v>1.31953068243144E-2</v>
      </c>
      <c r="K843">
        <v>0.50013811241289996</v>
      </c>
      <c r="L843">
        <v>0</v>
      </c>
      <c r="M843">
        <v>0</v>
      </c>
      <c r="N843">
        <v>0</v>
      </c>
      <c r="O843">
        <v>-3.1002283503175301</v>
      </c>
      <c r="P843">
        <v>182.37</v>
      </c>
      <c r="Q843">
        <v>28.50651598</v>
      </c>
      <c r="R843">
        <v>8.79241318807433E-2</v>
      </c>
      <c r="S843">
        <v>0.55383548458342202</v>
      </c>
      <c r="T843">
        <v>-0.183653031028127</v>
      </c>
      <c r="U843">
        <v>6.0346144943230401E-2</v>
      </c>
      <c r="V843">
        <v>3.6257374407323399E-3</v>
      </c>
      <c r="W843">
        <v>2.96260415125874</v>
      </c>
      <c r="X843">
        <v>169.74471423506299</v>
      </c>
    </row>
    <row r="844" spans="1:24" x14ac:dyDescent="0.3">
      <c r="A844">
        <v>28.570487738000001</v>
      </c>
      <c r="B844">
        <v>-0.24567627141324899</v>
      </c>
      <c r="C844">
        <v>0.50372994409533001</v>
      </c>
      <c r="D844">
        <v>9.4865970313549007E-3</v>
      </c>
      <c r="E844">
        <v>3.3805187339987702E-4</v>
      </c>
      <c r="F844">
        <v>4.4586731134425697E-2</v>
      </c>
      <c r="G844">
        <v>-3.1010264950614901</v>
      </c>
      <c r="H844">
        <v>182.324269674731</v>
      </c>
      <c r="I844">
        <v>28.545531867000001</v>
      </c>
      <c r="J844">
        <v>1.31953068243144E-2</v>
      </c>
      <c r="K844">
        <v>0.50013811241289996</v>
      </c>
      <c r="L844">
        <v>0</v>
      </c>
      <c r="M844">
        <v>0</v>
      </c>
      <c r="N844">
        <v>0</v>
      </c>
      <c r="O844">
        <v>-3.1002283503175301</v>
      </c>
      <c r="P844">
        <v>182.37</v>
      </c>
      <c r="Q844">
        <v>28.522046089</v>
      </c>
      <c r="R844">
        <v>8.79241318807433E-2</v>
      </c>
      <c r="S844">
        <v>0.55383548458342202</v>
      </c>
      <c r="T844">
        <v>-0.183653031028127</v>
      </c>
      <c r="U844">
        <v>6.0346144943230401E-2</v>
      </c>
      <c r="V844">
        <v>3.6257374407323399E-3</v>
      </c>
      <c r="W844">
        <v>2.96260415125874</v>
      </c>
      <c r="X844">
        <v>169.74471423506299</v>
      </c>
    </row>
    <row r="845" spans="1:24" x14ac:dyDescent="0.3">
      <c r="A845">
        <v>28.570487738000001</v>
      </c>
      <c r="B845">
        <v>-0.24567627141324899</v>
      </c>
      <c r="C845">
        <v>0.50372994409533001</v>
      </c>
      <c r="D845">
        <v>9.4865970313549007E-3</v>
      </c>
      <c r="E845">
        <v>3.3805187339987702E-4</v>
      </c>
      <c r="F845">
        <v>4.4586731134425697E-2</v>
      </c>
      <c r="G845">
        <v>-3.1010264950614901</v>
      </c>
      <c r="H845">
        <v>182.324269674731</v>
      </c>
      <c r="I845">
        <v>28.545531867000001</v>
      </c>
      <c r="J845">
        <v>1.31953068243144E-2</v>
      </c>
      <c r="K845">
        <v>0.50013811241289996</v>
      </c>
      <c r="L845">
        <v>0</v>
      </c>
      <c r="M845">
        <v>0</v>
      </c>
      <c r="N845">
        <v>0</v>
      </c>
      <c r="O845">
        <v>-3.1002283503175301</v>
      </c>
      <c r="P845">
        <v>182.37</v>
      </c>
      <c r="Q845">
        <v>28.581568956000002</v>
      </c>
      <c r="R845">
        <v>8.7753512619178103E-2</v>
      </c>
      <c r="S845">
        <v>0.55426031105104601</v>
      </c>
      <c r="T845">
        <v>-0.183437979082159</v>
      </c>
      <c r="U845">
        <v>6.0561188652667498E-2</v>
      </c>
      <c r="V845">
        <v>4.0020963413273797E-3</v>
      </c>
      <c r="W845">
        <v>2.96276409028573</v>
      </c>
      <c r="X845">
        <v>169.75387806628899</v>
      </c>
    </row>
    <row r="846" spans="1:24" x14ac:dyDescent="0.3">
      <c r="A846">
        <v>28.615473509000001</v>
      </c>
      <c r="B846">
        <v>-0.24556118773090899</v>
      </c>
      <c r="C846">
        <v>0.50333156338810003</v>
      </c>
      <c r="D846">
        <v>9.7967609763145499E-3</v>
      </c>
      <c r="E846">
        <v>2.71758643313283E-4</v>
      </c>
      <c r="F846">
        <v>4.4635382163834697E-2</v>
      </c>
      <c r="G846">
        <v>-3.1007834983357898</v>
      </c>
      <c r="H846">
        <v>182.33819236154901</v>
      </c>
      <c r="I846">
        <v>28.605304270000001</v>
      </c>
      <c r="J846">
        <v>1.31953068243144E-2</v>
      </c>
      <c r="K846">
        <v>0.50013811241289996</v>
      </c>
      <c r="L846">
        <v>0</v>
      </c>
      <c r="M846">
        <v>0</v>
      </c>
      <c r="N846">
        <v>0</v>
      </c>
      <c r="O846">
        <v>-3.1004028832427299</v>
      </c>
      <c r="P846">
        <v>182.36</v>
      </c>
      <c r="Q846">
        <v>28.581568956000002</v>
      </c>
      <c r="R846">
        <v>8.7753512619178103E-2</v>
      </c>
      <c r="S846">
        <v>0.55426031105104601</v>
      </c>
      <c r="T846">
        <v>-0.183437979082159</v>
      </c>
      <c r="U846">
        <v>6.0561188652667498E-2</v>
      </c>
      <c r="V846">
        <v>4.0020963413273797E-3</v>
      </c>
      <c r="W846">
        <v>2.96276409028573</v>
      </c>
      <c r="X846">
        <v>169.75387806628899</v>
      </c>
    </row>
    <row r="847" spans="1:24" x14ac:dyDescent="0.3">
      <c r="A847">
        <v>28.660459519</v>
      </c>
      <c r="B847">
        <v>-0.245553897523512</v>
      </c>
      <c r="C847">
        <v>0.50188981115603604</v>
      </c>
      <c r="D847">
        <v>9.2843817546963692E-3</v>
      </c>
      <c r="E847">
        <v>-5.0239607451055702E-4</v>
      </c>
      <c r="F847">
        <v>4.39589812530247E-2</v>
      </c>
      <c r="G847">
        <v>-3.0933717898621702</v>
      </c>
      <c r="H847">
        <v>182.76285197606799</v>
      </c>
      <c r="I847">
        <v>28.605304270000001</v>
      </c>
      <c r="J847">
        <v>1.31953068243144E-2</v>
      </c>
      <c r="K847">
        <v>0.50013811241289996</v>
      </c>
      <c r="L847">
        <v>0</v>
      </c>
      <c r="M847">
        <v>0</v>
      </c>
      <c r="N847">
        <v>0</v>
      </c>
      <c r="O847">
        <v>-3.1004028832427299</v>
      </c>
      <c r="P847">
        <v>182.36</v>
      </c>
      <c r="Q847">
        <v>28.633420944000001</v>
      </c>
      <c r="R847">
        <v>8.7799165236736698E-2</v>
      </c>
      <c r="S847">
        <v>0.55449582092264404</v>
      </c>
      <c r="T847">
        <v>-0.18452753618068901</v>
      </c>
      <c r="U847">
        <v>5.9892156533066801E-2</v>
      </c>
      <c r="V847">
        <v>4.3631517105987101E-3</v>
      </c>
      <c r="W847">
        <v>2.96262517237178</v>
      </c>
      <c r="X847">
        <v>169.74591865612101</v>
      </c>
    </row>
    <row r="848" spans="1:24" x14ac:dyDescent="0.3">
      <c r="A848">
        <v>28.660459519</v>
      </c>
      <c r="B848">
        <v>-0.245553897523512</v>
      </c>
      <c r="C848">
        <v>0.50188981115603604</v>
      </c>
      <c r="D848">
        <v>9.2843817546963692E-3</v>
      </c>
      <c r="E848">
        <v>-5.0239607451055702E-4</v>
      </c>
      <c r="F848">
        <v>4.39589812530247E-2</v>
      </c>
      <c r="G848">
        <v>-3.0933717898621702</v>
      </c>
      <c r="H848">
        <v>182.76285197606799</v>
      </c>
      <c r="I848">
        <v>28.66520818</v>
      </c>
      <c r="J848">
        <v>1.2939647588102E-2</v>
      </c>
      <c r="K848">
        <v>0.50012757590826495</v>
      </c>
      <c r="L848">
        <v>0</v>
      </c>
      <c r="M848">
        <v>0</v>
      </c>
      <c r="N848">
        <v>0</v>
      </c>
      <c r="O848">
        <v>-3.1000538173923302</v>
      </c>
      <c r="P848">
        <v>182.38</v>
      </c>
      <c r="Q848">
        <v>28.681780100000001</v>
      </c>
      <c r="R848">
        <v>8.7044691420287798E-2</v>
      </c>
      <c r="S848">
        <v>0.55905100336915003</v>
      </c>
      <c r="T848">
        <v>-0.18494977402468099</v>
      </c>
      <c r="U848">
        <v>5.9290012766203E-2</v>
      </c>
      <c r="V848">
        <v>4.3041920427573698E-3</v>
      </c>
      <c r="W848">
        <v>2.9663136968414601</v>
      </c>
      <c r="X848">
        <v>169.95725554086499</v>
      </c>
    </row>
    <row r="849" spans="1:24" x14ac:dyDescent="0.3">
      <c r="A849">
        <v>28.710444688999999</v>
      </c>
      <c r="B849">
        <v>-0.24448103290664999</v>
      </c>
      <c r="C849">
        <v>0.50088476606897903</v>
      </c>
      <c r="D849">
        <v>8.3182752132415806E-3</v>
      </c>
      <c r="E849">
        <v>-1.1035773936209901E-3</v>
      </c>
      <c r="F849">
        <v>4.3713910005048102E-2</v>
      </c>
      <c r="G849">
        <v>-3.08705231184102</v>
      </c>
      <c r="H849">
        <v>183.12493139540601</v>
      </c>
      <c r="I849">
        <v>28.725219794000001</v>
      </c>
      <c r="J849">
        <v>1.2982256845219199E-2</v>
      </c>
      <c r="K849">
        <v>0.50012934686591504</v>
      </c>
      <c r="L849">
        <v>0</v>
      </c>
      <c r="M849">
        <v>0</v>
      </c>
      <c r="N849">
        <v>0</v>
      </c>
      <c r="O849">
        <v>-3.0920253028331501</v>
      </c>
      <c r="P849">
        <v>182.84</v>
      </c>
      <c r="Q849">
        <v>28.714128971000001</v>
      </c>
      <c r="R849">
        <v>8.7502882702992904E-2</v>
      </c>
      <c r="S849">
        <v>0.55892641294636802</v>
      </c>
      <c r="T849">
        <v>-0.18664522220827401</v>
      </c>
      <c r="U849">
        <v>5.9829911717115998E-2</v>
      </c>
      <c r="V849">
        <v>5.3313645322862696E-3</v>
      </c>
      <c r="W849">
        <v>2.9714687198249501</v>
      </c>
      <c r="X849">
        <v>170.25261660111099</v>
      </c>
    </row>
    <row r="850" spans="1:24" x14ac:dyDescent="0.3">
      <c r="A850">
        <v>28.750432492000002</v>
      </c>
      <c r="B850">
        <v>-0.243331399663858</v>
      </c>
      <c r="C850">
        <v>0.50124786141611599</v>
      </c>
      <c r="D850">
        <v>8.0567514523863792E-3</v>
      </c>
      <c r="E850">
        <v>-9.8681406885653801E-4</v>
      </c>
      <c r="F850">
        <v>4.4082365587702302E-2</v>
      </c>
      <c r="G850">
        <v>-3.08063229827843</v>
      </c>
      <c r="H850">
        <v>183.492771076959</v>
      </c>
      <c r="I850">
        <v>28.725219794000001</v>
      </c>
      <c r="J850">
        <v>1.2982256845219199E-2</v>
      </c>
      <c r="K850">
        <v>0.50012934686591504</v>
      </c>
      <c r="L850">
        <v>0</v>
      </c>
      <c r="M850">
        <v>0</v>
      </c>
      <c r="N850">
        <v>0</v>
      </c>
      <c r="O850">
        <v>-3.0920253028331501</v>
      </c>
      <c r="P850">
        <v>182.84</v>
      </c>
      <c r="Q850">
        <v>28.748919010000002</v>
      </c>
      <c r="R850">
        <v>8.8275664832952502E-2</v>
      </c>
      <c r="S850">
        <v>0.55781637082198898</v>
      </c>
      <c r="T850">
        <v>-0.18938126559742599</v>
      </c>
      <c r="U850">
        <v>5.9707128801740297E-2</v>
      </c>
      <c r="V850">
        <v>6.6870261275362598E-3</v>
      </c>
      <c r="W850">
        <v>2.9751874454554001</v>
      </c>
      <c r="X850">
        <v>170.465683884904</v>
      </c>
    </row>
    <row r="851" spans="1:24" x14ac:dyDescent="0.3">
      <c r="A851">
        <v>28.795418262999998</v>
      </c>
      <c r="B851">
        <v>-0.24316464507720201</v>
      </c>
      <c r="C851">
        <v>0.50180585849480197</v>
      </c>
      <c r="D851">
        <v>8.4703369066119194E-3</v>
      </c>
      <c r="E851">
        <v>-6.2295426691015403E-4</v>
      </c>
      <c r="F851">
        <v>4.41183601927067E-2</v>
      </c>
      <c r="G851">
        <v>-3.0721057336907398</v>
      </c>
      <c r="H851">
        <v>183.981307241579</v>
      </c>
      <c r="I851">
        <v>28.785119829999999</v>
      </c>
      <c r="J851">
        <v>1.30674441769883E-2</v>
      </c>
      <c r="K851">
        <v>0.50013357283779702</v>
      </c>
      <c r="L851">
        <v>0</v>
      </c>
      <c r="M851">
        <v>0</v>
      </c>
      <c r="N851">
        <v>0</v>
      </c>
      <c r="O851">
        <v>-3.0839967882739798</v>
      </c>
      <c r="P851">
        <v>183.3</v>
      </c>
      <c r="Q851">
        <v>28.78296709</v>
      </c>
      <c r="R851">
        <v>8.8217979373522604E-2</v>
      </c>
      <c r="S851">
        <v>0.55972002249599195</v>
      </c>
      <c r="T851">
        <v>-0.186546474356483</v>
      </c>
      <c r="U851">
        <v>6.0293881971801903E-2</v>
      </c>
      <c r="V851">
        <v>4.9387977937202102E-3</v>
      </c>
      <c r="W851">
        <v>2.9805597812023601</v>
      </c>
      <c r="X851">
        <v>170.77349604933201</v>
      </c>
    </row>
    <row r="852" spans="1:24" x14ac:dyDescent="0.3">
      <c r="A852">
        <v>28.795418262999998</v>
      </c>
      <c r="B852">
        <v>-0.24316464507720201</v>
      </c>
      <c r="C852">
        <v>0.50180585849480197</v>
      </c>
      <c r="D852">
        <v>8.4703369066119194E-3</v>
      </c>
      <c r="E852">
        <v>-6.2295426691015403E-4</v>
      </c>
      <c r="F852">
        <v>4.41183601927067E-2</v>
      </c>
      <c r="G852">
        <v>-3.0721057336907398</v>
      </c>
      <c r="H852">
        <v>183.981307241579</v>
      </c>
      <c r="I852">
        <v>28.785119829999999</v>
      </c>
      <c r="J852">
        <v>1.30674441769883E-2</v>
      </c>
      <c r="K852">
        <v>0.50013357283779702</v>
      </c>
      <c r="L852">
        <v>0</v>
      </c>
      <c r="M852">
        <v>0</v>
      </c>
      <c r="N852">
        <v>0</v>
      </c>
      <c r="O852">
        <v>-3.0839967882739798</v>
      </c>
      <c r="P852">
        <v>183.3</v>
      </c>
      <c r="Q852">
        <v>28.78296709</v>
      </c>
      <c r="R852">
        <v>8.8217979373522604E-2</v>
      </c>
      <c r="S852">
        <v>0.55972002249599195</v>
      </c>
      <c r="T852">
        <v>-0.186546474356483</v>
      </c>
      <c r="U852">
        <v>6.0293881971801903E-2</v>
      </c>
      <c r="V852">
        <v>4.9387977937202102E-3</v>
      </c>
      <c r="W852">
        <v>2.9805597812023601</v>
      </c>
      <c r="X852">
        <v>170.77349604933201</v>
      </c>
    </row>
    <row r="853" spans="1:24" x14ac:dyDescent="0.3">
      <c r="A853">
        <v>28.840405702999998</v>
      </c>
      <c r="B853">
        <v>-0.242081470690897</v>
      </c>
      <c r="C853">
        <v>0.50169240923310299</v>
      </c>
      <c r="D853">
        <v>8.8218757882714306E-3</v>
      </c>
      <c r="E853">
        <v>-5.9958070542255105E-4</v>
      </c>
      <c r="F853">
        <v>4.3543533287253397E-2</v>
      </c>
      <c r="G853">
        <v>-3.0633518264252499</v>
      </c>
      <c r="H853">
        <v>184.482869182141</v>
      </c>
      <c r="I853">
        <v>28.845103411</v>
      </c>
      <c r="J853">
        <v>1.32377454938077E-2</v>
      </c>
      <c r="K853">
        <v>0.50014339234994198</v>
      </c>
      <c r="L853">
        <v>0</v>
      </c>
      <c r="M853">
        <v>0</v>
      </c>
      <c r="N853">
        <v>0</v>
      </c>
      <c r="O853">
        <v>-3.0728266810612199</v>
      </c>
      <c r="P853">
        <v>183.94</v>
      </c>
      <c r="Q853">
        <v>28.838699102</v>
      </c>
      <c r="R853">
        <v>8.8816067068114596E-2</v>
      </c>
      <c r="S853">
        <v>0.56415577728991295</v>
      </c>
      <c r="T853">
        <v>-0.18754766260790701</v>
      </c>
      <c r="U853">
        <v>5.8973266987879698E-2</v>
      </c>
      <c r="V853">
        <v>6.1197795695257101E-3</v>
      </c>
      <c r="W853">
        <v>2.99266623384759</v>
      </c>
      <c r="X853">
        <v>171.46714469077801</v>
      </c>
    </row>
    <row r="854" spans="1:24" x14ac:dyDescent="0.3">
      <c r="A854">
        <v>28.890389443</v>
      </c>
      <c r="B854">
        <v>-0.242546202275607</v>
      </c>
      <c r="C854">
        <v>0.50266247997050595</v>
      </c>
      <c r="D854">
        <v>9.4204591587185894E-3</v>
      </c>
      <c r="E854">
        <v>-8.7727189222858301E-4</v>
      </c>
      <c r="F854">
        <v>4.36391060646978E-2</v>
      </c>
      <c r="G854">
        <v>-3.0541525902317201</v>
      </c>
      <c r="H854">
        <v>185.00994659077401</v>
      </c>
      <c r="I854">
        <v>28.845103411</v>
      </c>
      <c r="J854">
        <v>1.32377454938077E-2</v>
      </c>
      <c r="K854">
        <v>0.50014339234994198</v>
      </c>
      <c r="L854">
        <v>0</v>
      </c>
      <c r="M854">
        <v>0</v>
      </c>
      <c r="N854">
        <v>0</v>
      </c>
      <c r="O854">
        <v>-3.0728266810612199</v>
      </c>
      <c r="P854">
        <v>183.94</v>
      </c>
      <c r="Q854">
        <v>28.838699102</v>
      </c>
      <c r="R854">
        <v>8.8816067068114596E-2</v>
      </c>
      <c r="S854">
        <v>0.56415577728991295</v>
      </c>
      <c r="T854">
        <v>-0.18754766260790701</v>
      </c>
      <c r="U854">
        <v>5.8973266987879698E-2</v>
      </c>
      <c r="V854">
        <v>6.1197795695257101E-3</v>
      </c>
      <c r="W854">
        <v>2.99266623384759</v>
      </c>
      <c r="X854">
        <v>171.46714469077801</v>
      </c>
    </row>
    <row r="855" spans="1:24" x14ac:dyDescent="0.3">
      <c r="A855">
        <v>28.930377484000001</v>
      </c>
      <c r="B855">
        <v>-0.24247334886962599</v>
      </c>
      <c r="C855">
        <v>0.50312890029470703</v>
      </c>
      <c r="D855">
        <v>9.8412195220589707E-3</v>
      </c>
      <c r="E855">
        <v>-1.2260138232015601E-3</v>
      </c>
      <c r="F855">
        <v>4.2884593756934403E-2</v>
      </c>
      <c r="G855">
        <v>-3.04788875390624</v>
      </c>
      <c r="H855">
        <v>185.368837975785</v>
      </c>
      <c r="I855">
        <v>28.905081533000001</v>
      </c>
      <c r="J855">
        <v>1.3493017008581701E-2</v>
      </c>
      <c r="K855">
        <v>0.500160974065887</v>
      </c>
      <c r="L855">
        <v>0</v>
      </c>
      <c r="M855">
        <v>0</v>
      </c>
      <c r="N855">
        <v>0</v>
      </c>
      <c r="O855">
        <v>-3.0613075079980501</v>
      </c>
      <c r="P855">
        <v>184.6</v>
      </c>
      <c r="Q855">
        <v>28.915656089999999</v>
      </c>
      <c r="R855">
        <v>8.6456413930907403E-2</v>
      </c>
      <c r="S855">
        <v>0.56151492223622002</v>
      </c>
      <c r="T855">
        <v>-0.18763490841935501</v>
      </c>
      <c r="U855">
        <v>6.05188564824687E-2</v>
      </c>
      <c r="V855">
        <v>-3.7906641185800698E-3</v>
      </c>
      <c r="W855">
        <v>2.9999890017327902</v>
      </c>
      <c r="X855">
        <v>171.88670838495401</v>
      </c>
    </row>
    <row r="856" spans="1:24" x14ac:dyDescent="0.3">
      <c r="A856">
        <v>28.930377484000001</v>
      </c>
      <c r="B856">
        <v>-0.24247334886962599</v>
      </c>
      <c r="C856">
        <v>0.50312890029470703</v>
      </c>
      <c r="D856">
        <v>9.8412195220589707E-3</v>
      </c>
      <c r="E856">
        <v>-1.2260138232015601E-3</v>
      </c>
      <c r="F856">
        <v>4.2884593756934403E-2</v>
      </c>
      <c r="G856">
        <v>-3.04788875390624</v>
      </c>
      <c r="H856">
        <v>185.368837975785</v>
      </c>
      <c r="I856">
        <v>28.905081533000001</v>
      </c>
      <c r="J856">
        <v>1.3493017008581701E-2</v>
      </c>
      <c r="K856">
        <v>0.500160974065887</v>
      </c>
      <c r="L856">
        <v>0</v>
      </c>
      <c r="M856">
        <v>0</v>
      </c>
      <c r="N856">
        <v>0</v>
      </c>
      <c r="O856">
        <v>-3.0613075079980501</v>
      </c>
      <c r="P856">
        <v>184.6</v>
      </c>
      <c r="Q856">
        <v>28.940443039000002</v>
      </c>
      <c r="R856">
        <v>8.8566930105849997E-2</v>
      </c>
      <c r="S856">
        <v>0.56267529535774197</v>
      </c>
      <c r="T856">
        <v>-0.18782103997507499</v>
      </c>
      <c r="U856">
        <v>6.03920249198392E-2</v>
      </c>
      <c r="V856">
        <v>-4.1360177926807002E-3</v>
      </c>
      <c r="W856">
        <v>3.01773433064138</v>
      </c>
      <c r="X856">
        <v>172.90344083748801</v>
      </c>
    </row>
    <row r="857" spans="1:24" x14ac:dyDescent="0.3">
      <c r="A857">
        <v>28.975430966000001</v>
      </c>
      <c r="B857">
        <v>-0.243167113396594</v>
      </c>
      <c r="C857">
        <v>0.50349327820539203</v>
      </c>
      <c r="D857">
        <v>9.6755921840667707E-3</v>
      </c>
      <c r="E857">
        <v>-1.4959439444903501E-3</v>
      </c>
      <c r="F857">
        <v>4.3068378956018498E-2</v>
      </c>
      <c r="G857">
        <v>-3.0418642577997699</v>
      </c>
      <c r="H857">
        <v>185.714016176379</v>
      </c>
      <c r="I857">
        <v>28.962976946000001</v>
      </c>
      <c r="J857">
        <v>1.3578034360732001E-2</v>
      </c>
      <c r="K857">
        <v>0.50016781439962499</v>
      </c>
      <c r="L857">
        <v>0</v>
      </c>
      <c r="M857">
        <v>0</v>
      </c>
      <c r="N857">
        <v>0</v>
      </c>
      <c r="O857">
        <v>-3.0499628678600899</v>
      </c>
      <c r="P857">
        <v>185.25</v>
      </c>
      <c r="Q857">
        <v>28.963426113000001</v>
      </c>
      <c r="R857">
        <v>8.9583628849980598E-2</v>
      </c>
      <c r="S857">
        <v>0.56307923828871298</v>
      </c>
      <c r="T857">
        <v>-0.18776323047010801</v>
      </c>
      <c r="U857">
        <v>6.0770488399028003E-2</v>
      </c>
      <c r="V857">
        <v>-4.7452479133997198E-3</v>
      </c>
      <c r="W857">
        <v>3.0226295042641498</v>
      </c>
      <c r="X857">
        <v>173.18391362605601</v>
      </c>
    </row>
    <row r="858" spans="1:24" x14ac:dyDescent="0.3">
      <c r="A858">
        <v>29.020417929000001</v>
      </c>
      <c r="B858">
        <v>-0.24310083778515601</v>
      </c>
      <c r="C858">
        <v>0.50411535025080401</v>
      </c>
      <c r="D858">
        <v>8.9719584211707098E-3</v>
      </c>
      <c r="E858">
        <v>-1.55355614498898E-3</v>
      </c>
      <c r="F858">
        <v>4.3339908169660102E-2</v>
      </c>
      <c r="G858">
        <v>-3.0358203336543301</v>
      </c>
      <c r="H858">
        <v>186.06030752160899</v>
      </c>
      <c r="I858">
        <v>28.985137039000001</v>
      </c>
      <c r="J858">
        <v>1.35355672198092E-2</v>
      </c>
      <c r="K858">
        <v>0.50016391221755396</v>
      </c>
      <c r="L858">
        <v>0</v>
      </c>
      <c r="M858">
        <v>0</v>
      </c>
      <c r="N858">
        <v>0</v>
      </c>
      <c r="O858">
        <v>-3.0471703410569</v>
      </c>
      <c r="P858">
        <v>185.41</v>
      </c>
      <c r="Q858">
        <v>28.99882698</v>
      </c>
      <c r="R858">
        <v>8.9583628849980598E-2</v>
      </c>
      <c r="S858">
        <v>0.56307923828871298</v>
      </c>
      <c r="T858">
        <v>-0.18776323047010801</v>
      </c>
      <c r="U858">
        <v>6.0770488399028003E-2</v>
      </c>
      <c r="V858">
        <v>-4.7452479133997198E-3</v>
      </c>
      <c r="W858">
        <v>3.0226295042641498</v>
      </c>
      <c r="X858">
        <v>173.18391362605601</v>
      </c>
    </row>
    <row r="859" spans="1:24" x14ac:dyDescent="0.3">
      <c r="A859">
        <v>29.020417929000001</v>
      </c>
      <c r="B859">
        <v>-0.24310083778515601</v>
      </c>
      <c r="C859">
        <v>0.50411535025080401</v>
      </c>
      <c r="D859">
        <v>8.9719584211707098E-3</v>
      </c>
      <c r="E859">
        <v>-1.55355614498898E-3</v>
      </c>
      <c r="F859">
        <v>4.3339908169660102E-2</v>
      </c>
      <c r="G859">
        <v>-3.0358203336543301</v>
      </c>
      <c r="H859">
        <v>186.06030752160899</v>
      </c>
      <c r="I859">
        <v>29.044905698000001</v>
      </c>
      <c r="J859">
        <v>1.32808307493773E-2</v>
      </c>
      <c r="K859">
        <v>0.50013978767356804</v>
      </c>
      <c r="L859">
        <v>0</v>
      </c>
      <c r="M859">
        <v>0</v>
      </c>
      <c r="N859">
        <v>0</v>
      </c>
      <c r="O859">
        <v>-3.0394908923481201</v>
      </c>
      <c r="P859">
        <v>185.85</v>
      </c>
      <c r="Q859">
        <v>28.99882698</v>
      </c>
      <c r="R859">
        <v>8.9583628849980598E-2</v>
      </c>
      <c r="S859">
        <v>0.56307923828871298</v>
      </c>
      <c r="T859">
        <v>-0.18776323047010801</v>
      </c>
      <c r="U859">
        <v>6.0770488399028003E-2</v>
      </c>
      <c r="V859">
        <v>-4.7452479133997198E-3</v>
      </c>
      <c r="W859">
        <v>3.0226295042641498</v>
      </c>
      <c r="X859">
        <v>173.18391362605601</v>
      </c>
    </row>
    <row r="860" spans="1:24" x14ac:dyDescent="0.3">
      <c r="A860">
        <v>29.070402861000002</v>
      </c>
      <c r="B860">
        <v>-0.24357957870772701</v>
      </c>
      <c r="C860">
        <v>0.50392812219189798</v>
      </c>
      <c r="D860">
        <v>8.3711408078670502E-3</v>
      </c>
      <c r="E860">
        <v>-1.45857839888723E-3</v>
      </c>
      <c r="F860">
        <v>4.3550056118676801E-2</v>
      </c>
      <c r="G860">
        <v>-3.0262507451452998</v>
      </c>
      <c r="H860">
        <v>186.608604554854</v>
      </c>
      <c r="I860">
        <v>29.044905698000001</v>
      </c>
      <c r="J860">
        <v>1.32808307493773E-2</v>
      </c>
      <c r="K860">
        <v>0.50013978767356804</v>
      </c>
      <c r="L860">
        <v>0</v>
      </c>
      <c r="M860">
        <v>0</v>
      </c>
      <c r="N860">
        <v>0</v>
      </c>
      <c r="O860">
        <v>-3.0394908923481201</v>
      </c>
      <c r="P860">
        <v>185.85</v>
      </c>
      <c r="Q860">
        <v>29.044130086999999</v>
      </c>
      <c r="R860">
        <v>9.0069620637259096E-2</v>
      </c>
      <c r="S860">
        <v>0.56350712996128705</v>
      </c>
      <c r="T860">
        <v>-0.18784036200003101</v>
      </c>
      <c r="U860">
        <v>6.1106257956652199E-2</v>
      </c>
      <c r="V860">
        <v>-4.6672755125995004E-3</v>
      </c>
      <c r="W860">
        <v>3.02696604433467</v>
      </c>
      <c r="X860">
        <v>173.43237906978601</v>
      </c>
    </row>
    <row r="861" spans="1:24" x14ac:dyDescent="0.3">
      <c r="A861">
        <v>29.125385999999999</v>
      </c>
      <c r="B861">
        <v>-0.24403253220105001</v>
      </c>
      <c r="C861">
        <v>0.50401596699046602</v>
      </c>
      <c r="D861">
        <v>8.1416573375463503E-3</v>
      </c>
      <c r="E861">
        <v>-1.3158222954553799E-3</v>
      </c>
      <c r="F861">
        <v>4.3696654882197802E-2</v>
      </c>
      <c r="G861">
        <v>-3.0149108694143401</v>
      </c>
      <c r="H861">
        <v>187.258331574441</v>
      </c>
      <c r="I861">
        <v>29.102863028000002</v>
      </c>
      <c r="J861">
        <v>1.3068711001305701E-2</v>
      </c>
      <c r="K861">
        <v>0.50011805429935097</v>
      </c>
      <c r="L861">
        <v>0</v>
      </c>
      <c r="M861">
        <v>0</v>
      </c>
      <c r="N861">
        <v>0</v>
      </c>
      <c r="O861">
        <v>-3.0290189168361601</v>
      </c>
      <c r="P861">
        <v>186.45</v>
      </c>
      <c r="Q861">
        <v>29.115012169</v>
      </c>
      <c r="R861">
        <v>9.04817208509473E-2</v>
      </c>
      <c r="S861">
        <v>0.56270961493622196</v>
      </c>
      <c r="T861">
        <v>-0.187546493525584</v>
      </c>
      <c r="U861">
        <v>5.9663481004642797E-2</v>
      </c>
      <c r="V861">
        <v>-3.7967192366566999E-3</v>
      </c>
      <c r="W861">
        <v>3.04056900289951</v>
      </c>
      <c r="X861">
        <v>174.21177118444299</v>
      </c>
    </row>
    <row r="862" spans="1:24" x14ac:dyDescent="0.3">
      <c r="A862">
        <v>29.125385999999999</v>
      </c>
      <c r="B862">
        <v>-0.24403253220105001</v>
      </c>
      <c r="C862">
        <v>0.50401596699046602</v>
      </c>
      <c r="D862">
        <v>8.1416573375463503E-3</v>
      </c>
      <c r="E862">
        <v>-1.3158222954553799E-3</v>
      </c>
      <c r="F862">
        <v>4.3696654882197802E-2</v>
      </c>
      <c r="G862">
        <v>-3.0149108694143401</v>
      </c>
      <c r="H862">
        <v>187.258331574441</v>
      </c>
      <c r="I862">
        <v>29.124987407999999</v>
      </c>
      <c r="J862">
        <v>1.3068711001305701E-2</v>
      </c>
      <c r="K862">
        <v>0.50011805429935097</v>
      </c>
      <c r="L862">
        <v>0</v>
      </c>
      <c r="M862">
        <v>0</v>
      </c>
      <c r="N862">
        <v>0</v>
      </c>
      <c r="O862">
        <v>-3.02535372540697</v>
      </c>
      <c r="P862">
        <v>186.66</v>
      </c>
      <c r="Q862">
        <v>29.159886122</v>
      </c>
      <c r="R862">
        <v>9.0701214814847095E-2</v>
      </c>
      <c r="S862">
        <v>0.56112873025769505</v>
      </c>
      <c r="T862">
        <v>-0.18873230447425901</v>
      </c>
      <c r="U862">
        <v>5.8964590409799601E-2</v>
      </c>
      <c r="V862">
        <v>-2.5602386737620299E-3</v>
      </c>
      <c r="W862">
        <v>3.0460792354923698</v>
      </c>
      <c r="X862">
        <v>174.52748425614899</v>
      </c>
    </row>
    <row r="863" spans="1:24" x14ac:dyDescent="0.3">
      <c r="A863">
        <v>29.165373563999999</v>
      </c>
      <c r="B863">
        <v>-0.24358135639497</v>
      </c>
      <c r="C863">
        <v>0.50418723197427096</v>
      </c>
      <c r="D863">
        <v>8.1922039389610308E-3</v>
      </c>
      <c r="E863">
        <v>-1.3955047632969401E-3</v>
      </c>
      <c r="F863">
        <v>4.3250944805113899E-2</v>
      </c>
      <c r="G863">
        <v>-3.00619950947141</v>
      </c>
      <c r="H863">
        <v>187.75745573299</v>
      </c>
      <c r="I863">
        <v>29.184824569</v>
      </c>
      <c r="J863">
        <v>1.3111069263955199E-2</v>
      </c>
      <c r="K863">
        <v>0.50012300027432</v>
      </c>
      <c r="L863">
        <v>0</v>
      </c>
      <c r="M863">
        <v>0</v>
      </c>
      <c r="N863">
        <v>0</v>
      </c>
      <c r="O863">
        <v>-3.0136600194186101</v>
      </c>
      <c r="P863">
        <v>187.33</v>
      </c>
      <c r="Q863">
        <v>29.159886122</v>
      </c>
      <c r="R863">
        <v>9.0701214814847095E-2</v>
      </c>
      <c r="S863">
        <v>0.56112873025769505</v>
      </c>
      <c r="T863">
        <v>-0.18873230447425901</v>
      </c>
      <c r="U863">
        <v>5.8964590409799601E-2</v>
      </c>
      <c r="V863">
        <v>-2.5602386737620299E-3</v>
      </c>
      <c r="W863">
        <v>3.0460792354923698</v>
      </c>
      <c r="X863">
        <v>174.52748425614899</v>
      </c>
    </row>
    <row r="864" spans="1:24" x14ac:dyDescent="0.3">
      <c r="A864">
        <v>29.215358733999999</v>
      </c>
      <c r="B864">
        <v>-0.24240377457013099</v>
      </c>
      <c r="C864">
        <v>0.50467644717791504</v>
      </c>
      <c r="D864">
        <v>8.2481317222118395E-3</v>
      </c>
      <c r="E864">
        <v>-1.71129348672533E-3</v>
      </c>
      <c r="F864">
        <v>4.28023567457625E-2</v>
      </c>
      <c r="G864">
        <v>-2.99540611584758</v>
      </c>
      <c r="H864">
        <v>188.375871634259</v>
      </c>
      <c r="I864">
        <v>29.184824569</v>
      </c>
      <c r="J864">
        <v>1.3111069263955199E-2</v>
      </c>
      <c r="K864">
        <v>0.50012300027432</v>
      </c>
      <c r="L864">
        <v>0</v>
      </c>
      <c r="M864">
        <v>0</v>
      </c>
      <c r="N864">
        <v>0</v>
      </c>
      <c r="O864">
        <v>-3.0136600194186101</v>
      </c>
      <c r="P864">
        <v>187.33</v>
      </c>
      <c r="Q864">
        <v>29.218350172000001</v>
      </c>
      <c r="R864">
        <v>9.15692152759435E-2</v>
      </c>
      <c r="S864">
        <v>0.56083889641677498</v>
      </c>
      <c r="T864">
        <v>-0.18835232363325299</v>
      </c>
      <c r="U864">
        <v>5.8252116428204798E-2</v>
      </c>
      <c r="V864">
        <v>-3.0705209047424101E-3</v>
      </c>
      <c r="W864">
        <v>3.0587992019018899</v>
      </c>
      <c r="X864">
        <v>175.256284646963</v>
      </c>
    </row>
    <row r="865" spans="1:24" x14ac:dyDescent="0.3">
      <c r="A865">
        <v>29.265342712999999</v>
      </c>
      <c r="B865">
        <v>-0.24319250721171001</v>
      </c>
      <c r="C865">
        <v>0.50452453719781598</v>
      </c>
      <c r="D865">
        <v>8.5384771227836592E-3</v>
      </c>
      <c r="E865">
        <v>-2.2066852603234801E-3</v>
      </c>
      <c r="F865">
        <v>4.2397393313450202E-2</v>
      </c>
      <c r="G865">
        <v>-2.9854083591736398</v>
      </c>
      <c r="H865">
        <v>188.948700896274</v>
      </c>
      <c r="I865">
        <v>29.244975740000001</v>
      </c>
      <c r="J865">
        <v>1.32379618573469E-2</v>
      </c>
      <c r="K865">
        <v>0.50013932312609199</v>
      </c>
      <c r="L865">
        <v>0</v>
      </c>
      <c r="M865">
        <v>0</v>
      </c>
      <c r="N865">
        <v>0</v>
      </c>
      <c r="O865">
        <v>-2.9995228524774502</v>
      </c>
      <c r="P865">
        <v>188.14</v>
      </c>
      <c r="Q865">
        <v>29.261598110000001</v>
      </c>
      <c r="R865">
        <v>9.2071421598149197E-2</v>
      </c>
      <c r="S865">
        <v>0.56098881278374102</v>
      </c>
      <c r="T865">
        <v>-0.18849680829830401</v>
      </c>
      <c r="U865">
        <v>5.8148536815131803E-2</v>
      </c>
      <c r="V865">
        <v>-3.2011686034614999E-3</v>
      </c>
      <c r="W865">
        <v>3.0654027825412902</v>
      </c>
      <c r="X865">
        <v>175.63464194727499</v>
      </c>
    </row>
    <row r="866" spans="1:24" x14ac:dyDescent="0.3">
      <c r="A866">
        <v>29.270341874</v>
      </c>
      <c r="B866">
        <v>-0.24306205332943201</v>
      </c>
      <c r="C866">
        <v>0.50450548921835903</v>
      </c>
      <c r="D866">
        <v>8.5007287561893498E-3</v>
      </c>
      <c r="E866">
        <v>-2.2356352047841902E-3</v>
      </c>
      <c r="F866">
        <v>4.2398826212069599E-2</v>
      </c>
      <c r="G866">
        <v>-2.9844441844025198</v>
      </c>
      <c r="H866">
        <v>189.00394404137299</v>
      </c>
      <c r="I866">
        <v>29.302825571</v>
      </c>
      <c r="J866">
        <v>1.3491260181475799E-2</v>
      </c>
      <c r="K866">
        <v>0.50017555325145902</v>
      </c>
      <c r="L866">
        <v>0</v>
      </c>
      <c r="M866">
        <v>0</v>
      </c>
      <c r="N866">
        <v>0</v>
      </c>
      <c r="O866">
        <v>-2.9880036794142901</v>
      </c>
      <c r="P866">
        <v>188.8</v>
      </c>
      <c r="Q866">
        <v>29.308661938</v>
      </c>
      <c r="R866">
        <v>9.3133022219720404E-2</v>
      </c>
      <c r="S866">
        <v>0.56019719357611197</v>
      </c>
      <c r="T866">
        <v>-0.187548438399256</v>
      </c>
      <c r="U866">
        <v>5.8332480705051301E-2</v>
      </c>
      <c r="V866">
        <v>-4.1923753157524501E-3</v>
      </c>
      <c r="W866">
        <v>3.0715202227292799</v>
      </c>
      <c r="X866">
        <v>175.985145451471</v>
      </c>
    </row>
    <row r="867" spans="1:24" x14ac:dyDescent="0.3">
      <c r="A867">
        <v>29.310328961</v>
      </c>
      <c r="B867">
        <v>-0.24260387540653999</v>
      </c>
      <c r="C867">
        <v>0.50480183920499</v>
      </c>
      <c r="D867">
        <v>8.1692719832062704E-3</v>
      </c>
      <c r="E867">
        <v>-2.39977305127666E-3</v>
      </c>
      <c r="F867">
        <v>4.2593306566137801E-2</v>
      </c>
      <c r="G867">
        <v>-2.9772877477835098</v>
      </c>
      <c r="H867">
        <v>189.41397765599501</v>
      </c>
      <c r="I867">
        <v>29.302825571</v>
      </c>
      <c r="J867">
        <v>1.3491260181475799E-2</v>
      </c>
      <c r="K867">
        <v>0.50017555325145902</v>
      </c>
      <c r="L867">
        <v>0</v>
      </c>
      <c r="M867">
        <v>0</v>
      </c>
      <c r="N867">
        <v>0</v>
      </c>
      <c r="O867">
        <v>-2.9880036794142901</v>
      </c>
      <c r="P867">
        <v>188.8</v>
      </c>
      <c r="Q867">
        <v>29.308661938</v>
      </c>
      <c r="R867">
        <v>9.3133022219720404E-2</v>
      </c>
      <c r="S867">
        <v>0.56019719357611197</v>
      </c>
      <c r="T867">
        <v>-0.187548438399256</v>
      </c>
      <c r="U867">
        <v>5.8332480705051301E-2</v>
      </c>
      <c r="V867">
        <v>-4.1923753157524501E-3</v>
      </c>
      <c r="W867">
        <v>3.0715202227292799</v>
      </c>
      <c r="X867">
        <v>175.985145451471</v>
      </c>
    </row>
    <row r="868" spans="1:24" x14ac:dyDescent="0.3">
      <c r="A868">
        <v>29.355315923999999</v>
      </c>
      <c r="B868">
        <v>-0.24328856931092699</v>
      </c>
      <c r="C868">
        <v>0.50524559753475495</v>
      </c>
      <c r="D868">
        <v>8.2003558054566401E-3</v>
      </c>
      <c r="E868">
        <v>-2.42222203755185E-3</v>
      </c>
      <c r="F868">
        <v>4.2670312267496298E-2</v>
      </c>
      <c r="G868">
        <v>-2.9696565281917402</v>
      </c>
      <c r="H868">
        <v>189.85121433114099</v>
      </c>
      <c r="I868">
        <v>29.324675033999998</v>
      </c>
      <c r="J868">
        <v>1.35334042126779E-2</v>
      </c>
      <c r="K868">
        <v>0.50018207749219001</v>
      </c>
      <c r="L868">
        <v>0</v>
      </c>
      <c r="M868">
        <v>0</v>
      </c>
      <c r="N868">
        <v>0</v>
      </c>
      <c r="O868">
        <v>-2.9843384879851</v>
      </c>
      <c r="P868">
        <v>189.01</v>
      </c>
      <c r="Q868">
        <v>29.349056005000001</v>
      </c>
      <c r="R868">
        <v>9.4788832845963594E-2</v>
      </c>
      <c r="S868">
        <v>0.56002771621755099</v>
      </c>
      <c r="T868">
        <v>-0.18716980557992799</v>
      </c>
      <c r="U868">
        <v>5.8419840671998097E-2</v>
      </c>
      <c r="V868">
        <v>-4.6498496421257304E-3</v>
      </c>
      <c r="W868">
        <v>3.08316327636842</v>
      </c>
      <c r="X868">
        <v>176.65224328563701</v>
      </c>
    </row>
    <row r="869" spans="1:24" x14ac:dyDescent="0.3">
      <c r="A869">
        <v>29.400301934000002</v>
      </c>
      <c r="B869">
        <v>-0.24244881069878299</v>
      </c>
      <c r="C869">
        <v>0.50581830959125895</v>
      </c>
      <c r="D869">
        <v>7.8839026391506195E-3</v>
      </c>
      <c r="E869">
        <v>-2.3518697666951999E-3</v>
      </c>
      <c r="F869">
        <v>4.2572625700900701E-2</v>
      </c>
      <c r="G869">
        <v>-2.9618295551139799</v>
      </c>
      <c r="H869">
        <v>190.299666854858</v>
      </c>
      <c r="I869">
        <v>29.384855629</v>
      </c>
      <c r="J869">
        <v>1.3449164541495799E-2</v>
      </c>
      <c r="K869">
        <v>0.50016872016717895</v>
      </c>
      <c r="L869">
        <v>0</v>
      </c>
      <c r="M869">
        <v>0</v>
      </c>
      <c r="N869">
        <v>0</v>
      </c>
      <c r="O869">
        <v>-2.97281931492194</v>
      </c>
      <c r="P869">
        <v>189.67</v>
      </c>
      <c r="Q869">
        <v>29.394206047000001</v>
      </c>
      <c r="R869">
        <v>9.5069367203030997E-2</v>
      </c>
      <c r="S869">
        <v>0.56029980179262096</v>
      </c>
      <c r="T869">
        <v>-0.187674977544426</v>
      </c>
      <c r="U869">
        <v>5.8276786164668602E-2</v>
      </c>
      <c r="V869">
        <v>-4.1601929368901298E-3</v>
      </c>
      <c r="W869">
        <v>3.0884246885901301</v>
      </c>
      <c r="X869">
        <v>176.95370000022001</v>
      </c>
    </row>
    <row r="870" spans="1:24" x14ac:dyDescent="0.3">
      <c r="A870">
        <v>29.400301934000002</v>
      </c>
      <c r="B870">
        <v>-0.24244881069878299</v>
      </c>
      <c r="C870">
        <v>0.50581830959125895</v>
      </c>
      <c r="D870">
        <v>7.8839026391506195E-3</v>
      </c>
      <c r="E870">
        <v>-2.3518697666951999E-3</v>
      </c>
      <c r="F870">
        <v>4.2572625700900701E-2</v>
      </c>
      <c r="G870">
        <v>-2.9618295551139799</v>
      </c>
      <c r="H870">
        <v>190.299666854858</v>
      </c>
      <c r="I870">
        <v>29.384855629</v>
      </c>
      <c r="J870">
        <v>1.3449164541495799E-2</v>
      </c>
      <c r="K870">
        <v>0.50016872016717895</v>
      </c>
      <c r="L870">
        <v>0</v>
      </c>
      <c r="M870">
        <v>0</v>
      </c>
      <c r="N870">
        <v>0</v>
      </c>
      <c r="O870">
        <v>-2.97281931492194</v>
      </c>
      <c r="P870">
        <v>189.67</v>
      </c>
      <c r="Q870">
        <v>29.415600060999999</v>
      </c>
      <c r="R870">
        <v>9.5424372876507096E-2</v>
      </c>
      <c r="S870">
        <v>0.560142264182665</v>
      </c>
      <c r="T870">
        <v>-0.18343249748033999</v>
      </c>
      <c r="U870">
        <v>5.8537215783227799E-2</v>
      </c>
      <c r="V870">
        <v>-6.7079571869402901E-3</v>
      </c>
      <c r="W870">
        <v>3.0933159463992399</v>
      </c>
      <c r="X870">
        <v>177.23394842919299</v>
      </c>
    </row>
    <row r="871" spans="1:24" x14ac:dyDescent="0.3">
      <c r="A871">
        <v>29.450137138999999</v>
      </c>
      <c r="B871">
        <v>-0.24231939863777299</v>
      </c>
      <c r="C871">
        <v>0.50600893940508496</v>
      </c>
      <c r="D871">
        <v>8.0841025337576901E-3</v>
      </c>
      <c r="E871">
        <v>-2.3893830931247099E-3</v>
      </c>
      <c r="F871">
        <v>4.2615703522156302E-2</v>
      </c>
      <c r="G871">
        <v>-2.9520536836442499</v>
      </c>
      <c r="H871">
        <v>190.859783031137</v>
      </c>
      <c r="I871">
        <v>29.44266271</v>
      </c>
      <c r="J871">
        <v>1.31548837701994E-2</v>
      </c>
      <c r="K871">
        <v>0.50011857640669199</v>
      </c>
      <c r="L871">
        <v>0</v>
      </c>
      <c r="M871">
        <v>0</v>
      </c>
      <c r="N871">
        <v>0</v>
      </c>
      <c r="O871">
        <v>-2.9630454711107701</v>
      </c>
      <c r="P871">
        <v>190.23</v>
      </c>
      <c r="Q871">
        <v>29.452886104000001</v>
      </c>
      <c r="R871">
        <v>9.2959039730719395E-2</v>
      </c>
      <c r="S871">
        <v>0.56360574406540398</v>
      </c>
      <c r="T871">
        <v>-0.18158727885855799</v>
      </c>
      <c r="U871">
        <v>5.88487829259879E-2</v>
      </c>
      <c r="V871">
        <v>-7.8552085155056996E-3</v>
      </c>
      <c r="W871">
        <v>3.0996503647359801</v>
      </c>
      <c r="X871">
        <v>177.596883865558</v>
      </c>
    </row>
    <row r="872" spans="1:24" x14ac:dyDescent="0.3">
      <c r="A872">
        <v>29.495122909999999</v>
      </c>
      <c r="B872">
        <v>-0.24370256438321</v>
      </c>
      <c r="C872">
        <v>0.50625720124123197</v>
      </c>
      <c r="D872">
        <v>8.3845546469092404E-3</v>
      </c>
      <c r="E872">
        <v>-2.4461769558239699E-3</v>
      </c>
      <c r="F872">
        <v>4.2883583284971903E-2</v>
      </c>
      <c r="G872">
        <v>-2.9424232309099301</v>
      </c>
      <c r="H872">
        <v>191.411567327613</v>
      </c>
      <c r="I872">
        <v>29.464815435999999</v>
      </c>
      <c r="J872">
        <v>1.31548837701994E-2</v>
      </c>
      <c r="K872">
        <v>0.50011857640669199</v>
      </c>
      <c r="L872">
        <v>0</v>
      </c>
      <c r="M872">
        <v>0</v>
      </c>
      <c r="N872">
        <v>0</v>
      </c>
      <c r="O872">
        <v>-2.9597293455319802</v>
      </c>
      <c r="P872">
        <v>190.42</v>
      </c>
      <c r="Q872">
        <v>29.452886104000001</v>
      </c>
      <c r="R872">
        <v>9.2959039730719395E-2</v>
      </c>
      <c r="S872">
        <v>0.56360574406540398</v>
      </c>
      <c r="T872">
        <v>-0.18158727885855799</v>
      </c>
      <c r="U872">
        <v>5.88487829259879E-2</v>
      </c>
      <c r="V872">
        <v>-7.8552085155056996E-3</v>
      </c>
      <c r="W872">
        <v>3.0996503647359801</v>
      </c>
      <c r="X872">
        <v>177.596883865558</v>
      </c>
    </row>
    <row r="873" spans="1:24" x14ac:dyDescent="0.3">
      <c r="A873">
        <v>29.495122909999999</v>
      </c>
      <c r="B873">
        <v>-0.24370256438321</v>
      </c>
      <c r="C873">
        <v>0.50625720124123197</v>
      </c>
      <c r="D873">
        <v>8.3845546469092404E-3</v>
      </c>
      <c r="E873">
        <v>-2.4461769558239699E-3</v>
      </c>
      <c r="F873">
        <v>4.2883583284971903E-2</v>
      </c>
      <c r="G873">
        <v>-2.9424232309099301</v>
      </c>
      <c r="H873">
        <v>191.411567327613</v>
      </c>
      <c r="I873">
        <v>29.522600815000001</v>
      </c>
      <c r="J873">
        <v>1.2987112799911601E-2</v>
      </c>
      <c r="K873">
        <v>0.50008772413193203</v>
      </c>
      <c r="L873">
        <v>0</v>
      </c>
      <c r="M873">
        <v>0</v>
      </c>
      <c r="N873">
        <v>0</v>
      </c>
      <c r="O873">
        <v>-2.9466393761420302</v>
      </c>
      <c r="P873">
        <v>191.17</v>
      </c>
      <c r="Q873">
        <v>29.534069061</v>
      </c>
      <c r="R873">
        <v>9.1773214713147797E-2</v>
      </c>
      <c r="S873">
        <v>0.56484999641420897</v>
      </c>
      <c r="T873">
        <v>-0.18105542915831499</v>
      </c>
      <c r="U873">
        <v>5.8014705758388199E-2</v>
      </c>
      <c r="V873">
        <v>-7.9254394686924592E-3</v>
      </c>
      <c r="W873">
        <v>3.1116563642000501</v>
      </c>
      <c r="X873">
        <v>178.284776963686</v>
      </c>
    </row>
    <row r="874" spans="1:24" x14ac:dyDescent="0.3">
      <c r="A874">
        <v>29.540110349999999</v>
      </c>
      <c r="B874">
        <v>-0.24306157797463401</v>
      </c>
      <c r="C874">
        <v>0.50636612147553695</v>
      </c>
      <c r="D874">
        <v>8.2816369831562008E-3</v>
      </c>
      <c r="E874">
        <v>-2.3964440164108399E-3</v>
      </c>
      <c r="F874">
        <v>4.2615824743695199E-2</v>
      </c>
      <c r="G874">
        <v>-2.9316439992286898</v>
      </c>
      <c r="H874">
        <v>192.02917180934199</v>
      </c>
      <c r="I874">
        <v>29.522600815000001</v>
      </c>
      <c r="J874">
        <v>1.2987112799911601E-2</v>
      </c>
      <c r="K874">
        <v>0.50008772413193203</v>
      </c>
      <c r="L874">
        <v>0</v>
      </c>
      <c r="M874">
        <v>0</v>
      </c>
      <c r="N874">
        <v>0</v>
      </c>
      <c r="O874">
        <v>-2.9466393761420302</v>
      </c>
      <c r="P874">
        <v>191.17</v>
      </c>
      <c r="Q874">
        <v>29.534069061</v>
      </c>
      <c r="R874">
        <v>9.1773214713147797E-2</v>
      </c>
      <c r="S874">
        <v>0.56484999641420897</v>
      </c>
      <c r="T874">
        <v>-0.18105542915831499</v>
      </c>
      <c r="U874">
        <v>5.8014705758388199E-2</v>
      </c>
      <c r="V874">
        <v>-7.9254394686924592E-3</v>
      </c>
      <c r="W874">
        <v>3.1116563642000501</v>
      </c>
      <c r="X874">
        <v>178.284776963686</v>
      </c>
    </row>
    <row r="875" spans="1:24" x14ac:dyDescent="0.3">
      <c r="A875">
        <v>29.585096120999999</v>
      </c>
      <c r="B875">
        <v>-0.242833171149169</v>
      </c>
      <c r="C875">
        <v>0.50707013858463401</v>
      </c>
      <c r="D875">
        <v>8.4421187639236502E-3</v>
      </c>
      <c r="E875">
        <v>-2.4246545595769499E-3</v>
      </c>
      <c r="F875">
        <v>4.2595895422529902E-2</v>
      </c>
      <c r="G875">
        <v>-2.9209036246857898</v>
      </c>
      <c r="H875">
        <v>192.64454994104</v>
      </c>
      <c r="I875">
        <v>29.545476486999998</v>
      </c>
      <c r="J875">
        <v>1.2945274611625901E-2</v>
      </c>
      <c r="K875">
        <v>0.50007946271050197</v>
      </c>
      <c r="L875">
        <v>0</v>
      </c>
      <c r="M875">
        <v>0</v>
      </c>
      <c r="N875">
        <v>0</v>
      </c>
      <c r="O875">
        <v>-2.9424505859372401</v>
      </c>
      <c r="P875">
        <v>191.41</v>
      </c>
      <c r="Q875">
        <v>29.577154158999999</v>
      </c>
      <c r="R875">
        <v>9.0115609770174604E-2</v>
      </c>
      <c r="S875">
        <v>0.56842201377216806</v>
      </c>
      <c r="T875">
        <v>-0.181186959296121</v>
      </c>
      <c r="U875">
        <v>5.67077250288004E-2</v>
      </c>
      <c r="V875">
        <v>-7.6241768410855396E-3</v>
      </c>
      <c r="W875">
        <v>3.1265642628122601</v>
      </c>
      <c r="X875">
        <v>179.138936635574</v>
      </c>
    </row>
    <row r="876" spans="1:24" x14ac:dyDescent="0.3">
      <c r="A876">
        <v>29.630082131000002</v>
      </c>
      <c r="B876">
        <v>-0.24225639540390401</v>
      </c>
      <c r="C876">
        <v>0.50757137727179602</v>
      </c>
      <c r="D876">
        <v>8.3501720800995792E-3</v>
      </c>
      <c r="E876">
        <v>-2.5874694418363399E-3</v>
      </c>
      <c r="F876">
        <v>4.22251096017216E-2</v>
      </c>
      <c r="G876">
        <v>-2.9103118558399199</v>
      </c>
      <c r="H876">
        <v>193.25141359348601</v>
      </c>
      <c r="I876">
        <v>29.604489697000002</v>
      </c>
      <c r="J876">
        <v>1.30288810435871E-2</v>
      </c>
      <c r="K876">
        <v>0.50009633591017</v>
      </c>
      <c r="L876">
        <v>0</v>
      </c>
      <c r="M876">
        <v>0</v>
      </c>
      <c r="N876">
        <v>0</v>
      </c>
      <c r="O876">
        <v>-2.9293606165472799</v>
      </c>
      <c r="P876">
        <v>192.16</v>
      </c>
      <c r="Q876">
        <v>29.614601135000001</v>
      </c>
      <c r="R876">
        <v>8.8567984084947801E-2</v>
      </c>
      <c r="S876">
        <v>0.57079772409846696</v>
      </c>
      <c r="T876">
        <v>-0.17760232564076101</v>
      </c>
      <c r="U876">
        <v>5.67271251978139E-2</v>
      </c>
      <c r="V876">
        <v>-1.0002661001816199E-2</v>
      </c>
      <c r="W876">
        <v>3.1343644941359998</v>
      </c>
      <c r="X876">
        <v>179.58585696965</v>
      </c>
    </row>
    <row r="877" spans="1:24" x14ac:dyDescent="0.3">
      <c r="A877">
        <v>29.630082131000002</v>
      </c>
      <c r="B877">
        <v>-0.24225639540390401</v>
      </c>
      <c r="C877">
        <v>0.50757137727179602</v>
      </c>
      <c r="D877">
        <v>8.3501720800995792E-3</v>
      </c>
      <c r="E877">
        <v>-2.5874694418363399E-3</v>
      </c>
      <c r="F877">
        <v>4.22251096017216E-2</v>
      </c>
      <c r="G877">
        <v>-2.9103118558399199</v>
      </c>
      <c r="H877">
        <v>193.25141359348601</v>
      </c>
      <c r="I877">
        <v>29.604489697000002</v>
      </c>
      <c r="J877">
        <v>1.30288810435871E-2</v>
      </c>
      <c r="K877">
        <v>0.50009633591017</v>
      </c>
      <c r="L877">
        <v>0</v>
      </c>
      <c r="M877">
        <v>0</v>
      </c>
      <c r="N877">
        <v>0</v>
      </c>
      <c r="O877">
        <v>-2.9293606165472799</v>
      </c>
      <c r="P877">
        <v>192.16</v>
      </c>
      <c r="Q877">
        <v>29.614601135000001</v>
      </c>
      <c r="R877">
        <v>8.8567984084947801E-2</v>
      </c>
      <c r="S877">
        <v>0.57079772409846696</v>
      </c>
      <c r="T877">
        <v>-0.17760232564076101</v>
      </c>
      <c r="U877">
        <v>5.67271251978139E-2</v>
      </c>
      <c r="V877">
        <v>-1.0002661001816199E-2</v>
      </c>
      <c r="W877">
        <v>3.1343644941359998</v>
      </c>
      <c r="X877">
        <v>179.58585696965</v>
      </c>
    </row>
    <row r="878" spans="1:24" x14ac:dyDescent="0.3">
      <c r="A878">
        <v>29.675069094000001</v>
      </c>
      <c r="B878">
        <v>-0.241846177927314</v>
      </c>
      <c r="C878">
        <v>0.50786128007815001</v>
      </c>
      <c r="D878">
        <v>7.68409855663777E-3</v>
      </c>
      <c r="E878">
        <v>-3.1410952666190099E-3</v>
      </c>
      <c r="F878">
        <v>4.2472974127225498E-2</v>
      </c>
      <c r="G878">
        <v>-2.9001935326770201</v>
      </c>
      <c r="H878">
        <v>193.83115080646999</v>
      </c>
      <c r="I878">
        <v>29.662422168999999</v>
      </c>
      <c r="J878">
        <v>1.33623946669297E-2</v>
      </c>
      <c r="K878">
        <v>0.50016820042409404</v>
      </c>
      <c r="L878">
        <v>0</v>
      </c>
      <c r="M878">
        <v>0</v>
      </c>
      <c r="N878">
        <v>0</v>
      </c>
      <c r="O878">
        <v>-2.9136526532793301</v>
      </c>
      <c r="P878">
        <v>193.06</v>
      </c>
      <c r="Q878">
        <v>29.698405027</v>
      </c>
      <c r="R878">
        <v>8.8073662738670594E-2</v>
      </c>
      <c r="S878">
        <v>0.57207325481950899</v>
      </c>
      <c r="T878">
        <v>-0.175038369945935</v>
      </c>
      <c r="U878">
        <v>-5.6519570229104102E-2</v>
      </c>
      <c r="V878">
        <v>1.1835844157347E-2</v>
      </c>
      <c r="W878">
        <v>-3.1331988118660901</v>
      </c>
      <c r="X878">
        <v>180.48093170466899</v>
      </c>
    </row>
    <row r="879" spans="1:24" x14ac:dyDescent="0.3">
      <c r="A879">
        <v>29.720055104</v>
      </c>
      <c r="B879">
        <v>-0.24133139628863801</v>
      </c>
      <c r="C879">
        <v>0.50800419306290401</v>
      </c>
      <c r="D879">
        <v>7.2126430459320597E-3</v>
      </c>
      <c r="E879">
        <v>-3.5491470607522699E-3</v>
      </c>
      <c r="F879">
        <v>4.1945423634611699E-2</v>
      </c>
      <c r="G879">
        <v>-2.8903589878418998</v>
      </c>
      <c r="H879">
        <v>194.394628718955</v>
      </c>
      <c r="I879">
        <v>29.685592372999999</v>
      </c>
      <c r="J879">
        <v>1.34454805868975E-2</v>
      </c>
      <c r="K879">
        <v>0.50018747398721497</v>
      </c>
      <c r="L879">
        <v>0</v>
      </c>
      <c r="M879">
        <v>0</v>
      </c>
      <c r="N879">
        <v>0</v>
      </c>
      <c r="O879">
        <v>-2.9094638630745502</v>
      </c>
      <c r="P879">
        <v>193.3</v>
      </c>
      <c r="Q879">
        <v>29.734781980000001</v>
      </c>
      <c r="R879">
        <v>8.8222241031985393E-2</v>
      </c>
      <c r="S879">
        <v>0.57254683568724696</v>
      </c>
      <c r="T879">
        <v>-0.17437707244268499</v>
      </c>
      <c r="U879">
        <v>-5.64948407656862E-2</v>
      </c>
      <c r="V879">
        <v>1.20180944890904E-2</v>
      </c>
      <c r="W879">
        <v>-3.1263120674950602</v>
      </c>
      <c r="X879">
        <v>180.87551309171499</v>
      </c>
    </row>
    <row r="880" spans="1:24" x14ac:dyDescent="0.3">
      <c r="A880">
        <v>29.770040273999999</v>
      </c>
      <c r="B880">
        <v>-0.24191419107000001</v>
      </c>
      <c r="C880">
        <v>0.50823639984464297</v>
      </c>
      <c r="D880">
        <v>7.0566306822001899E-3</v>
      </c>
      <c r="E880">
        <v>-3.8111138108239801E-3</v>
      </c>
      <c r="F880">
        <v>4.1923869246646497E-2</v>
      </c>
      <c r="G880">
        <v>-2.8808822246472801</v>
      </c>
      <c r="H880">
        <v>194.93760725345101</v>
      </c>
      <c r="I880">
        <v>29.744327666</v>
      </c>
      <c r="J880">
        <v>1.3403978357706899E-2</v>
      </c>
      <c r="K880">
        <v>0.50017766327596302</v>
      </c>
      <c r="L880">
        <v>0</v>
      </c>
      <c r="M880">
        <v>0</v>
      </c>
      <c r="N880">
        <v>0</v>
      </c>
      <c r="O880">
        <v>-2.8970720253853899</v>
      </c>
      <c r="P880">
        <v>194.01</v>
      </c>
      <c r="Q880">
        <v>29.734781980000001</v>
      </c>
      <c r="R880">
        <v>8.8222241031985393E-2</v>
      </c>
      <c r="S880">
        <v>0.57254683568724696</v>
      </c>
      <c r="T880">
        <v>-0.17437707244268499</v>
      </c>
      <c r="U880">
        <v>-5.64948407656862E-2</v>
      </c>
      <c r="V880">
        <v>1.20180944890904E-2</v>
      </c>
      <c r="W880">
        <v>-3.1263120674950602</v>
      </c>
      <c r="X880">
        <v>180.87551309171499</v>
      </c>
    </row>
    <row r="881" spans="1:24" x14ac:dyDescent="0.3">
      <c r="A881">
        <v>29.770040273999999</v>
      </c>
      <c r="B881">
        <v>-0.24191419107000001</v>
      </c>
      <c r="C881">
        <v>0.50823639984464297</v>
      </c>
      <c r="D881">
        <v>7.0566306822001899E-3</v>
      </c>
      <c r="E881">
        <v>-3.8111138108239801E-3</v>
      </c>
      <c r="F881">
        <v>4.1923869246646497E-2</v>
      </c>
      <c r="G881">
        <v>-2.8808822246472801</v>
      </c>
      <c r="H881">
        <v>194.93760725345101</v>
      </c>
      <c r="I881">
        <v>29.744327666</v>
      </c>
      <c r="J881">
        <v>1.3403978357706899E-2</v>
      </c>
      <c r="K881">
        <v>0.50017766327596302</v>
      </c>
      <c r="L881">
        <v>0</v>
      </c>
      <c r="M881">
        <v>0</v>
      </c>
      <c r="N881">
        <v>0</v>
      </c>
      <c r="O881">
        <v>-2.8970720253853899</v>
      </c>
      <c r="P881">
        <v>194.01</v>
      </c>
      <c r="Q881">
        <v>29.778555154999999</v>
      </c>
      <c r="R881">
        <v>8.8148011035924595E-2</v>
      </c>
      <c r="S881">
        <v>0.57273861409313798</v>
      </c>
      <c r="T881">
        <v>-0.17387970870660399</v>
      </c>
      <c r="U881">
        <v>-5.6658733446563497E-2</v>
      </c>
      <c r="V881">
        <v>1.24741060476135E-2</v>
      </c>
      <c r="W881">
        <v>-3.11943983721783</v>
      </c>
      <c r="X881">
        <v>181.26926288244201</v>
      </c>
    </row>
    <row r="882" spans="1:24" x14ac:dyDescent="0.3">
      <c r="A882">
        <v>29.810026883999999</v>
      </c>
      <c r="B882">
        <v>-0.241326223558813</v>
      </c>
      <c r="C882">
        <v>0.50982375807006197</v>
      </c>
      <c r="D882">
        <v>7.3916683904826598E-3</v>
      </c>
      <c r="E882">
        <v>-3.7221462384121802E-3</v>
      </c>
      <c r="F882">
        <v>4.252804900361E-2</v>
      </c>
      <c r="G882">
        <v>-2.87286874598552</v>
      </c>
      <c r="H882">
        <v>195.39674575998799</v>
      </c>
      <c r="I882">
        <v>29.802231663000001</v>
      </c>
      <c r="J882">
        <v>1.33626008845978E-2</v>
      </c>
      <c r="K882">
        <v>0.50016733904222899</v>
      </c>
      <c r="L882">
        <v>0</v>
      </c>
      <c r="M882">
        <v>0</v>
      </c>
      <c r="N882">
        <v>0</v>
      </c>
      <c r="O882">
        <v>-2.8853783193970202</v>
      </c>
      <c r="P882">
        <v>194.68</v>
      </c>
      <c r="Q882">
        <v>29.815768002999999</v>
      </c>
      <c r="R882">
        <v>8.6365889407223298E-2</v>
      </c>
      <c r="S882">
        <v>0.57651844082297798</v>
      </c>
      <c r="T882">
        <v>-0.168581859714731</v>
      </c>
      <c r="U882">
        <v>-5.74654236230559E-2</v>
      </c>
      <c r="V882">
        <v>1.5671390853832901E-2</v>
      </c>
      <c r="W882">
        <v>-3.1062855022861502</v>
      </c>
      <c r="X882">
        <v>182.02295075632901</v>
      </c>
    </row>
    <row r="883" spans="1:24" x14ac:dyDescent="0.3">
      <c r="A883">
        <v>29.855014324999999</v>
      </c>
      <c r="B883">
        <v>-0.24317767249470401</v>
      </c>
      <c r="C883">
        <v>0.50974554066505395</v>
      </c>
      <c r="D883">
        <v>7.62856099754572E-3</v>
      </c>
      <c r="E883">
        <v>-3.7264291515839102E-3</v>
      </c>
      <c r="F883">
        <v>4.2588798505958897E-2</v>
      </c>
      <c r="G883">
        <v>-2.8624822770654501</v>
      </c>
      <c r="H883">
        <v>195.99184659315199</v>
      </c>
      <c r="I883">
        <v>29.825294086</v>
      </c>
      <c r="J883">
        <v>1.33213469662938E-2</v>
      </c>
      <c r="K883">
        <v>0.500156531669392</v>
      </c>
      <c r="L883">
        <v>0</v>
      </c>
      <c r="M883">
        <v>0</v>
      </c>
      <c r="N883">
        <v>0</v>
      </c>
      <c r="O883">
        <v>-2.88031686456624</v>
      </c>
      <c r="P883">
        <v>194.97</v>
      </c>
      <c r="Q883">
        <v>29.815768002999999</v>
      </c>
      <c r="R883">
        <v>8.6365889407223298E-2</v>
      </c>
      <c r="S883">
        <v>0.57651844082297798</v>
      </c>
      <c r="T883">
        <v>-0.168581859714731</v>
      </c>
      <c r="U883">
        <v>-5.74654236230559E-2</v>
      </c>
      <c r="V883">
        <v>1.5671390853832901E-2</v>
      </c>
      <c r="W883">
        <v>-3.1062855022861502</v>
      </c>
      <c r="X883">
        <v>182.02295075632901</v>
      </c>
    </row>
    <row r="884" spans="1:24" x14ac:dyDescent="0.3">
      <c r="A884">
        <v>29.900000095999999</v>
      </c>
      <c r="B884">
        <v>-0.24283006892867101</v>
      </c>
      <c r="C884">
        <v>0.51005282126366003</v>
      </c>
      <c r="D884">
        <v>7.8928237780928594E-3</v>
      </c>
      <c r="E884">
        <v>-3.71197827960743E-3</v>
      </c>
      <c r="F884">
        <v>4.2733503052269799E-2</v>
      </c>
      <c r="G884">
        <v>-2.85046801351442</v>
      </c>
      <c r="H884">
        <v>196.68021318858399</v>
      </c>
      <c r="I884">
        <v>29.885372783000001</v>
      </c>
      <c r="J884">
        <v>1.3238949588131601E-2</v>
      </c>
      <c r="K884">
        <v>0.50013449959267897</v>
      </c>
      <c r="L884">
        <v>0</v>
      </c>
      <c r="M884">
        <v>0</v>
      </c>
      <c r="N884">
        <v>0</v>
      </c>
      <c r="O884">
        <v>-2.8686231585778801</v>
      </c>
      <c r="P884">
        <v>195.64</v>
      </c>
      <c r="Q884">
        <v>29.856431007000001</v>
      </c>
      <c r="R884">
        <v>8.5276344922679603E-2</v>
      </c>
      <c r="S884">
        <v>0.57757394385837202</v>
      </c>
      <c r="T884">
        <v>-0.16704811495503799</v>
      </c>
      <c r="U884">
        <v>-5.7128059183840597E-2</v>
      </c>
      <c r="V884">
        <v>1.6129933850768E-2</v>
      </c>
      <c r="W884">
        <v>-3.10029422259427</v>
      </c>
      <c r="X884">
        <v>182.36622579655599</v>
      </c>
    </row>
    <row r="885" spans="1:24" x14ac:dyDescent="0.3">
      <c r="A885">
        <v>29.900000095999999</v>
      </c>
      <c r="B885">
        <v>-0.24283006892867101</v>
      </c>
      <c r="C885">
        <v>0.51005282126366003</v>
      </c>
      <c r="D885">
        <v>7.8928237780928594E-3</v>
      </c>
      <c r="E885">
        <v>-3.71197827960743E-3</v>
      </c>
      <c r="F885">
        <v>4.2733503052269799E-2</v>
      </c>
      <c r="G885">
        <v>-2.85046801351442</v>
      </c>
      <c r="H885">
        <v>196.68021318858399</v>
      </c>
      <c r="I885">
        <v>29.885372783000001</v>
      </c>
      <c r="J885">
        <v>1.3238949588131601E-2</v>
      </c>
      <c r="K885">
        <v>0.50013449959267897</v>
      </c>
      <c r="L885">
        <v>0</v>
      </c>
      <c r="M885">
        <v>0</v>
      </c>
      <c r="N885">
        <v>0</v>
      </c>
      <c r="O885">
        <v>-2.8686231585778801</v>
      </c>
      <c r="P885">
        <v>195.64</v>
      </c>
      <c r="Q885">
        <v>29.912065029000001</v>
      </c>
      <c r="R885">
        <v>8.2720265209364902E-2</v>
      </c>
      <c r="S885">
        <v>0.57845005282235396</v>
      </c>
      <c r="T885">
        <v>-0.167722540709352</v>
      </c>
      <c r="U885">
        <v>-5.4609928995332402E-2</v>
      </c>
      <c r="V885">
        <v>1.52321266540053E-2</v>
      </c>
      <c r="W885">
        <v>-3.0865765639395901</v>
      </c>
      <c r="X885">
        <v>183.15218974227</v>
      </c>
    </row>
    <row r="886" spans="1:24" x14ac:dyDescent="0.3">
      <c r="A886">
        <v>29.944954633999998</v>
      </c>
      <c r="B886">
        <v>-0.24220671046797199</v>
      </c>
      <c r="C886">
        <v>0.51009136928503795</v>
      </c>
      <c r="D886">
        <v>8.1431800499558501E-3</v>
      </c>
      <c r="E886">
        <v>-3.8653276106179598E-3</v>
      </c>
      <c r="F886">
        <v>4.21770118932192E-2</v>
      </c>
      <c r="G886">
        <v>-2.8386679864384798</v>
      </c>
      <c r="H886">
        <v>197.35630493817601</v>
      </c>
      <c r="I886">
        <v>29.944160795999998</v>
      </c>
      <c r="J886">
        <v>1.3238949588131601E-2</v>
      </c>
      <c r="K886">
        <v>0.50013449959267897</v>
      </c>
      <c r="L886">
        <v>0</v>
      </c>
      <c r="M886">
        <v>0</v>
      </c>
      <c r="N886">
        <v>0</v>
      </c>
      <c r="O886">
        <v>-2.85448599163673</v>
      </c>
      <c r="P886">
        <v>196.45</v>
      </c>
      <c r="Q886">
        <v>29.949303149999999</v>
      </c>
      <c r="R886">
        <v>8.2068492824230704E-2</v>
      </c>
      <c r="S886">
        <v>0.57934268575720604</v>
      </c>
      <c r="T886">
        <v>-0.16683750744645601</v>
      </c>
      <c r="U886">
        <v>-5.3843137643026902E-2</v>
      </c>
      <c r="V886">
        <v>1.56992193462752E-2</v>
      </c>
      <c r="W886">
        <v>-3.07832774760017</v>
      </c>
      <c r="X886">
        <v>183.62481210449801</v>
      </c>
    </row>
    <row r="887" spans="1:24" x14ac:dyDescent="0.3">
      <c r="A887">
        <v>29.989941597000001</v>
      </c>
      <c r="B887">
        <v>-0.24232208543459399</v>
      </c>
      <c r="C887">
        <v>0.51027220757256697</v>
      </c>
      <c r="D887">
        <v>8.2548689097166096E-3</v>
      </c>
      <c r="E887">
        <v>-4.2614119145625001E-3</v>
      </c>
      <c r="F887">
        <v>4.22986546807314E-2</v>
      </c>
      <c r="G887">
        <v>-2.8276642523647801</v>
      </c>
      <c r="H887">
        <v>197.98677245948301</v>
      </c>
      <c r="I887">
        <v>29.965294603</v>
      </c>
      <c r="J887">
        <v>1.3320750434168201E-2</v>
      </c>
      <c r="K887">
        <v>0.500158652479049</v>
      </c>
      <c r="L887">
        <v>0</v>
      </c>
      <c r="M887">
        <v>0</v>
      </c>
      <c r="N887">
        <v>0</v>
      </c>
      <c r="O887">
        <v>-2.84698107585315</v>
      </c>
      <c r="P887">
        <v>196.88</v>
      </c>
      <c r="Q887">
        <v>29.996801137999999</v>
      </c>
      <c r="R887">
        <v>8.05228168619984E-2</v>
      </c>
      <c r="S887">
        <v>0.58136642142040296</v>
      </c>
      <c r="T887">
        <v>-0.166806053494925</v>
      </c>
      <c r="U887">
        <v>-5.30306571340185E-2</v>
      </c>
      <c r="V887">
        <v>1.601331499161E-2</v>
      </c>
      <c r="W887">
        <v>-3.0696315011272302</v>
      </c>
      <c r="X887">
        <v>184.123070325002</v>
      </c>
    </row>
    <row r="888" spans="1:24" x14ac:dyDescent="0.3">
      <c r="A888">
        <v>29.989941597000001</v>
      </c>
      <c r="B888">
        <v>-0.24232208543459399</v>
      </c>
      <c r="C888">
        <v>0.51027220757256697</v>
      </c>
      <c r="D888">
        <v>8.2548689097166096E-3</v>
      </c>
      <c r="E888">
        <v>-4.2614119145625001E-3</v>
      </c>
      <c r="F888">
        <v>4.22986546807314E-2</v>
      </c>
      <c r="G888">
        <v>-2.8276642523647801</v>
      </c>
      <c r="H888">
        <v>197.98677245948301</v>
      </c>
      <c r="I888">
        <v>30.025317956999999</v>
      </c>
      <c r="J888">
        <v>1.3565602270283901E-2</v>
      </c>
      <c r="K888">
        <v>0.50023295080568797</v>
      </c>
      <c r="L888">
        <v>0</v>
      </c>
      <c r="M888">
        <v>0</v>
      </c>
      <c r="N888">
        <v>0</v>
      </c>
      <c r="O888">
        <v>-2.8324948430616002</v>
      </c>
      <c r="P888">
        <v>197.71</v>
      </c>
      <c r="Q888">
        <v>29.996801137999999</v>
      </c>
      <c r="R888">
        <v>8.05228168619984E-2</v>
      </c>
      <c r="S888">
        <v>0.58136642142040296</v>
      </c>
      <c r="T888">
        <v>-0.166806053494925</v>
      </c>
      <c r="U888">
        <v>-5.30306571340185E-2</v>
      </c>
      <c r="V888">
        <v>1.601331499161E-2</v>
      </c>
      <c r="W888">
        <v>-3.0696315011272302</v>
      </c>
      <c r="X888">
        <v>184.123070325002</v>
      </c>
    </row>
    <row r="889" spans="1:24" x14ac:dyDescent="0.3">
      <c r="A889">
        <v>30.039926768000001</v>
      </c>
      <c r="B889">
        <v>-0.24190701310694901</v>
      </c>
      <c r="C889">
        <v>0.51090161873673801</v>
      </c>
      <c r="D889">
        <v>7.7512478455901198E-3</v>
      </c>
      <c r="E889">
        <v>-4.7355736325579798E-3</v>
      </c>
      <c r="F889">
        <v>4.1628161051212198E-2</v>
      </c>
      <c r="G889">
        <v>-2.8167204372694998</v>
      </c>
      <c r="H889">
        <v>198.613806876214</v>
      </c>
      <c r="I889">
        <v>30.025317956999999</v>
      </c>
      <c r="J889">
        <v>1.3565602270283901E-2</v>
      </c>
      <c r="K889">
        <v>0.50023295080568797</v>
      </c>
      <c r="L889">
        <v>0</v>
      </c>
      <c r="M889">
        <v>0</v>
      </c>
      <c r="N889">
        <v>0</v>
      </c>
      <c r="O889">
        <v>-2.8324948430616002</v>
      </c>
      <c r="P889">
        <v>197.71</v>
      </c>
      <c r="Q889">
        <v>30.045042037999998</v>
      </c>
      <c r="R889">
        <v>8.0440690252744598E-2</v>
      </c>
      <c r="S889">
        <v>0.58262978991192704</v>
      </c>
      <c r="T889">
        <v>-0.16410403968335699</v>
      </c>
      <c r="U889">
        <v>-5.3424717562050097E-2</v>
      </c>
      <c r="V889">
        <v>1.7798953339710301E-2</v>
      </c>
      <c r="W889">
        <v>-3.0614093876897601</v>
      </c>
      <c r="X889">
        <v>184.594162723647</v>
      </c>
    </row>
    <row r="890" spans="1:24" x14ac:dyDescent="0.3">
      <c r="A890">
        <v>30.094909668</v>
      </c>
      <c r="B890">
        <v>-0.24316956447544599</v>
      </c>
      <c r="C890">
        <v>0.51123469310026004</v>
      </c>
      <c r="D890">
        <v>8.25661607086659E-3</v>
      </c>
      <c r="E890">
        <v>-4.9730772459409397E-3</v>
      </c>
      <c r="F890">
        <v>4.1961091738616701E-2</v>
      </c>
      <c r="G890">
        <v>-2.8064513308891699</v>
      </c>
      <c r="H890">
        <v>199.20218333117799</v>
      </c>
      <c r="I890">
        <v>30.085045995000002</v>
      </c>
      <c r="J890">
        <v>1.3443727330204601E-2</v>
      </c>
      <c r="K890">
        <v>0.50019403211187297</v>
      </c>
      <c r="L890">
        <v>0</v>
      </c>
      <c r="M890">
        <v>0</v>
      </c>
      <c r="N890">
        <v>0</v>
      </c>
      <c r="O890">
        <v>-2.8197539395220401</v>
      </c>
      <c r="P890">
        <v>198.44</v>
      </c>
      <c r="Q890">
        <v>30.082368134999999</v>
      </c>
      <c r="R890">
        <v>7.99556322575221E-2</v>
      </c>
      <c r="S890">
        <v>0.58472647237443298</v>
      </c>
      <c r="T890">
        <v>-0.15812108302109101</v>
      </c>
      <c r="U890">
        <v>-5.5133012002871899E-2</v>
      </c>
      <c r="V890">
        <v>2.1369290652291401E-2</v>
      </c>
      <c r="W890">
        <v>-3.0468697420528001</v>
      </c>
      <c r="X890">
        <v>185.42722305426099</v>
      </c>
    </row>
    <row r="891" spans="1:24" x14ac:dyDescent="0.3">
      <c r="A891">
        <v>30.094909668</v>
      </c>
      <c r="B891">
        <v>-0.24316956447544599</v>
      </c>
      <c r="C891">
        <v>0.51123469310026004</v>
      </c>
      <c r="D891">
        <v>8.25661607086659E-3</v>
      </c>
      <c r="E891">
        <v>-4.9730772459409397E-3</v>
      </c>
      <c r="F891">
        <v>4.1961091738616701E-2</v>
      </c>
      <c r="G891">
        <v>-2.8064513308891699</v>
      </c>
      <c r="H891">
        <v>199.20218333117799</v>
      </c>
      <c r="I891">
        <v>30.085045995000002</v>
      </c>
      <c r="J891">
        <v>1.3443727330204601E-2</v>
      </c>
      <c r="K891">
        <v>0.50019403211187297</v>
      </c>
      <c r="L891">
        <v>0</v>
      </c>
      <c r="M891">
        <v>0</v>
      </c>
      <c r="N891">
        <v>0</v>
      </c>
      <c r="O891">
        <v>-2.8197539395220401</v>
      </c>
      <c r="P891">
        <v>198.44</v>
      </c>
      <c r="Q891">
        <v>30.116289138999999</v>
      </c>
      <c r="R891">
        <v>7.9688732007995797E-2</v>
      </c>
      <c r="S891">
        <v>0.58318830077286199</v>
      </c>
      <c r="T891">
        <v>-0.15424512574726101</v>
      </c>
      <c r="U891">
        <v>-5.6329729969267502E-2</v>
      </c>
      <c r="V891">
        <v>2.3887568882740701E-2</v>
      </c>
      <c r="W891">
        <v>-3.0413720539428901</v>
      </c>
      <c r="X891">
        <v>185.742217380038</v>
      </c>
    </row>
    <row r="892" spans="1:24" x14ac:dyDescent="0.3">
      <c r="A892">
        <v>30.134897709000001</v>
      </c>
      <c r="B892">
        <v>-0.24323343829230501</v>
      </c>
      <c r="C892">
        <v>0.51228844229830395</v>
      </c>
      <c r="D892">
        <v>8.13666079193354E-3</v>
      </c>
      <c r="E892">
        <v>-5.0296915261820799E-3</v>
      </c>
      <c r="F892">
        <v>4.2370066440904297E-2</v>
      </c>
      <c r="G892">
        <v>-2.7981104976589402</v>
      </c>
      <c r="H892">
        <v>199.68007787289201</v>
      </c>
      <c r="I892">
        <v>30.145056392000001</v>
      </c>
      <c r="J892">
        <v>1.3443727330204601E-2</v>
      </c>
      <c r="K892">
        <v>0.50019403211187297</v>
      </c>
      <c r="L892">
        <v>0</v>
      </c>
      <c r="M892">
        <v>0</v>
      </c>
      <c r="N892">
        <v>0</v>
      </c>
      <c r="O892">
        <v>-2.8068385030572802</v>
      </c>
      <c r="P892">
        <v>199.18</v>
      </c>
      <c r="Q892">
        <v>30.138941049</v>
      </c>
      <c r="R892">
        <v>7.8950534810742795E-2</v>
      </c>
      <c r="S892">
        <v>0.58559722197105502</v>
      </c>
      <c r="T892">
        <v>-0.15497283396512301</v>
      </c>
      <c r="U892">
        <v>-5.5306781853569E-2</v>
      </c>
      <c r="V892">
        <v>2.29872624209503E-2</v>
      </c>
      <c r="W892">
        <v>-3.0349356519901201</v>
      </c>
      <c r="X892">
        <v>186.110996047182</v>
      </c>
    </row>
    <row r="893" spans="1:24" x14ac:dyDescent="0.3">
      <c r="A893">
        <v>30.179883718999999</v>
      </c>
      <c r="B893">
        <v>-0.243147667523052</v>
      </c>
      <c r="C893">
        <v>0.51254735420759501</v>
      </c>
      <c r="D893">
        <v>7.9055661335587502E-3</v>
      </c>
      <c r="E893">
        <v>-4.8654115488487399E-3</v>
      </c>
      <c r="F893">
        <v>4.2436160677190901E-2</v>
      </c>
      <c r="G893">
        <v>-2.7874119423529402</v>
      </c>
      <c r="H893">
        <v>200.293059938813</v>
      </c>
      <c r="I893">
        <v>30.205288587999998</v>
      </c>
      <c r="J893">
        <v>1.3322890901579501E-2</v>
      </c>
      <c r="K893">
        <v>0.50015199970455604</v>
      </c>
      <c r="L893">
        <v>0</v>
      </c>
      <c r="M893">
        <v>0</v>
      </c>
      <c r="N893">
        <v>0</v>
      </c>
      <c r="O893">
        <v>-2.7953193299941201</v>
      </c>
      <c r="P893">
        <v>199.84</v>
      </c>
      <c r="Q893">
        <v>30.175302028000001</v>
      </c>
      <c r="R893">
        <v>7.7403778881052002E-2</v>
      </c>
      <c r="S893">
        <v>0.58572183942405198</v>
      </c>
      <c r="T893">
        <v>-0.155889233731729</v>
      </c>
      <c r="U893">
        <v>-5.40426162934044E-2</v>
      </c>
      <c r="V893">
        <v>2.1590842599428901E-2</v>
      </c>
      <c r="W893">
        <v>-3.0289258787808202</v>
      </c>
      <c r="X893">
        <v>186.45533068790499</v>
      </c>
    </row>
    <row r="894" spans="1:24" x14ac:dyDescent="0.3">
      <c r="A894">
        <v>30.224869728000002</v>
      </c>
      <c r="B894">
        <v>-0.243744473128506</v>
      </c>
      <c r="C894">
        <v>0.51233875527414796</v>
      </c>
      <c r="D894">
        <v>7.8210523352026905E-3</v>
      </c>
      <c r="E894">
        <v>-4.7831877122451001E-3</v>
      </c>
      <c r="F894">
        <v>4.2420035818218897E-2</v>
      </c>
      <c r="G894">
        <v>-2.7751220084938799</v>
      </c>
      <c r="H894">
        <v>200.99722127943201</v>
      </c>
      <c r="I894">
        <v>30.205288587999998</v>
      </c>
      <c r="J894">
        <v>1.3322890901579501E-2</v>
      </c>
      <c r="K894">
        <v>0.50015199970455604</v>
      </c>
      <c r="L894">
        <v>0</v>
      </c>
      <c r="M894">
        <v>0</v>
      </c>
      <c r="N894">
        <v>0</v>
      </c>
      <c r="O894">
        <v>-2.7953193299941201</v>
      </c>
      <c r="P894">
        <v>199.84</v>
      </c>
      <c r="Q894">
        <v>30.205147027999999</v>
      </c>
      <c r="R894">
        <v>7.6434445994868302E-2</v>
      </c>
      <c r="S894">
        <v>0.58913952607980902</v>
      </c>
      <c r="T894">
        <v>-0.15871320615902301</v>
      </c>
      <c r="U894">
        <v>-5.2391570927246597E-2</v>
      </c>
      <c r="V894">
        <v>1.9503372364454399E-2</v>
      </c>
      <c r="W894">
        <v>-3.0207445122830601</v>
      </c>
      <c r="X894">
        <v>186.92408845887601</v>
      </c>
    </row>
    <row r="895" spans="1:24" x14ac:dyDescent="0.3">
      <c r="A895">
        <v>30.224869728000002</v>
      </c>
      <c r="B895">
        <v>-0.243744473128506</v>
      </c>
      <c r="C895">
        <v>0.51233875527414796</v>
      </c>
      <c r="D895">
        <v>7.8210523352026905E-3</v>
      </c>
      <c r="E895">
        <v>-4.7831877122451001E-3</v>
      </c>
      <c r="F895">
        <v>4.2420035818218897E-2</v>
      </c>
      <c r="G895">
        <v>-2.7751220084938799</v>
      </c>
      <c r="H895">
        <v>200.99722127943201</v>
      </c>
      <c r="I895">
        <v>30.205288587999998</v>
      </c>
      <c r="J895">
        <v>1.3322890901579501E-2</v>
      </c>
      <c r="K895">
        <v>0.50015199970455604</v>
      </c>
      <c r="L895">
        <v>0</v>
      </c>
      <c r="M895">
        <v>0</v>
      </c>
      <c r="N895">
        <v>0</v>
      </c>
      <c r="O895">
        <v>-2.7953193299941201</v>
      </c>
      <c r="P895">
        <v>199.84</v>
      </c>
      <c r="Q895">
        <v>30.249284028999998</v>
      </c>
      <c r="R895">
        <v>7.4154856082443196E-2</v>
      </c>
      <c r="S895">
        <v>0.58995126793606401</v>
      </c>
      <c r="T895">
        <v>-0.15628157629120801</v>
      </c>
      <c r="U895">
        <v>-5.2540610641425803E-2</v>
      </c>
      <c r="V895">
        <v>2.1052606346679902E-2</v>
      </c>
      <c r="W895">
        <v>-3.01306672821902</v>
      </c>
      <c r="X895">
        <v>187.36399308175899</v>
      </c>
    </row>
    <row r="896" spans="1:24" x14ac:dyDescent="0.3">
      <c r="A896">
        <v>30.274854659999999</v>
      </c>
      <c r="B896">
        <v>-0.24323993552719</v>
      </c>
      <c r="C896">
        <v>0.51306479332114796</v>
      </c>
      <c r="D896">
        <v>7.4362307786941502E-3</v>
      </c>
      <c r="E896">
        <v>-4.8784252180628001E-3</v>
      </c>
      <c r="F896">
        <v>4.1731879333173703E-2</v>
      </c>
      <c r="G896">
        <v>-2.7621690609435499</v>
      </c>
      <c r="H896">
        <v>201.73937050632099</v>
      </c>
      <c r="I896">
        <v>30.262988127</v>
      </c>
      <c r="J896">
        <v>1.3363005649537201E-2</v>
      </c>
      <c r="K896">
        <v>0.50016647354576604</v>
      </c>
      <c r="L896">
        <v>0</v>
      </c>
      <c r="M896">
        <v>0</v>
      </c>
      <c r="N896">
        <v>0</v>
      </c>
      <c r="O896">
        <v>-2.77838963624977</v>
      </c>
      <c r="P896">
        <v>200.81</v>
      </c>
      <c r="Q896">
        <v>30.287178039</v>
      </c>
      <c r="R896">
        <v>7.4049290296747103E-2</v>
      </c>
      <c r="S896">
        <v>0.59731515103697497</v>
      </c>
      <c r="T896">
        <v>-0.17045688840519199</v>
      </c>
      <c r="U896">
        <v>-4.9152117308073999E-2</v>
      </c>
      <c r="V896">
        <v>1.24431746642514E-2</v>
      </c>
      <c r="W896">
        <v>-3.00182103829103</v>
      </c>
      <c r="X896">
        <v>188.00832365234501</v>
      </c>
    </row>
    <row r="897" spans="1:24" x14ac:dyDescent="0.3">
      <c r="A897">
        <v>30.319840431999999</v>
      </c>
      <c r="B897">
        <v>-0.242885683708323</v>
      </c>
      <c r="C897">
        <v>0.51313471876241701</v>
      </c>
      <c r="D897">
        <v>7.4073043651878799E-3</v>
      </c>
      <c r="E897">
        <v>-5.3560542661267299E-3</v>
      </c>
      <c r="F897">
        <v>4.1777434838243498E-2</v>
      </c>
      <c r="G897">
        <v>-2.7519033121107501</v>
      </c>
      <c r="H897">
        <v>202.32755458798201</v>
      </c>
      <c r="I897">
        <v>30.284888212999999</v>
      </c>
      <c r="J897">
        <v>1.34028696229033E-2</v>
      </c>
      <c r="K897">
        <v>0.50018162441077596</v>
      </c>
      <c r="L897">
        <v>0</v>
      </c>
      <c r="M897">
        <v>0</v>
      </c>
      <c r="N897">
        <v>0</v>
      </c>
      <c r="O897">
        <v>-2.7733281814189898</v>
      </c>
      <c r="P897">
        <v>201.1</v>
      </c>
      <c r="Q897">
        <v>30.287178039</v>
      </c>
      <c r="R897">
        <v>7.4049290296747103E-2</v>
      </c>
      <c r="S897">
        <v>0.59731515103697497</v>
      </c>
      <c r="T897">
        <v>-0.17045688840519199</v>
      </c>
      <c r="U897">
        <v>-4.9152117308073999E-2</v>
      </c>
      <c r="V897">
        <v>1.24431746642514E-2</v>
      </c>
      <c r="W897">
        <v>-3.00182103829103</v>
      </c>
      <c r="X897">
        <v>188.00832365234501</v>
      </c>
    </row>
    <row r="898" spans="1:24" x14ac:dyDescent="0.3">
      <c r="A898">
        <v>30.364827871999999</v>
      </c>
      <c r="B898">
        <v>-0.24206960729485499</v>
      </c>
      <c r="C898">
        <v>0.51385192365681498</v>
      </c>
      <c r="D898">
        <v>8.02988093346357E-3</v>
      </c>
      <c r="E898">
        <v>-6.1270273390939597E-3</v>
      </c>
      <c r="F898">
        <v>4.1195447151022302E-2</v>
      </c>
      <c r="G898">
        <v>-2.7424245666121498</v>
      </c>
      <c r="H898">
        <v>202.87064670013001</v>
      </c>
      <c r="I898">
        <v>30.345036623999999</v>
      </c>
      <c r="J898">
        <v>1.3721163844117E-2</v>
      </c>
      <c r="K898">
        <v>0.50030444392900697</v>
      </c>
      <c r="L898">
        <v>0</v>
      </c>
      <c r="M898">
        <v>0</v>
      </c>
      <c r="N898">
        <v>0</v>
      </c>
      <c r="O898">
        <v>-2.7591910144778402</v>
      </c>
      <c r="P898">
        <v>201.91</v>
      </c>
      <c r="Q898">
        <v>30.356735945</v>
      </c>
      <c r="R898">
        <v>7.4921666163434097E-2</v>
      </c>
      <c r="S898">
        <v>0.59133285122005896</v>
      </c>
      <c r="T898">
        <v>-0.14782785844712901</v>
      </c>
      <c r="U898">
        <v>-5.4439544315884297E-2</v>
      </c>
      <c r="V898">
        <v>2.6207145443151902E-2</v>
      </c>
      <c r="W898">
        <v>-2.9894571573231201</v>
      </c>
      <c r="X898">
        <v>188.71672185020901</v>
      </c>
    </row>
    <row r="899" spans="1:24" x14ac:dyDescent="0.3">
      <c r="A899">
        <v>30.364827871999999</v>
      </c>
      <c r="B899">
        <v>-0.24206960729485499</v>
      </c>
      <c r="C899">
        <v>0.51385192365681498</v>
      </c>
      <c r="D899">
        <v>8.02988093346357E-3</v>
      </c>
      <c r="E899">
        <v>-6.1270273390939597E-3</v>
      </c>
      <c r="F899">
        <v>4.1195447151022302E-2</v>
      </c>
      <c r="G899">
        <v>-2.7424245666121498</v>
      </c>
      <c r="H899">
        <v>202.87064670013001</v>
      </c>
      <c r="I899">
        <v>30.404997044000002</v>
      </c>
      <c r="J899">
        <v>1.3642032305995399E-2</v>
      </c>
      <c r="K899">
        <v>0.50027261721056504</v>
      </c>
      <c r="L899">
        <v>0</v>
      </c>
      <c r="M899">
        <v>0</v>
      </c>
      <c r="N899">
        <v>0</v>
      </c>
      <c r="O899">
        <v>-2.74487931461148</v>
      </c>
      <c r="P899">
        <v>202.73</v>
      </c>
      <c r="Q899">
        <v>30.410480022000002</v>
      </c>
      <c r="R899">
        <v>7.4525826785664898E-2</v>
      </c>
      <c r="S899">
        <v>0.58492850046221501</v>
      </c>
      <c r="T899">
        <v>-0.128935783326041</v>
      </c>
      <c r="U899">
        <v>-5.9945704495827402E-2</v>
      </c>
      <c r="V899">
        <v>3.7277776744487699E-2</v>
      </c>
      <c r="W899">
        <v>-2.9855665581538902</v>
      </c>
      <c r="X899">
        <v>188.939636762383</v>
      </c>
    </row>
    <row r="900" spans="1:24" x14ac:dyDescent="0.3">
      <c r="A900">
        <v>30.409813643</v>
      </c>
      <c r="B900">
        <v>-0.24222560734850901</v>
      </c>
      <c r="C900">
        <v>0.51486645576976098</v>
      </c>
      <c r="D900">
        <v>8.1947268918156606E-3</v>
      </c>
      <c r="E900">
        <v>-6.4434122559796801E-3</v>
      </c>
      <c r="F900">
        <v>4.1326793633622697E-2</v>
      </c>
      <c r="G900">
        <v>-2.7336607304060698</v>
      </c>
      <c r="H900">
        <v>203.37277752708201</v>
      </c>
      <c r="I900">
        <v>30.404997044000002</v>
      </c>
      <c r="J900">
        <v>1.3642032305995399E-2</v>
      </c>
      <c r="K900">
        <v>0.50027261721056504</v>
      </c>
      <c r="L900">
        <v>0</v>
      </c>
      <c r="M900">
        <v>0</v>
      </c>
      <c r="N900">
        <v>0</v>
      </c>
      <c r="O900">
        <v>-2.74487931461148</v>
      </c>
      <c r="P900">
        <v>202.73</v>
      </c>
      <c r="Q900">
        <v>30.410480022000002</v>
      </c>
      <c r="R900">
        <v>7.4525826785664898E-2</v>
      </c>
      <c r="S900">
        <v>0.58492850046221501</v>
      </c>
      <c r="T900">
        <v>-0.128935783326041</v>
      </c>
      <c r="U900">
        <v>-5.9945704495827402E-2</v>
      </c>
      <c r="V900">
        <v>3.7277776744487699E-2</v>
      </c>
      <c r="W900">
        <v>-2.9855665581538902</v>
      </c>
      <c r="X900">
        <v>188.939636762383</v>
      </c>
    </row>
    <row r="901" spans="1:24" x14ac:dyDescent="0.3">
      <c r="A901">
        <v>30.454799651999998</v>
      </c>
      <c r="B901">
        <v>-0.24329739718726701</v>
      </c>
      <c r="C901">
        <v>0.515091649744016</v>
      </c>
      <c r="D901">
        <v>7.8231059014797193E-3</v>
      </c>
      <c r="E901">
        <v>-6.3917753211190798E-3</v>
      </c>
      <c r="F901">
        <v>4.1763505621407203E-2</v>
      </c>
      <c r="G901">
        <v>-2.7239996831815101</v>
      </c>
      <c r="H901">
        <v>203.92631475872599</v>
      </c>
      <c r="I901">
        <v>30.404997044000002</v>
      </c>
      <c r="J901">
        <v>1.3642032305995399E-2</v>
      </c>
      <c r="K901">
        <v>0.50027261721056504</v>
      </c>
      <c r="L901">
        <v>0</v>
      </c>
      <c r="M901">
        <v>0</v>
      </c>
      <c r="N901">
        <v>0</v>
      </c>
      <c r="O901">
        <v>-2.74487931461148</v>
      </c>
      <c r="P901">
        <v>202.73</v>
      </c>
      <c r="Q901">
        <v>30.444156169999999</v>
      </c>
      <c r="R901">
        <v>7.5176117234037207E-2</v>
      </c>
      <c r="S901">
        <v>0.58150174241808905</v>
      </c>
      <c r="T901">
        <v>-0.12501579189692599</v>
      </c>
      <c r="U901">
        <v>-6.0799773735281497E-2</v>
      </c>
      <c r="V901">
        <v>3.9525625503220398E-2</v>
      </c>
      <c r="W901">
        <v>-2.97451983873674</v>
      </c>
      <c r="X901">
        <v>189.57256716245001</v>
      </c>
    </row>
    <row r="902" spans="1:24" x14ac:dyDescent="0.3">
      <c r="A902">
        <v>30.454799651999998</v>
      </c>
      <c r="B902">
        <v>-0.24329739718726701</v>
      </c>
      <c r="C902">
        <v>0.515091649744016</v>
      </c>
      <c r="D902">
        <v>7.8231059014797193E-3</v>
      </c>
      <c r="E902">
        <v>-6.3917753211190798E-3</v>
      </c>
      <c r="F902">
        <v>4.1763505621407203E-2</v>
      </c>
      <c r="G902">
        <v>-2.7239996831815101</v>
      </c>
      <c r="H902">
        <v>203.92631475872599</v>
      </c>
      <c r="I902">
        <v>30.464790576999999</v>
      </c>
      <c r="J902">
        <v>1.35633643506771E-2</v>
      </c>
      <c r="K902">
        <v>0.50023966128335395</v>
      </c>
      <c r="L902">
        <v>0</v>
      </c>
      <c r="M902">
        <v>0</v>
      </c>
      <c r="N902">
        <v>0</v>
      </c>
      <c r="O902">
        <v>-2.7335346744735198</v>
      </c>
      <c r="P902">
        <v>203.38</v>
      </c>
      <c r="Q902">
        <v>30.485015153999999</v>
      </c>
      <c r="R902">
        <v>7.4701549639415707E-2</v>
      </c>
      <c r="S902">
        <v>0.58141113522314802</v>
      </c>
      <c r="T902">
        <v>-0.122263599799192</v>
      </c>
      <c r="U902">
        <v>-6.1687143101882801E-2</v>
      </c>
      <c r="V902">
        <v>4.0565882206326301E-2</v>
      </c>
      <c r="W902">
        <v>-2.9687544427449399</v>
      </c>
      <c r="X902">
        <v>189.90290002000299</v>
      </c>
    </row>
    <row r="903" spans="1:24" x14ac:dyDescent="0.3">
      <c r="A903">
        <v>30.499785423999999</v>
      </c>
      <c r="B903">
        <v>-0.24347021733386701</v>
      </c>
      <c r="C903">
        <v>0.51543534465559304</v>
      </c>
      <c r="D903">
        <v>7.1494746953249004E-3</v>
      </c>
      <c r="E903">
        <v>-6.0655422360705296E-3</v>
      </c>
      <c r="F903">
        <v>4.1942794757743297E-2</v>
      </c>
      <c r="G903">
        <v>-2.7130075650490899</v>
      </c>
      <c r="H903">
        <v>204.55611673562299</v>
      </c>
      <c r="I903">
        <v>30.524671224999999</v>
      </c>
      <c r="J903">
        <v>1.35242198367068E-2</v>
      </c>
      <c r="K903">
        <v>0.50022273815985097</v>
      </c>
      <c r="L903">
        <v>0</v>
      </c>
      <c r="M903">
        <v>0</v>
      </c>
      <c r="N903">
        <v>0</v>
      </c>
      <c r="O903">
        <v>-2.7214919026347602</v>
      </c>
      <c r="P903">
        <v>204.07</v>
      </c>
      <c r="Q903">
        <v>30.485015153999999</v>
      </c>
      <c r="R903">
        <v>7.4701549639415707E-2</v>
      </c>
      <c r="S903">
        <v>0.58141113522314802</v>
      </c>
      <c r="T903">
        <v>-0.122263599799192</v>
      </c>
      <c r="U903">
        <v>-6.1687143101882801E-2</v>
      </c>
      <c r="V903">
        <v>4.0565882206326301E-2</v>
      </c>
      <c r="W903">
        <v>-2.9687544427449399</v>
      </c>
      <c r="X903">
        <v>189.90290002000299</v>
      </c>
    </row>
    <row r="904" spans="1:24" x14ac:dyDescent="0.3">
      <c r="A904">
        <v>30.544772625</v>
      </c>
      <c r="B904">
        <v>-0.24405415362921901</v>
      </c>
      <c r="C904">
        <v>0.51608579418945399</v>
      </c>
      <c r="D904">
        <v>7.2782454080879697E-3</v>
      </c>
      <c r="E904">
        <v>-5.6800612171842299E-3</v>
      </c>
      <c r="F904">
        <v>4.1652080254124001E-2</v>
      </c>
      <c r="G904">
        <v>-2.70012215148164</v>
      </c>
      <c r="H904">
        <v>205.29439655031899</v>
      </c>
      <c r="I904">
        <v>30.524671224999999</v>
      </c>
      <c r="J904">
        <v>1.35242198367068E-2</v>
      </c>
      <c r="K904">
        <v>0.50022273815985097</v>
      </c>
      <c r="L904">
        <v>0</v>
      </c>
      <c r="M904">
        <v>0</v>
      </c>
      <c r="N904">
        <v>0</v>
      </c>
      <c r="O904">
        <v>-2.7214919026347602</v>
      </c>
      <c r="P904">
        <v>204.07</v>
      </c>
      <c r="Q904">
        <v>30.522915125000001</v>
      </c>
      <c r="R904">
        <v>7.1682130300645894E-2</v>
      </c>
      <c r="S904">
        <v>0.58643040927759904</v>
      </c>
      <c r="T904">
        <v>-8.9324784124173301E-2</v>
      </c>
      <c r="U904">
        <v>-6.7985641343044204E-2</v>
      </c>
      <c r="V904">
        <v>5.93586725580251E-2</v>
      </c>
      <c r="W904">
        <v>-2.9601927978362901</v>
      </c>
      <c r="X904">
        <v>190.39344613895801</v>
      </c>
    </row>
    <row r="905" spans="1:24" x14ac:dyDescent="0.3">
      <c r="A905">
        <v>30.594757796</v>
      </c>
      <c r="B905">
        <v>-0.244919263626731</v>
      </c>
      <c r="C905">
        <v>0.51587749767566504</v>
      </c>
      <c r="D905">
        <v>7.9053482040762901E-3</v>
      </c>
      <c r="E905">
        <v>-5.8155334142142197E-3</v>
      </c>
      <c r="F905">
        <v>4.1414105439055701E-2</v>
      </c>
      <c r="G905">
        <v>-2.6867027889268802</v>
      </c>
      <c r="H905">
        <v>206.063269388462</v>
      </c>
      <c r="I905">
        <v>30.584606696000002</v>
      </c>
      <c r="J905">
        <v>1.34852819576233E-2</v>
      </c>
      <c r="K905">
        <v>0.50020534486644397</v>
      </c>
      <c r="L905">
        <v>0</v>
      </c>
      <c r="M905">
        <v>0</v>
      </c>
      <c r="N905">
        <v>0</v>
      </c>
      <c r="O905">
        <v>-2.7043876759652101</v>
      </c>
      <c r="P905">
        <v>205.05</v>
      </c>
      <c r="Q905">
        <v>30.522915125000001</v>
      </c>
      <c r="R905">
        <v>7.1682130300645894E-2</v>
      </c>
      <c r="S905">
        <v>0.58643040927759904</v>
      </c>
      <c r="T905">
        <v>-8.9324784124173301E-2</v>
      </c>
      <c r="U905">
        <v>-6.7985641343044204E-2</v>
      </c>
      <c r="V905">
        <v>5.93586725580251E-2</v>
      </c>
      <c r="W905">
        <v>-2.9601927978362901</v>
      </c>
      <c r="X905">
        <v>190.39344613895801</v>
      </c>
    </row>
    <row r="906" spans="1:24" x14ac:dyDescent="0.3">
      <c r="A906">
        <v>30.594757796</v>
      </c>
      <c r="B906">
        <v>-0.244919263626731</v>
      </c>
      <c r="C906">
        <v>0.51587749767566504</v>
      </c>
      <c r="D906">
        <v>7.9053482040762901E-3</v>
      </c>
      <c r="E906">
        <v>-5.8155334142142197E-3</v>
      </c>
      <c r="F906">
        <v>4.1414105439055701E-2</v>
      </c>
      <c r="G906">
        <v>-2.6867027889268802</v>
      </c>
      <c r="H906">
        <v>206.063269388462</v>
      </c>
      <c r="I906">
        <v>30.584606696000002</v>
      </c>
      <c r="J906">
        <v>1.34852819576233E-2</v>
      </c>
      <c r="K906">
        <v>0.50020534486644397</v>
      </c>
      <c r="L906">
        <v>0</v>
      </c>
      <c r="M906">
        <v>0</v>
      </c>
      <c r="N906">
        <v>0</v>
      </c>
      <c r="O906">
        <v>-2.7043876759652101</v>
      </c>
      <c r="P906">
        <v>205.05</v>
      </c>
      <c r="Q906">
        <v>30.624566078000001</v>
      </c>
      <c r="R906">
        <v>7.1213071436268899E-2</v>
      </c>
      <c r="S906">
        <v>0.58391233154773803</v>
      </c>
      <c r="T906">
        <v>-8.8866076085598503E-2</v>
      </c>
      <c r="U906">
        <v>-6.6517150842340902E-2</v>
      </c>
      <c r="V906">
        <v>6.8651296842867596E-2</v>
      </c>
      <c r="W906">
        <v>-2.9449907527476902</v>
      </c>
      <c r="X906">
        <v>191.26445916250199</v>
      </c>
    </row>
    <row r="907" spans="1:24" x14ac:dyDescent="0.3">
      <c r="A907">
        <v>30.634745837000001</v>
      </c>
      <c r="B907">
        <v>-0.244442687853208</v>
      </c>
      <c r="C907">
        <v>0.51584399059964103</v>
      </c>
      <c r="D907">
        <v>7.8246174380183203E-3</v>
      </c>
      <c r="E907">
        <v>-6.1933080004062304E-3</v>
      </c>
      <c r="F907">
        <v>4.15793211583943E-2</v>
      </c>
      <c r="G907">
        <v>-2.67577750603997</v>
      </c>
      <c r="H907">
        <v>206.689241987869</v>
      </c>
      <c r="I907">
        <v>30.644599729999999</v>
      </c>
      <c r="J907">
        <v>1.3755724851796901E-2</v>
      </c>
      <c r="K907">
        <v>0.50033174189987994</v>
      </c>
      <c r="L907">
        <v>0</v>
      </c>
      <c r="M907">
        <v>0</v>
      </c>
      <c r="N907">
        <v>0</v>
      </c>
      <c r="O907">
        <v>-2.6886797126972599</v>
      </c>
      <c r="P907">
        <v>205.95</v>
      </c>
      <c r="Q907">
        <v>30.646862983999998</v>
      </c>
      <c r="R907">
        <v>7.3831420689283694E-2</v>
      </c>
      <c r="S907">
        <v>0.58556995242323695</v>
      </c>
      <c r="T907">
        <v>-8.9382540027023297E-2</v>
      </c>
      <c r="U907">
        <v>-6.3861874312934705E-2</v>
      </c>
      <c r="V907">
        <v>6.8014531808404902E-2</v>
      </c>
      <c r="W907">
        <v>-2.9199207850064099</v>
      </c>
      <c r="X907">
        <v>192.700862506607</v>
      </c>
    </row>
    <row r="908" spans="1:24" x14ac:dyDescent="0.3">
      <c r="A908">
        <v>30.679731608000001</v>
      </c>
      <c r="B908">
        <v>-0.24413363948400599</v>
      </c>
      <c r="C908">
        <v>0.51592057694432103</v>
      </c>
      <c r="D908">
        <v>7.7753383666276897E-3</v>
      </c>
      <c r="E908">
        <v>-6.7082684096046001E-3</v>
      </c>
      <c r="F908">
        <v>4.06141444033533E-2</v>
      </c>
      <c r="G908">
        <v>-2.6652985341450299</v>
      </c>
      <c r="H908">
        <v>207.28964285108501</v>
      </c>
      <c r="I908">
        <v>30.644599729999999</v>
      </c>
      <c r="J908">
        <v>1.3755724851796901E-2</v>
      </c>
      <c r="K908">
        <v>0.50033174189987994</v>
      </c>
      <c r="L908">
        <v>0</v>
      </c>
      <c r="M908">
        <v>0</v>
      </c>
      <c r="N908">
        <v>0</v>
      </c>
      <c r="O908">
        <v>-2.6886797126972599</v>
      </c>
      <c r="P908">
        <v>205.95</v>
      </c>
      <c r="Q908">
        <v>30.692533015999999</v>
      </c>
      <c r="R908">
        <v>7.4785252251214199E-2</v>
      </c>
      <c r="S908">
        <v>0.58614168653152299</v>
      </c>
      <c r="T908">
        <v>-8.9642831287465904E-2</v>
      </c>
      <c r="U908">
        <v>-6.3848713236276403E-2</v>
      </c>
      <c r="V908">
        <v>6.7252719542536907E-2</v>
      </c>
      <c r="W908">
        <v>-2.9115884721686802</v>
      </c>
      <c r="X908">
        <v>193.17826886579101</v>
      </c>
    </row>
    <row r="909" spans="1:24" x14ac:dyDescent="0.3">
      <c r="A909">
        <v>30.724717617</v>
      </c>
      <c r="B909">
        <v>-0.24493873245111</v>
      </c>
      <c r="C909">
        <v>0.51703913594875295</v>
      </c>
      <c r="D909">
        <v>7.60614546015859E-3</v>
      </c>
      <c r="E909">
        <v>-7.0037864250635899E-3</v>
      </c>
      <c r="F909">
        <v>4.0952213276970399E-2</v>
      </c>
      <c r="G909">
        <v>-2.6560259985723902</v>
      </c>
      <c r="H909">
        <v>207.82092000478201</v>
      </c>
      <c r="I909">
        <v>30.702773370999999</v>
      </c>
      <c r="J909">
        <v>1.37173785415122E-2</v>
      </c>
      <c r="K909">
        <v>0.50031308056095203</v>
      </c>
      <c r="L909">
        <v>0</v>
      </c>
      <c r="M909">
        <v>0</v>
      </c>
      <c r="N909">
        <v>0</v>
      </c>
      <c r="O909">
        <v>-2.6715754860277201</v>
      </c>
      <c r="P909">
        <v>206.93</v>
      </c>
      <c r="Q909">
        <v>30.692533015999999</v>
      </c>
      <c r="R909">
        <v>7.4785252251214199E-2</v>
      </c>
      <c r="S909">
        <v>0.58614168653152299</v>
      </c>
      <c r="T909">
        <v>-8.9642831287465904E-2</v>
      </c>
      <c r="U909">
        <v>-6.3848713236276403E-2</v>
      </c>
      <c r="V909">
        <v>6.7252719542536907E-2</v>
      </c>
      <c r="W909">
        <v>-2.9115884721686802</v>
      </c>
      <c r="X909">
        <v>193.17826886579101</v>
      </c>
    </row>
    <row r="910" spans="1:24" x14ac:dyDescent="0.3">
      <c r="A910">
        <v>30.724717617</v>
      </c>
      <c r="B910">
        <v>-0.24493873245111</v>
      </c>
      <c r="C910">
        <v>0.51703913594875295</v>
      </c>
      <c r="D910">
        <v>7.60614546015859E-3</v>
      </c>
      <c r="E910">
        <v>-7.0037864250635899E-3</v>
      </c>
      <c r="F910">
        <v>4.0952213276970399E-2</v>
      </c>
      <c r="G910">
        <v>-2.6560259985723902</v>
      </c>
      <c r="H910">
        <v>207.82092000478201</v>
      </c>
      <c r="I910">
        <v>30.724663274000001</v>
      </c>
      <c r="J910">
        <v>1.37173785415122E-2</v>
      </c>
      <c r="K910">
        <v>0.50031308056095203</v>
      </c>
      <c r="L910">
        <v>0</v>
      </c>
      <c r="M910">
        <v>0</v>
      </c>
      <c r="N910">
        <v>0</v>
      </c>
      <c r="O910">
        <v>-2.6672121628977301</v>
      </c>
      <c r="P910">
        <v>207.18</v>
      </c>
      <c r="Q910">
        <v>30.744975090000001</v>
      </c>
      <c r="R910">
        <v>7.4951097768396702E-2</v>
      </c>
      <c r="S910">
        <v>0.58666737076090703</v>
      </c>
      <c r="T910">
        <v>-8.9400818520079597E-2</v>
      </c>
      <c r="U910">
        <v>-6.4065038383495906E-2</v>
      </c>
      <c r="V910">
        <v>6.7901445516942299E-2</v>
      </c>
      <c r="W910">
        <v>-2.9038837584832802</v>
      </c>
      <c r="X910">
        <v>193.61971644232099</v>
      </c>
    </row>
    <row r="911" spans="1:24" x14ac:dyDescent="0.3">
      <c r="A911">
        <v>30.769704580999999</v>
      </c>
      <c r="B911">
        <v>-0.24506468246444699</v>
      </c>
      <c r="C911">
        <v>0.51730496843277396</v>
      </c>
      <c r="D911">
        <v>7.6324325054884E-3</v>
      </c>
      <c r="E911">
        <v>-7.0017829059719899E-3</v>
      </c>
      <c r="F911">
        <v>4.1726140330617001E-2</v>
      </c>
      <c r="G911">
        <v>-2.6459478562185699</v>
      </c>
      <c r="H911">
        <v>208.39835502698801</v>
      </c>
      <c r="I911">
        <v>30.784580736999999</v>
      </c>
      <c r="J911">
        <v>1.35656309730573E-2</v>
      </c>
      <c r="K911">
        <v>0.50023515985255396</v>
      </c>
      <c r="L911">
        <v>0</v>
      </c>
      <c r="M911">
        <v>0</v>
      </c>
      <c r="N911">
        <v>0</v>
      </c>
      <c r="O911">
        <v>-2.6553439239841699</v>
      </c>
      <c r="P911">
        <v>207.86</v>
      </c>
      <c r="Q911">
        <v>30.772168159</v>
      </c>
      <c r="R911">
        <v>7.62592444430059E-2</v>
      </c>
      <c r="S911">
        <v>0.58755557245002998</v>
      </c>
      <c r="T911">
        <v>-8.9407581515085904E-2</v>
      </c>
      <c r="U911">
        <v>-6.4369763165049595E-2</v>
      </c>
      <c r="V911">
        <v>6.7542608395601403E-2</v>
      </c>
      <c r="W911">
        <v>-2.8907924438651902</v>
      </c>
      <c r="X911">
        <v>194.369793518215</v>
      </c>
    </row>
    <row r="912" spans="1:24" x14ac:dyDescent="0.3">
      <c r="A912">
        <v>30.814690590000001</v>
      </c>
      <c r="B912">
        <v>-0.24581742356790301</v>
      </c>
      <c r="C912">
        <v>0.51752658156128095</v>
      </c>
      <c r="D912">
        <v>7.2566317394375801E-3</v>
      </c>
      <c r="E912">
        <v>-6.7514084327961804E-3</v>
      </c>
      <c r="F912">
        <v>4.1846778669066102E-2</v>
      </c>
      <c r="G912">
        <v>-2.6344329495158298</v>
      </c>
      <c r="H912">
        <v>209.05811058254201</v>
      </c>
      <c r="I912">
        <v>30.784580736999999</v>
      </c>
      <c r="J912">
        <v>1.35656309730573E-2</v>
      </c>
      <c r="K912">
        <v>0.50023515985255396</v>
      </c>
      <c r="L912">
        <v>0</v>
      </c>
      <c r="M912">
        <v>0</v>
      </c>
      <c r="N912">
        <v>0</v>
      </c>
      <c r="O912">
        <v>-2.6553439239841699</v>
      </c>
      <c r="P912">
        <v>207.86</v>
      </c>
      <c r="Q912">
        <v>30.828482150999999</v>
      </c>
      <c r="R912">
        <v>7.7194958767158803E-2</v>
      </c>
      <c r="S912">
        <v>0.58743867519161397</v>
      </c>
      <c r="T912">
        <v>-8.9697413540232904E-2</v>
      </c>
      <c r="U912">
        <v>-6.3534762200308098E-2</v>
      </c>
      <c r="V912">
        <v>6.6177082921201003E-2</v>
      </c>
      <c r="W912">
        <v>-2.8844622832982498</v>
      </c>
      <c r="X912">
        <v>194.73248500234101</v>
      </c>
    </row>
    <row r="913" spans="1:24" x14ac:dyDescent="0.3">
      <c r="A913">
        <v>30.814690590000001</v>
      </c>
      <c r="B913">
        <v>-0.24581742356790301</v>
      </c>
      <c r="C913">
        <v>0.51752658156128095</v>
      </c>
      <c r="D913">
        <v>7.2566317394375801E-3</v>
      </c>
      <c r="E913">
        <v>-6.7514084327961804E-3</v>
      </c>
      <c r="F913">
        <v>4.1846778669066102E-2</v>
      </c>
      <c r="G913">
        <v>-2.6344329495158298</v>
      </c>
      <c r="H913">
        <v>209.05811058254201</v>
      </c>
      <c r="I913">
        <v>30.844387652999998</v>
      </c>
      <c r="J913">
        <v>1.34525218819342E-2</v>
      </c>
      <c r="K913">
        <v>0.50017537273644197</v>
      </c>
      <c r="L913">
        <v>0</v>
      </c>
      <c r="M913">
        <v>0</v>
      </c>
      <c r="N913">
        <v>0</v>
      </c>
      <c r="O913">
        <v>-2.6401595594918201</v>
      </c>
      <c r="P913">
        <v>208.73</v>
      </c>
      <c r="Q913">
        <v>30.828482150999999</v>
      </c>
      <c r="R913">
        <v>7.7194958767158803E-2</v>
      </c>
      <c r="S913">
        <v>0.58743867519161397</v>
      </c>
      <c r="T913">
        <v>-8.9697413540232904E-2</v>
      </c>
      <c r="U913">
        <v>-6.3534762200308098E-2</v>
      </c>
      <c r="V913">
        <v>6.6177082921201003E-2</v>
      </c>
      <c r="W913">
        <v>-2.8844622832982498</v>
      </c>
      <c r="X913">
        <v>194.73248500234101</v>
      </c>
    </row>
    <row r="914" spans="1:24" x14ac:dyDescent="0.3">
      <c r="A914">
        <v>30.864675761000001</v>
      </c>
      <c r="B914">
        <v>-0.24707150825323099</v>
      </c>
      <c r="C914">
        <v>0.51801571785165901</v>
      </c>
      <c r="D914">
        <v>7.9054292291402799E-3</v>
      </c>
      <c r="E914">
        <v>-6.2716431640846299E-3</v>
      </c>
      <c r="F914">
        <v>4.1592444424478403E-2</v>
      </c>
      <c r="G914">
        <v>-2.61883778314006</v>
      </c>
      <c r="H914">
        <v>209.951647796678</v>
      </c>
      <c r="I914">
        <v>30.844387652999998</v>
      </c>
      <c r="J914">
        <v>1.34525218819342E-2</v>
      </c>
      <c r="K914">
        <v>0.50017537273644197</v>
      </c>
      <c r="L914">
        <v>0</v>
      </c>
      <c r="M914">
        <v>0</v>
      </c>
      <c r="N914">
        <v>0</v>
      </c>
      <c r="O914">
        <v>-2.6401595594918201</v>
      </c>
      <c r="P914">
        <v>208.73</v>
      </c>
      <c r="Q914">
        <v>30.874202966999999</v>
      </c>
      <c r="R914">
        <v>7.7715425387669707E-2</v>
      </c>
      <c r="S914">
        <v>0.58777749198854201</v>
      </c>
      <c r="T914">
        <v>-9.0435323707481197E-2</v>
      </c>
      <c r="U914">
        <v>-6.1482455973196397E-2</v>
      </c>
      <c r="V914">
        <v>6.4517145376725094E-2</v>
      </c>
      <c r="W914">
        <v>-2.8688303555083299</v>
      </c>
      <c r="X914">
        <v>195.628128490357</v>
      </c>
    </row>
    <row r="915" spans="1:24" x14ac:dyDescent="0.3">
      <c r="A915">
        <v>30.914660692999998</v>
      </c>
      <c r="B915">
        <v>-0.24689052913243301</v>
      </c>
      <c r="C915">
        <v>0.51795082715315899</v>
      </c>
      <c r="D915">
        <v>7.5385672971606298E-3</v>
      </c>
      <c r="E915">
        <v>-6.3635262647425798E-3</v>
      </c>
      <c r="F915">
        <v>4.1729109984799902E-2</v>
      </c>
      <c r="G915">
        <v>-2.6038119618406101</v>
      </c>
      <c r="H915">
        <v>210.81256394085401</v>
      </c>
      <c r="I915">
        <v>30.904542293999999</v>
      </c>
      <c r="J915">
        <v>1.35273140535351E-2</v>
      </c>
      <c r="K915">
        <v>0.50021637116811302</v>
      </c>
      <c r="L915">
        <v>0</v>
      </c>
      <c r="M915">
        <v>0</v>
      </c>
      <c r="N915">
        <v>0</v>
      </c>
      <c r="O915">
        <v>-2.6239279974482801</v>
      </c>
      <c r="P915">
        <v>209.66</v>
      </c>
      <c r="Q915">
        <v>30.919435977999999</v>
      </c>
      <c r="R915">
        <v>7.9965113785882599E-2</v>
      </c>
      <c r="S915">
        <v>0.58761540301286597</v>
      </c>
      <c r="T915">
        <v>-8.9542158111270295E-2</v>
      </c>
      <c r="U915">
        <v>-6.0167923036039198E-2</v>
      </c>
      <c r="V915">
        <v>6.4915646199205201E-2</v>
      </c>
      <c r="W915">
        <v>-2.8598765913294901</v>
      </c>
      <c r="X915">
        <v>196.14114138855999</v>
      </c>
    </row>
    <row r="916" spans="1:24" x14ac:dyDescent="0.3">
      <c r="A916">
        <v>30.969684601000001</v>
      </c>
      <c r="B916">
        <v>-0.247151769705201</v>
      </c>
      <c r="C916">
        <v>0.51940128601943703</v>
      </c>
      <c r="D916">
        <v>7.8323567286133801E-3</v>
      </c>
      <c r="E916">
        <v>-6.9377363510394899E-3</v>
      </c>
      <c r="F916">
        <v>4.1045824983146899E-2</v>
      </c>
      <c r="G916">
        <v>-2.5875996022008998</v>
      </c>
      <c r="H916">
        <v>211.741463724158</v>
      </c>
      <c r="I916">
        <v>30.964228801000001</v>
      </c>
      <c r="J916">
        <v>1.38237815733069E-2</v>
      </c>
      <c r="K916">
        <v>0.50038519905395296</v>
      </c>
      <c r="L916">
        <v>0</v>
      </c>
      <c r="M916">
        <v>0</v>
      </c>
      <c r="N916">
        <v>0</v>
      </c>
      <c r="O916">
        <v>-2.6069983037039299</v>
      </c>
      <c r="P916">
        <v>210.63</v>
      </c>
      <c r="Q916">
        <v>30.963574171000001</v>
      </c>
      <c r="R916">
        <v>8.0016828413910404E-2</v>
      </c>
      <c r="S916">
        <v>0.58836067387737401</v>
      </c>
      <c r="T916">
        <v>-8.93791935537082E-2</v>
      </c>
      <c r="U916">
        <v>-5.9645349347890002E-2</v>
      </c>
      <c r="V916">
        <v>6.49194529542656E-2</v>
      </c>
      <c r="W916">
        <v>-2.85066095070535</v>
      </c>
      <c r="X916">
        <v>196.669158701832</v>
      </c>
    </row>
    <row r="917" spans="1:24" x14ac:dyDescent="0.3">
      <c r="A917">
        <v>30.969684601000001</v>
      </c>
      <c r="B917">
        <v>-0.247151769705201</v>
      </c>
      <c r="C917">
        <v>0.51940128601943703</v>
      </c>
      <c r="D917">
        <v>7.8323567286133801E-3</v>
      </c>
      <c r="E917">
        <v>-6.9377363510394899E-3</v>
      </c>
      <c r="F917">
        <v>4.1045824983146899E-2</v>
      </c>
      <c r="G917">
        <v>-2.5875996022008998</v>
      </c>
      <c r="H917">
        <v>211.741463724158</v>
      </c>
      <c r="I917">
        <v>30.964228801000001</v>
      </c>
      <c r="J917">
        <v>1.38237815733069E-2</v>
      </c>
      <c r="K917">
        <v>0.50038519905395296</v>
      </c>
      <c r="L917">
        <v>0</v>
      </c>
      <c r="M917">
        <v>0</v>
      </c>
      <c r="N917">
        <v>0</v>
      </c>
      <c r="O917">
        <v>-2.6069983037039299</v>
      </c>
      <c r="P917">
        <v>210.63</v>
      </c>
      <c r="Q917">
        <v>31.004292011</v>
      </c>
      <c r="R917">
        <v>8.0875980410475903E-2</v>
      </c>
      <c r="S917">
        <v>0.588939393525862</v>
      </c>
      <c r="T917">
        <v>-8.97176548155941E-2</v>
      </c>
      <c r="U917">
        <v>-5.9529096274029497E-2</v>
      </c>
      <c r="V917">
        <v>6.3820285219151701E-2</v>
      </c>
      <c r="W917">
        <v>-2.84154786949677</v>
      </c>
      <c r="X917">
        <v>197.19129979344399</v>
      </c>
    </row>
    <row r="918" spans="1:24" x14ac:dyDescent="0.3">
      <c r="A918">
        <v>31.009672642000002</v>
      </c>
      <c r="B918">
        <v>-0.24675164126976701</v>
      </c>
      <c r="C918">
        <v>0.52039129417702901</v>
      </c>
      <c r="D918">
        <v>8.1891352310776693E-3</v>
      </c>
      <c r="E918">
        <v>-7.4874229097794502E-3</v>
      </c>
      <c r="F918">
        <v>4.0644623605552002E-2</v>
      </c>
      <c r="G918">
        <v>-2.5773380267638002</v>
      </c>
      <c r="H918">
        <v>212.32940868785801</v>
      </c>
      <c r="I918">
        <v>31.024398816000001</v>
      </c>
      <c r="J918">
        <v>1.38604774441776E-2</v>
      </c>
      <c r="K918">
        <v>0.50040692687354205</v>
      </c>
      <c r="L918">
        <v>0</v>
      </c>
      <c r="M918">
        <v>0</v>
      </c>
      <c r="N918">
        <v>0</v>
      </c>
      <c r="O918">
        <v>-2.5877996819319899</v>
      </c>
      <c r="P918">
        <v>211.73</v>
      </c>
      <c r="Q918">
        <v>31.004292011</v>
      </c>
      <c r="R918">
        <v>8.0875980410475903E-2</v>
      </c>
      <c r="S918">
        <v>0.588939393525862</v>
      </c>
      <c r="T918">
        <v>-8.97176548155941E-2</v>
      </c>
      <c r="U918">
        <v>-5.9529096274029497E-2</v>
      </c>
      <c r="V918">
        <v>6.3820285219151701E-2</v>
      </c>
      <c r="W918">
        <v>-2.84154786949677</v>
      </c>
      <c r="X918">
        <v>197.19129979344399</v>
      </c>
    </row>
    <row r="919" spans="1:24" x14ac:dyDescent="0.3">
      <c r="A919">
        <v>31.054658889999999</v>
      </c>
      <c r="B919">
        <v>-0.245900781876112</v>
      </c>
      <c r="C919">
        <v>0.52112346117153796</v>
      </c>
      <c r="D919">
        <v>8.2117635756730999E-3</v>
      </c>
      <c r="E919">
        <v>-7.8832944612353597E-3</v>
      </c>
      <c r="F919">
        <v>4.1699896875079398E-2</v>
      </c>
      <c r="G919">
        <v>-2.5666057702901401</v>
      </c>
      <c r="H919">
        <v>212.944321688451</v>
      </c>
      <c r="I919">
        <v>31.024398816000001</v>
      </c>
      <c r="J919">
        <v>1.38604774441776E-2</v>
      </c>
      <c r="K919">
        <v>0.50040692687354205</v>
      </c>
      <c r="L919">
        <v>0</v>
      </c>
      <c r="M919">
        <v>0</v>
      </c>
      <c r="N919">
        <v>0</v>
      </c>
      <c r="O919">
        <v>-2.5877996819319899</v>
      </c>
      <c r="P919">
        <v>211.73</v>
      </c>
      <c r="Q919">
        <v>31.048028945999999</v>
      </c>
      <c r="R919">
        <v>8.3046176340205696E-2</v>
      </c>
      <c r="S919">
        <v>0.59031313767918103</v>
      </c>
      <c r="T919">
        <v>-8.9180511432937898E-2</v>
      </c>
      <c r="U919">
        <v>-6.0367113151767203E-2</v>
      </c>
      <c r="V919">
        <v>6.5075178014657897E-2</v>
      </c>
      <c r="W919">
        <v>-2.8241632544921602</v>
      </c>
      <c r="X919">
        <v>198.18736486166799</v>
      </c>
    </row>
    <row r="920" spans="1:24" x14ac:dyDescent="0.3">
      <c r="A920">
        <v>31.099644660999999</v>
      </c>
      <c r="B920">
        <v>-0.247773223648837</v>
      </c>
      <c r="C920">
        <v>0.52182647406735905</v>
      </c>
      <c r="D920">
        <v>7.5164930894970903E-3</v>
      </c>
      <c r="E920">
        <v>-7.8527360163568195E-3</v>
      </c>
      <c r="F920">
        <v>4.2300927789882703E-2</v>
      </c>
      <c r="G920">
        <v>-2.5552173648796601</v>
      </c>
      <c r="H920">
        <v>213.59682925385599</v>
      </c>
      <c r="I920">
        <v>31.084337049999998</v>
      </c>
      <c r="J920">
        <v>1.38604774441776E-2</v>
      </c>
      <c r="K920">
        <v>0.50040692687354205</v>
      </c>
      <c r="L920">
        <v>0</v>
      </c>
      <c r="M920">
        <v>0</v>
      </c>
      <c r="N920">
        <v>0</v>
      </c>
      <c r="O920">
        <v>-2.5736625149908399</v>
      </c>
      <c r="P920">
        <v>212.54</v>
      </c>
      <c r="Q920">
        <v>31.095391034999999</v>
      </c>
      <c r="R920">
        <v>8.4356291415909307E-2</v>
      </c>
      <c r="S920">
        <v>0.59035306299079804</v>
      </c>
      <c r="T920">
        <v>-8.8867885299076299E-2</v>
      </c>
      <c r="U920">
        <v>-6.0425938551209403E-2</v>
      </c>
      <c r="V920">
        <v>6.4692097579905405E-2</v>
      </c>
      <c r="W920">
        <v>-2.8171040770367299</v>
      </c>
      <c r="X920">
        <v>198.591825936699</v>
      </c>
    </row>
    <row r="921" spans="1:24" x14ac:dyDescent="0.3">
      <c r="A921">
        <v>31.099644660999999</v>
      </c>
      <c r="B921">
        <v>-0.247773223648837</v>
      </c>
      <c r="C921">
        <v>0.52182647406735905</v>
      </c>
      <c r="D921">
        <v>7.5164930894970903E-3</v>
      </c>
      <c r="E921">
        <v>-7.8527360163568195E-3</v>
      </c>
      <c r="F921">
        <v>4.2300927789882703E-2</v>
      </c>
      <c r="G921">
        <v>-2.5552173648796601</v>
      </c>
      <c r="H921">
        <v>213.59682925385599</v>
      </c>
      <c r="I921">
        <v>31.084337049999998</v>
      </c>
      <c r="J921">
        <v>1.38604774441776E-2</v>
      </c>
      <c r="K921">
        <v>0.50040692687354205</v>
      </c>
      <c r="L921">
        <v>0</v>
      </c>
      <c r="M921">
        <v>0</v>
      </c>
      <c r="N921">
        <v>0</v>
      </c>
      <c r="O921">
        <v>-2.5736625149908399</v>
      </c>
      <c r="P921">
        <v>212.54</v>
      </c>
      <c r="Q921">
        <v>31.131217956</v>
      </c>
      <c r="R921">
        <v>8.5037627231300497E-2</v>
      </c>
      <c r="S921">
        <v>0.59098285525722904</v>
      </c>
      <c r="T921">
        <v>-8.9239893408102802E-2</v>
      </c>
      <c r="U921">
        <v>-6.0128406951032803E-2</v>
      </c>
      <c r="V921">
        <v>6.3071606620694207E-2</v>
      </c>
      <c r="W921">
        <v>-2.8098674177123399</v>
      </c>
      <c r="X921">
        <v>199.00645597376001</v>
      </c>
    </row>
    <row r="922" spans="1:24" x14ac:dyDescent="0.3">
      <c r="A922">
        <v>31.144631863000001</v>
      </c>
      <c r="B922">
        <v>-0.24643167066222199</v>
      </c>
      <c r="C922">
        <v>0.52290997116163496</v>
      </c>
      <c r="D922">
        <v>7.5132586061954498E-3</v>
      </c>
      <c r="E922">
        <v>-7.4593445189013903E-3</v>
      </c>
      <c r="F922">
        <v>4.2111169845538102E-2</v>
      </c>
      <c r="G922">
        <v>-2.5418812360632201</v>
      </c>
      <c r="H922">
        <v>214.360933150081</v>
      </c>
      <c r="I922">
        <v>31.142182491</v>
      </c>
      <c r="J922">
        <v>1.36447696243659E-2</v>
      </c>
      <c r="K922">
        <v>0.50026929403057696</v>
      </c>
      <c r="L922">
        <v>0</v>
      </c>
      <c r="M922">
        <v>0</v>
      </c>
      <c r="N922">
        <v>0</v>
      </c>
      <c r="O922">
        <v>-2.5576054858724899</v>
      </c>
      <c r="P922">
        <v>213.46</v>
      </c>
      <c r="Q922">
        <v>31.131217956</v>
      </c>
      <c r="R922">
        <v>8.5037627231300497E-2</v>
      </c>
      <c r="S922">
        <v>0.59098285525722904</v>
      </c>
      <c r="T922">
        <v>-8.9239893408102802E-2</v>
      </c>
      <c r="U922">
        <v>-6.0128406951032803E-2</v>
      </c>
      <c r="V922">
        <v>6.3071606620694207E-2</v>
      </c>
      <c r="W922">
        <v>-2.8098674177123399</v>
      </c>
      <c r="X922">
        <v>199.00645597376001</v>
      </c>
    </row>
    <row r="923" spans="1:24" x14ac:dyDescent="0.3">
      <c r="A923">
        <v>31.194616795000002</v>
      </c>
      <c r="B923">
        <v>-0.246563672699046</v>
      </c>
      <c r="C923">
        <v>0.52313704758573498</v>
      </c>
      <c r="D923">
        <v>7.6055112294852699E-3</v>
      </c>
      <c r="E923">
        <v>-7.0681709170117299E-3</v>
      </c>
      <c r="F923">
        <v>4.2397519013362903E-2</v>
      </c>
      <c r="G923">
        <v>-2.52573197675886</v>
      </c>
      <c r="H923">
        <v>215.286217550483</v>
      </c>
      <c r="I923">
        <v>31.164119284000002</v>
      </c>
      <c r="J923">
        <v>1.3680347979870699E-2</v>
      </c>
      <c r="K923">
        <v>0.50029280712698398</v>
      </c>
      <c r="L923">
        <v>0</v>
      </c>
      <c r="M923">
        <v>0</v>
      </c>
      <c r="N923">
        <v>0</v>
      </c>
      <c r="O923">
        <v>-2.5523694981165099</v>
      </c>
      <c r="P923">
        <v>213.76</v>
      </c>
      <c r="Q923">
        <v>31.16733408</v>
      </c>
      <c r="R923">
        <v>8.49881017959883E-2</v>
      </c>
      <c r="S923">
        <v>0.59213224336367598</v>
      </c>
      <c r="T923">
        <v>-9.06842503716771E-2</v>
      </c>
      <c r="U923">
        <v>-5.9278837400209103E-2</v>
      </c>
      <c r="V923">
        <v>6.1196330047364599E-2</v>
      </c>
      <c r="W923">
        <v>-2.8021613109822101</v>
      </c>
      <c r="X923">
        <v>199.44798336587399</v>
      </c>
    </row>
    <row r="924" spans="1:24" x14ac:dyDescent="0.3">
      <c r="A924">
        <v>31.194616795000002</v>
      </c>
      <c r="B924">
        <v>-0.246563672699046</v>
      </c>
      <c r="C924">
        <v>0.52313704758573498</v>
      </c>
      <c r="D924">
        <v>7.6055112294852699E-3</v>
      </c>
      <c r="E924">
        <v>-7.0681709170117299E-3</v>
      </c>
      <c r="F924">
        <v>4.2397519013362903E-2</v>
      </c>
      <c r="G924">
        <v>-2.52573197675886</v>
      </c>
      <c r="H924">
        <v>215.286217550483</v>
      </c>
      <c r="I924">
        <v>31.224183273000001</v>
      </c>
      <c r="J924">
        <v>1.38930765043695E-2</v>
      </c>
      <c r="K924">
        <v>0.50043500149345199</v>
      </c>
      <c r="L924">
        <v>0</v>
      </c>
      <c r="M924">
        <v>0</v>
      </c>
      <c r="N924">
        <v>0</v>
      </c>
      <c r="O924">
        <v>-2.5357888702225599</v>
      </c>
      <c r="P924">
        <v>214.71</v>
      </c>
      <c r="Q924">
        <v>31.210816144999999</v>
      </c>
      <c r="R924">
        <v>8.5950546643293699E-2</v>
      </c>
      <c r="S924">
        <v>0.59270345613987996</v>
      </c>
      <c r="T924">
        <v>-9.1645702943394594E-2</v>
      </c>
      <c r="U924">
        <v>-5.7175177360667601E-2</v>
      </c>
      <c r="V924">
        <v>5.9989652038931501E-2</v>
      </c>
      <c r="W924">
        <v>-2.7936473232050001</v>
      </c>
      <c r="X924">
        <v>199.935798932334</v>
      </c>
    </row>
    <row r="925" spans="1:24" x14ac:dyDescent="0.3">
      <c r="A925">
        <v>31.234603881999998</v>
      </c>
      <c r="B925">
        <v>-0.24523075562622301</v>
      </c>
      <c r="C925">
        <v>0.52413605817131004</v>
      </c>
      <c r="D925">
        <v>7.7769057825207702E-3</v>
      </c>
      <c r="E925">
        <v>-7.2287896619247704E-3</v>
      </c>
      <c r="F925">
        <v>4.1545062688107898E-2</v>
      </c>
      <c r="G925">
        <v>-2.5138545406089698</v>
      </c>
      <c r="H925">
        <v>215.96674451330699</v>
      </c>
      <c r="I925">
        <v>31.224183273000001</v>
      </c>
      <c r="J925">
        <v>1.38930765043695E-2</v>
      </c>
      <c r="K925">
        <v>0.50043500149345199</v>
      </c>
      <c r="L925">
        <v>0</v>
      </c>
      <c r="M925">
        <v>0</v>
      </c>
      <c r="N925">
        <v>0</v>
      </c>
      <c r="O925">
        <v>-2.5357888702225599</v>
      </c>
      <c r="P925">
        <v>214.71</v>
      </c>
      <c r="Q925">
        <v>31.210816144999999</v>
      </c>
      <c r="R925">
        <v>8.5950546643293699E-2</v>
      </c>
      <c r="S925">
        <v>0.59270345613987996</v>
      </c>
      <c r="T925">
        <v>-9.1645702943394594E-2</v>
      </c>
      <c r="U925">
        <v>-5.7175177360667601E-2</v>
      </c>
      <c r="V925">
        <v>5.9989652038931501E-2</v>
      </c>
      <c r="W925">
        <v>-2.7936473232050001</v>
      </c>
      <c r="X925">
        <v>199.935798932334</v>
      </c>
    </row>
    <row r="926" spans="1:24" x14ac:dyDescent="0.3">
      <c r="A926">
        <v>31.279590606999999</v>
      </c>
      <c r="B926">
        <v>-0.24435954016660999</v>
      </c>
      <c r="C926">
        <v>0.52455711091499801</v>
      </c>
      <c r="D926">
        <v>8.3826305344700796E-3</v>
      </c>
      <c r="E926">
        <v>-7.7699691873388699E-3</v>
      </c>
      <c r="F926">
        <v>4.1027239775897999E-2</v>
      </c>
      <c r="G926">
        <v>-2.5031532441274802</v>
      </c>
      <c r="H926">
        <v>216.579883637015</v>
      </c>
      <c r="I926">
        <v>31.282033040999998</v>
      </c>
      <c r="J926">
        <v>1.3858019551044799E-2</v>
      </c>
      <c r="K926">
        <v>0.50041071785478997</v>
      </c>
      <c r="L926">
        <v>0</v>
      </c>
      <c r="M926">
        <v>0</v>
      </c>
      <c r="N926">
        <v>0</v>
      </c>
      <c r="O926">
        <v>-2.51571758382463</v>
      </c>
      <c r="P926">
        <v>215.86</v>
      </c>
      <c r="Q926">
        <v>31.254572153000002</v>
      </c>
      <c r="R926">
        <v>8.4790996127085502E-2</v>
      </c>
      <c r="S926">
        <v>0.59471791093830595</v>
      </c>
      <c r="T926">
        <v>-9.1435406503859507E-2</v>
      </c>
      <c r="U926">
        <v>-5.5455497299702797E-2</v>
      </c>
      <c r="V926">
        <v>5.9395208380280999E-2</v>
      </c>
      <c r="W926">
        <v>-2.7743084871994301</v>
      </c>
      <c r="X926">
        <v>201.04383261614799</v>
      </c>
    </row>
    <row r="927" spans="1:24" x14ac:dyDescent="0.3">
      <c r="A927">
        <v>31.324576855</v>
      </c>
      <c r="B927">
        <v>-0.24511867917482</v>
      </c>
      <c r="C927">
        <v>0.52530692913379295</v>
      </c>
      <c r="D927">
        <v>9.1910688206553494E-3</v>
      </c>
      <c r="E927">
        <v>-8.3960383018330496E-3</v>
      </c>
      <c r="F927">
        <v>4.1885059076129702E-2</v>
      </c>
      <c r="G927">
        <v>-2.4931598736264702</v>
      </c>
      <c r="H927">
        <v>217.15246158983399</v>
      </c>
      <c r="I927">
        <v>31.282033040999998</v>
      </c>
      <c r="J927">
        <v>1.3858019551044799E-2</v>
      </c>
      <c r="K927">
        <v>0.50041071785478997</v>
      </c>
      <c r="L927">
        <v>0</v>
      </c>
      <c r="M927">
        <v>0</v>
      </c>
      <c r="N927">
        <v>0</v>
      </c>
      <c r="O927">
        <v>-2.51571758382463</v>
      </c>
      <c r="P927">
        <v>215.86</v>
      </c>
      <c r="Q927">
        <v>31.310727118999999</v>
      </c>
      <c r="R927">
        <v>8.4101562212333295E-2</v>
      </c>
      <c r="S927">
        <v>0.59746549253683101</v>
      </c>
      <c r="T927">
        <v>-8.6727933528965198E-2</v>
      </c>
      <c r="U927">
        <v>-5.6452313755471502E-2</v>
      </c>
      <c r="V927">
        <v>6.3303392416677803E-2</v>
      </c>
      <c r="W927">
        <v>-2.75640464340165</v>
      </c>
      <c r="X927">
        <v>202.069647302823</v>
      </c>
    </row>
    <row r="928" spans="1:24" x14ac:dyDescent="0.3">
      <c r="A928">
        <v>31.324576855</v>
      </c>
      <c r="B928">
        <v>-0.24511867917482</v>
      </c>
      <c r="C928">
        <v>0.52530692913379295</v>
      </c>
      <c r="D928">
        <v>9.1910688206553494E-3</v>
      </c>
      <c r="E928">
        <v>-8.3960383018330496E-3</v>
      </c>
      <c r="F928">
        <v>4.1885059076129702E-2</v>
      </c>
      <c r="G928">
        <v>-2.4931598736264702</v>
      </c>
      <c r="H928">
        <v>217.15246158983399</v>
      </c>
      <c r="I928">
        <v>31.304052183</v>
      </c>
      <c r="J928">
        <v>1.3858019551044799E-2</v>
      </c>
      <c r="K928">
        <v>0.50041071785478997</v>
      </c>
      <c r="L928">
        <v>0</v>
      </c>
      <c r="M928">
        <v>0</v>
      </c>
      <c r="N928">
        <v>0</v>
      </c>
      <c r="O928">
        <v>-2.5108306619190399</v>
      </c>
      <c r="P928">
        <v>216.14</v>
      </c>
      <c r="Q928">
        <v>31.340512991000001</v>
      </c>
      <c r="R928">
        <v>8.4067066713697194E-2</v>
      </c>
      <c r="S928">
        <v>0.59855355892852202</v>
      </c>
      <c r="T928">
        <v>-8.5820954752239803E-2</v>
      </c>
      <c r="U928">
        <v>-5.6956743862334701E-2</v>
      </c>
      <c r="V928">
        <v>6.3667203036541997E-2</v>
      </c>
      <c r="W928">
        <v>-2.7494446628208</v>
      </c>
      <c r="X928">
        <v>202.46842481559801</v>
      </c>
    </row>
    <row r="929" spans="1:24" x14ac:dyDescent="0.3">
      <c r="A929">
        <v>31.369562864999999</v>
      </c>
      <c r="B929">
        <v>-0.24514352382091001</v>
      </c>
      <c r="C929">
        <v>0.52556087384873895</v>
      </c>
      <c r="D929">
        <v>8.8427402079105395E-3</v>
      </c>
      <c r="E929">
        <v>-8.6272685153521798E-3</v>
      </c>
      <c r="F929">
        <v>4.2646654485470101E-2</v>
      </c>
      <c r="G929">
        <v>-2.4820042404092901</v>
      </c>
      <c r="H929">
        <v>217.79163229097401</v>
      </c>
      <c r="I929">
        <v>31.361900455000001</v>
      </c>
      <c r="J929">
        <v>1.3754699485050301E-2</v>
      </c>
      <c r="K929">
        <v>0.50033526502375902</v>
      </c>
      <c r="L929">
        <v>0</v>
      </c>
      <c r="M929">
        <v>0</v>
      </c>
      <c r="N929">
        <v>0</v>
      </c>
      <c r="O929">
        <v>-2.4984388242298801</v>
      </c>
      <c r="P929">
        <v>216.85</v>
      </c>
      <c r="Q929">
        <v>31.381572962</v>
      </c>
      <c r="R929">
        <v>8.2331682474940701E-2</v>
      </c>
      <c r="S929">
        <v>0.597933930423306</v>
      </c>
      <c r="T929">
        <v>-8.4926729327175002E-2</v>
      </c>
      <c r="U929">
        <v>-5.72919551992217E-2</v>
      </c>
      <c r="V929">
        <v>6.3118237718706699E-2</v>
      </c>
      <c r="W929">
        <v>-2.7428783178999798</v>
      </c>
      <c r="X929">
        <v>202.844648666388</v>
      </c>
    </row>
    <row r="930" spans="1:24" x14ac:dyDescent="0.3">
      <c r="A930">
        <v>31.41454959</v>
      </c>
      <c r="B930">
        <v>-0.244437450779004</v>
      </c>
      <c r="C930">
        <v>0.52626781894610297</v>
      </c>
      <c r="D930">
        <v>8.6881956085562706E-3</v>
      </c>
      <c r="E930">
        <v>-8.1034007362091997E-3</v>
      </c>
      <c r="F930">
        <v>4.2509466499651698E-2</v>
      </c>
      <c r="G930">
        <v>-2.4683789034141701</v>
      </c>
      <c r="H930">
        <v>218.57230659523799</v>
      </c>
      <c r="I930">
        <v>31.384047249000002</v>
      </c>
      <c r="J930">
        <v>1.36523223270532E-2</v>
      </c>
      <c r="K930">
        <v>0.50025853769311301</v>
      </c>
      <c r="L930">
        <v>0</v>
      </c>
      <c r="M930">
        <v>0</v>
      </c>
      <c r="N930">
        <v>0</v>
      </c>
      <c r="O930">
        <v>-2.4942500340251001</v>
      </c>
      <c r="P930">
        <v>217.09</v>
      </c>
      <c r="Q930">
        <v>31.410525083</v>
      </c>
      <c r="R930">
        <v>8.2123445100324599E-2</v>
      </c>
      <c r="S930">
        <v>0.59747271540987001</v>
      </c>
      <c r="T930">
        <v>-8.5312637758033105E-2</v>
      </c>
      <c r="U930">
        <v>-5.7142633860200298E-2</v>
      </c>
      <c r="V930">
        <v>6.1757378091586101E-2</v>
      </c>
      <c r="W930">
        <v>-2.7356775624758098</v>
      </c>
      <c r="X930">
        <v>203.25722156149999</v>
      </c>
    </row>
    <row r="931" spans="1:24" x14ac:dyDescent="0.3">
      <c r="A931">
        <v>31.459438801000001</v>
      </c>
      <c r="B931">
        <v>-0.245950398256716</v>
      </c>
      <c r="C931">
        <v>0.52577028874009601</v>
      </c>
      <c r="D931">
        <v>8.0326851457357407E-3</v>
      </c>
      <c r="E931">
        <v>-7.4419087127799701E-3</v>
      </c>
      <c r="F931">
        <v>4.3019644064273201E-2</v>
      </c>
      <c r="G931">
        <v>-2.4527802245908901</v>
      </c>
      <c r="H931">
        <v>219.466045057792</v>
      </c>
      <c r="I931">
        <v>31.441877700999999</v>
      </c>
      <c r="J931">
        <v>1.35162491722608E-2</v>
      </c>
      <c r="K931">
        <v>0.50015566370284303</v>
      </c>
      <c r="L931">
        <v>0</v>
      </c>
      <c r="M931">
        <v>0</v>
      </c>
      <c r="N931">
        <v>0</v>
      </c>
      <c r="O931">
        <v>-2.4769712744303498</v>
      </c>
      <c r="P931">
        <v>218.08</v>
      </c>
      <c r="Q931">
        <v>31.447519064000002</v>
      </c>
      <c r="R931">
        <v>8.7127630854352101E-2</v>
      </c>
      <c r="S931">
        <v>0.59798184965270496</v>
      </c>
      <c r="T931">
        <v>-8.7979208864524303E-2</v>
      </c>
      <c r="U931">
        <v>-5.57561347722429E-2</v>
      </c>
      <c r="V931">
        <v>5.9682482918417899E-2</v>
      </c>
      <c r="W931">
        <v>-2.72795003405388</v>
      </c>
      <c r="X931">
        <v>203.699976326144</v>
      </c>
    </row>
    <row r="932" spans="1:24" x14ac:dyDescent="0.3">
      <c r="A932">
        <v>31.459438801000001</v>
      </c>
      <c r="B932">
        <v>-0.245950398256716</v>
      </c>
      <c r="C932">
        <v>0.52577028874009601</v>
      </c>
      <c r="D932">
        <v>8.0326851457357407E-3</v>
      </c>
      <c r="E932">
        <v>-7.4419087127799701E-3</v>
      </c>
      <c r="F932">
        <v>4.3019644064273201E-2</v>
      </c>
      <c r="G932">
        <v>-2.4527802245908901</v>
      </c>
      <c r="H932">
        <v>219.466045057792</v>
      </c>
      <c r="I932">
        <v>31.441877700999999</v>
      </c>
      <c r="J932">
        <v>1.35162491722608E-2</v>
      </c>
      <c r="K932">
        <v>0.50015566370284303</v>
      </c>
      <c r="L932">
        <v>0</v>
      </c>
      <c r="M932">
        <v>0</v>
      </c>
      <c r="N932">
        <v>0</v>
      </c>
      <c r="O932">
        <v>-2.4769712744303498</v>
      </c>
      <c r="P932">
        <v>218.08</v>
      </c>
      <c r="Q932">
        <v>31.447519064000002</v>
      </c>
      <c r="R932">
        <v>8.7127630854352101E-2</v>
      </c>
      <c r="S932">
        <v>0.59798184965270496</v>
      </c>
      <c r="T932">
        <v>-8.7979208864524303E-2</v>
      </c>
      <c r="U932">
        <v>-5.57561347722429E-2</v>
      </c>
      <c r="V932">
        <v>5.9682482918417899E-2</v>
      </c>
      <c r="W932">
        <v>-2.72795003405388</v>
      </c>
      <c r="X932">
        <v>203.699976326144</v>
      </c>
    </row>
    <row r="933" spans="1:24" x14ac:dyDescent="0.3">
      <c r="A933">
        <v>31.504424811</v>
      </c>
      <c r="B933">
        <v>-0.24520645525047399</v>
      </c>
      <c r="C933">
        <v>0.52573539305908201</v>
      </c>
      <c r="D933">
        <v>8.0602103844284994E-3</v>
      </c>
      <c r="E933">
        <v>-7.0225549867779704E-3</v>
      </c>
      <c r="F933">
        <v>4.2373977049663301E-2</v>
      </c>
      <c r="G933">
        <v>-2.4373469316055099</v>
      </c>
      <c r="H933">
        <v>220.35030760984299</v>
      </c>
      <c r="I933">
        <v>31.468176862</v>
      </c>
      <c r="J933">
        <v>1.35498180212864E-2</v>
      </c>
      <c r="K933">
        <v>0.50018196612589105</v>
      </c>
      <c r="L933">
        <v>0</v>
      </c>
      <c r="M933">
        <v>0</v>
      </c>
      <c r="N933">
        <v>0</v>
      </c>
      <c r="O933">
        <v>-2.4712116878987702</v>
      </c>
      <c r="P933">
        <v>218.41</v>
      </c>
      <c r="Q933">
        <v>31.519962071999998</v>
      </c>
      <c r="R933">
        <v>9.2835616848513394E-2</v>
      </c>
      <c r="S933">
        <v>0.59696975443919398</v>
      </c>
      <c r="T933">
        <v>-8.5091402255479495E-2</v>
      </c>
      <c r="U933">
        <v>-5.1179533509734899E-2</v>
      </c>
      <c r="V933">
        <v>5.8874927514790502E-2</v>
      </c>
      <c r="W933">
        <v>-2.70943931231779</v>
      </c>
      <c r="X933">
        <v>204.76056255736199</v>
      </c>
    </row>
    <row r="934" spans="1:24" x14ac:dyDescent="0.3">
      <c r="A934">
        <v>31.549412012000001</v>
      </c>
      <c r="B934">
        <v>-0.24485521954526199</v>
      </c>
      <c r="C934">
        <v>0.52624053606985399</v>
      </c>
      <c r="D934">
        <v>8.6337383836507797E-3</v>
      </c>
      <c r="E934">
        <v>-7.3536950346217503E-3</v>
      </c>
      <c r="F934">
        <v>4.1619028992888198E-2</v>
      </c>
      <c r="G934">
        <v>-2.4246930845507002</v>
      </c>
      <c r="H934">
        <v>221.07531964068701</v>
      </c>
      <c r="I934">
        <v>31.543752036000001</v>
      </c>
      <c r="J934">
        <v>1.36166516252786E-2</v>
      </c>
      <c r="K934">
        <v>0.50023495678270602</v>
      </c>
      <c r="L934">
        <v>0</v>
      </c>
      <c r="M934">
        <v>0</v>
      </c>
      <c r="N934">
        <v>0</v>
      </c>
      <c r="O934">
        <v>-2.4455553478944498</v>
      </c>
      <c r="P934">
        <v>219.88</v>
      </c>
      <c r="Q934">
        <v>31.519962071999998</v>
      </c>
      <c r="R934">
        <v>9.2835616848513394E-2</v>
      </c>
      <c r="S934">
        <v>0.59696975443919398</v>
      </c>
      <c r="T934">
        <v>-8.5091402255479495E-2</v>
      </c>
      <c r="U934">
        <v>-5.1179533509734899E-2</v>
      </c>
      <c r="V934">
        <v>5.8874927514790502E-2</v>
      </c>
      <c r="W934">
        <v>-2.70943931231779</v>
      </c>
      <c r="X934">
        <v>204.76056255736199</v>
      </c>
    </row>
    <row r="935" spans="1:24" x14ac:dyDescent="0.3">
      <c r="A935">
        <v>31.594397784000002</v>
      </c>
      <c r="B935">
        <v>-0.246213113185967</v>
      </c>
      <c r="C935">
        <v>0.52673145466675997</v>
      </c>
      <c r="D935">
        <v>9.8477629944682104E-3</v>
      </c>
      <c r="E935">
        <v>-8.1274111503985801E-3</v>
      </c>
      <c r="F935">
        <v>4.26456444257979E-2</v>
      </c>
      <c r="G935">
        <v>-2.4142498467962499</v>
      </c>
      <c r="H935">
        <v>221.673673088469</v>
      </c>
      <c r="I935">
        <v>31.543752036000001</v>
      </c>
      <c r="J935">
        <v>1.36166516252786E-2</v>
      </c>
      <c r="K935">
        <v>0.50023495678270602</v>
      </c>
      <c r="L935">
        <v>0</v>
      </c>
      <c r="M935">
        <v>0</v>
      </c>
      <c r="N935">
        <v>0</v>
      </c>
      <c r="O935">
        <v>-2.4455553478944498</v>
      </c>
      <c r="P935">
        <v>219.88</v>
      </c>
      <c r="Q935">
        <v>31.545748949</v>
      </c>
      <c r="R935">
        <v>9.2841976357999206E-2</v>
      </c>
      <c r="S935">
        <v>0.596866024231549</v>
      </c>
      <c r="T935">
        <v>-8.46177442987541E-2</v>
      </c>
      <c r="U935">
        <v>-5.0032419546764399E-2</v>
      </c>
      <c r="V935">
        <v>5.9025790080644201E-2</v>
      </c>
      <c r="W935">
        <v>-2.6991648760629601</v>
      </c>
      <c r="X935">
        <v>205.34924439164101</v>
      </c>
    </row>
    <row r="936" spans="1:24" x14ac:dyDescent="0.3">
      <c r="A936">
        <v>31.594397784000002</v>
      </c>
      <c r="B936">
        <v>-0.246213113185967</v>
      </c>
      <c r="C936">
        <v>0.52673145466675997</v>
      </c>
      <c r="D936">
        <v>9.8477629944682104E-3</v>
      </c>
      <c r="E936">
        <v>-8.1274111503985801E-3</v>
      </c>
      <c r="F936">
        <v>4.26456444257979E-2</v>
      </c>
      <c r="G936">
        <v>-2.4142498467962499</v>
      </c>
      <c r="H936">
        <v>221.673673088469</v>
      </c>
      <c r="I936">
        <v>31.624863506000001</v>
      </c>
      <c r="J936">
        <v>1.3649913576042101E-2</v>
      </c>
      <c r="K936">
        <v>0.50026167181305203</v>
      </c>
      <c r="L936">
        <v>0</v>
      </c>
      <c r="M936">
        <v>0</v>
      </c>
      <c r="N936">
        <v>0</v>
      </c>
      <c r="O936">
        <v>-2.4218188700673302</v>
      </c>
      <c r="P936">
        <v>221.24</v>
      </c>
      <c r="Q936">
        <v>31.601793051000001</v>
      </c>
      <c r="R936">
        <v>9.1369049242990802E-2</v>
      </c>
      <c r="S936">
        <v>0.59786182609719996</v>
      </c>
      <c r="T936">
        <v>-8.1533833546551193E-2</v>
      </c>
      <c r="U936">
        <v>-5.1370228007462902E-2</v>
      </c>
      <c r="V936">
        <v>6.1659226166397199E-2</v>
      </c>
      <c r="W936">
        <v>-2.68165814483153</v>
      </c>
      <c r="X936">
        <v>206.352306204271</v>
      </c>
    </row>
    <row r="937" spans="1:24" x14ac:dyDescent="0.3">
      <c r="A937">
        <v>31.639384031999999</v>
      </c>
      <c r="B937">
        <v>-0.24593594908703501</v>
      </c>
      <c r="C937">
        <v>0.52749250219069599</v>
      </c>
      <c r="D937">
        <v>9.5407553017139504E-3</v>
      </c>
      <c r="E937">
        <v>-8.9096533475785597E-3</v>
      </c>
      <c r="F937">
        <v>4.2890840086715898E-2</v>
      </c>
      <c r="G937">
        <v>-2.40584477964945</v>
      </c>
      <c r="H937">
        <v>222.155247962505</v>
      </c>
      <c r="I937">
        <v>31.624863506000001</v>
      </c>
      <c r="J937">
        <v>1.3649913576042101E-2</v>
      </c>
      <c r="K937">
        <v>0.50026167181305203</v>
      </c>
      <c r="L937">
        <v>0</v>
      </c>
      <c r="M937">
        <v>0</v>
      </c>
      <c r="N937">
        <v>0</v>
      </c>
      <c r="O937">
        <v>-2.4218188700673302</v>
      </c>
      <c r="P937">
        <v>221.24</v>
      </c>
      <c r="Q937">
        <v>31.640249013999998</v>
      </c>
      <c r="R937">
        <v>9.1190497944204904E-2</v>
      </c>
      <c r="S937">
        <v>0.59781801280981195</v>
      </c>
      <c r="T937">
        <v>-7.9781472070977605E-2</v>
      </c>
      <c r="U937">
        <v>-5.2946785851274297E-2</v>
      </c>
      <c r="V937">
        <v>6.1846857641030997E-2</v>
      </c>
      <c r="W937">
        <v>-2.67478382913038</v>
      </c>
      <c r="X937">
        <v>206.746175480988</v>
      </c>
    </row>
    <row r="938" spans="1:24" x14ac:dyDescent="0.3">
      <c r="A938">
        <v>31.684370756</v>
      </c>
      <c r="B938">
        <v>-0.248424180641305</v>
      </c>
      <c r="C938">
        <v>0.52791724338981605</v>
      </c>
      <c r="D938">
        <v>1.02369291707873E-2</v>
      </c>
      <c r="E938">
        <v>-9.1086024001473601E-3</v>
      </c>
      <c r="F938">
        <v>4.3031596701667701E-2</v>
      </c>
      <c r="G938">
        <v>-2.3983678376745301</v>
      </c>
      <c r="H938">
        <v>222.583645181332</v>
      </c>
      <c r="I938">
        <v>31.683687207999998</v>
      </c>
      <c r="J938">
        <v>1.3297166667790499E-2</v>
      </c>
      <c r="K938">
        <v>0.49995242997602002</v>
      </c>
      <c r="L938">
        <v>0</v>
      </c>
      <c r="M938">
        <v>0</v>
      </c>
      <c r="N938">
        <v>0</v>
      </c>
      <c r="O938">
        <v>-2.4101251640789698</v>
      </c>
      <c r="P938">
        <v>221.91</v>
      </c>
      <c r="Q938">
        <v>31.690757990000002</v>
      </c>
      <c r="R938">
        <v>8.6928127802002694E-2</v>
      </c>
      <c r="S938">
        <v>0.59688464132045005</v>
      </c>
      <c r="T938">
        <v>-7.9249963299588805E-2</v>
      </c>
      <c r="U938">
        <v>-5.4901661026764102E-2</v>
      </c>
      <c r="V938">
        <v>6.1628088417617202E-2</v>
      </c>
      <c r="W938">
        <v>-2.66358737783237</v>
      </c>
      <c r="X938">
        <v>207.38768488588701</v>
      </c>
    </row>
    <row r="939" spans="1:24" x14ac:dyDescent="0.3">
      <c r="A939">
        <v>31.729356765999999</v>
      </c>
      <c r="B939">
        <v>-0.24952684701314901</v>
      </c>
      <c r="C939">
        <v>0.52778300904837805</v>
      </c>
      <c r="D939">
        <v>9.7784809768199903E-3</v>
      </c>
      <c r="E939">
        <v>-8.8652562468809499E-3</v>
      </c>
      <c r="F939">
        <v>4.3725887080974302E-2</v>
      </c>
      <c r="G939">
        <v>-2.38796528404515</v>
      </c>
      <c r="H939">
        <v>223.179667600454</v>
      </c>
      <c r="I939">
        <v>31.683687207999998</v>
      </c>
      <c r="J939">
        <v>1.3297166667790499E-2</v>
      </c>
      <c r="K939">
        <v>0.49995242997602002</v>
      </c>
      <c r="L939">
        <v>0</v>
      </c>
      <c r="M939">
        <v>0</v>
      </c>
      <c r="N939">
        <v>0</v>
      </c>
      <c r="O939">
        <v>-2.4101251640789698</v>
      </c>
      <c r="P939">
        <v>221.91</v>
      </c>
      <c r="Q939">
        <v>31.690757990000002</v>
      </c>
      <c r="R939">
        <v>8.6928127802002694E-2</v>
      </c>
      <c r="S939">
        <v>0.59688464132045005</v>
      </c>
      <c r="T939">
        <v>-7.9249963299588805E-2</v>
      </c>
      <c r="U939">
        <v>-5.4901661026764102E-2</v>
      </c>
      <c r="V939">
        <v>6.1628088417617202E-2</v>
      </c>
      <c r="W939">
        <v>-2.66358737783237</v>
      </c>
      <c r="X939">
        <v>207.38768488588701</v>
      </c>
    </row>
    <row r="940" spans="1:24" x14ac:dyDescent="0.3">
      <c r="A940">
        <v>31.734355926999999</v>
      </c>
      <c r="B940">
        <v>-0.249522108826331</v>
      </c>
      <c r="C940">
        <v>0.527891083560034</v>
      </c>
      <c r="D940">
        <v>9.7440434619784407E-3</v>
      </c>
      <c r="E940">
        <v>-8.8357166056049E-3</v>
      </c>
      <c r="F940">
        <v>4.3832552565002798E-2</v>
      </c>
      <c r="G940">
        <v>-2.3866077413848701</v>
      </c>
      <c r="H940">
        <v>223.257449065397</v>
      </c>
      <c r="I940">
        <v>31.741692796999999</v>
      </c>
      <c r="J940">
        <v>1.32336927241494E-2</v>
      </c>
      <c r="K940">
        <v>0.49989545806354602</v>
      </c>
      <c r="L940">
        <v>0</v>
      </c>
      <c r="M940">
        <v>0</v>
      </c>
      <c r="N940">
        <v>0</v>
      </c>
      <c r="O940">
        <v>-2.39878052394101</v>
      </c>
      <c r="P940">
        <v>222.56</v>
      </c>
      <c r="Q940">
        <v>31.722486019000002</v>
      </c>
      <c r="R940">
        <v>8.6928127797124402E-2</v>
      </c>
      <c r="S940">
        <v>0.596884641321341</v>
      </c>
      <c r="T940">
        <v>-7.9249963297978204E-2</v>
      </c>
      <c r="U940">
        <v>-5.4901661026846099E-2</v>
      </c>
      <c r="V940">
        <v>6.1628088418578197E-2</v>
      </c>
      <c r="W940">
        <v>-2.6635873778314401</v>
      </c>
      <c r="X940">
        <v>207.38768488594101</v>
      </c>
    </row>
    <row r="941" spans="1:24" x14ac:dyDescent="0.3">
      <c r="A941">
        <v>31.774342776000001</v>
      </c>
      <c r="B941">
        <v>-0.24920650247275999</v>
      </c>
      <c r="C941">
        <v>0.52818293139605899</v>
      </c>
      <c r="D941">
        <v>9.3856416642665898E-3</v>
      </c>
      <c r="E941">
        <v>-8.4367002806331592E-3</v>
      </c>
      <c r="F941">
        <v>4.3604296379608401E-2</v>
      </c>
      <c r="G941">
        <v>-2.3747483902476301</v>
      </c>
      <c r="H941">
        <v>223.936939833324</v>
      </c>
      <c r="I941">
        <v>31.764663503000001</v>
      </c>
      <c r="J941">
        <v>1.32651044977134E-2</v>
      </c>
      <c r="K941">
        <v>0.49992430222352002</v>
      </c>
      <c r="L941">
        <v>0</v>
      </c>
      <c r="M941">
        <v>0</v>
      </c>
      <c r="N941">
        <v>0</v>
      </c>
      <c r="O941">
        <v>-2.3949407995866201</v>
      </c>
      <c r="P941">
        <v>222.78</v>
      </c>
      <c r="Q941">
        <v>31.758918047000002</v>
      </c>
      <c r="R941">
        <v>8.80399742831737E-2</v>
      </c>
      <c r="S941">
        <v>0.59614493319655604</v>
      </c>
      <c r="T941">
        <v>-7.9233503660604901E-2</v>
      </c>
      <c r="U941">
        <v>-5.4285873894770097E-2</v>
      </c>
      <c r="V941">
        <v>6.1196993860273101E-2</v>
      </c>
      <c r="W941">
        <v>-2.65887836293548</v>
      </c>
      <c r="X941">
        <v>207.657491565144</v>
      </c>
    </row>
    <row r="942" spans="1:24" x14ac:dyDescent="0.3">
      <c r="A942">
        <v>31.819329739000001</v>
      </c>
      <c r="B942">
        <v>-0.24959823437749701</v>
      </c>
      <c r="C942">
        <v>0.52840430879663802</v>
      </c>
      <c r="D942">
        <v>1.00068468600512E-2</v>
      </c>
      <c r="E942">
        <v>-8.0838875309086206E-3</v>
      </c>
      <c r="F942">
        <v>4.2772219177465702E-2</v>
      </c>
      <c r="G942">
        <v>-2.3584305463259301</v>
      </c>
      <c r="H942">
        <v>224.87188342079099</v>
      </c>
      <c r="I942">
        <v>31.764663503000001</v>
      </c>
      <c r="J942">
        <v>1.32651044977134E-2</v>
      </c>
      <c r="K942">
        <v>0.49992430222352002</v>
      </c>
      <c r="L942">
        <v>0</v>
      </c>
      <c r="M942">
        <v>0</v>
      </c>
      <c r="N942">
        <v>0</v>
      </c>
      <c r="O942">
        <v>-2.3949407995866201</v>
      </c>
      <c r="P942">
        <v>222.78</v>
      </c>
      <c r="Q942">
        <v>31.818969011</v>
      </c>
      <c r="R942">
        <v>8.8796016517542195E-2</v>
      </c>
      <c r="S942">
        <v>0.59498860270046305</v>
      </c>
      <c r="T942">
        <v>-8.1330578528483397E-2</v>
      </c>
      <c r="U942">
        <v>-5.1076605676440498E-2</v>
      </c>
      <c r="V942">
        <v>5.8231252028206497E-2</v>
      </c>
      <c r="W942">
        <v>-2.6446773782288902</v>
      </c>
      <c r="X942">
        <v>208.471148053761</v>
      </c>
    </row>
    <row r="943" spans="1:24" x14ac:dyDescent="0.3">
      <c r="A943">
        <v>31.864315748999999</v>
      </c>
      <c r="B943">
        <v>-0.24857946681620599</v>
      </c>
      <c r="C943">
        <v>0.52911228955028899</v>
      </c>
      <c r="D943">
        <v>1.0635307058691999E-2</v>
      </c>
      <c r="E943">
        <v>-8.1972619954586295E-3</v>
      </c>
      <c r="F943">
        <v>4.1602142079256298E-2</v>
      </c>
      <c r="G943">
        <v>-2.3451586202708601</v>
      </c>
      <c r="H943">
        <v>225.63230876975601</v>
      </c>
      <c r="I943">
        <v>31.823645666000001</v>
      </c>
      <c r="J943">
        <v>1.3327706075020301E-2</v>
      </c>
      <c r="K943">
        <v>0.49998223134271802</v>
      </c>
      <c r="L943">
        <v>0</v>
      </c>
      <c r="M943">
        <v>0</v>
      </c>
      <c r="N943">
        <v>0</v>
      </c>
      <c r="O943">
        <v>-2.3797564350942699</v>
      </c>
      <c r="P943">
        <v>223.65</v>
      </c>
      <c r="Q943">
        <v>31.858198166000001</v>
      </c>
      <c r="R943">
        <v>8.7294669809638001E-2</v>
      </c>
      <c r="S943">
        <v>0.595094427740681</v>
      </c>
      <c r="T943">
        <v>-8.3154662678292093E-2</v>
      </c>
      <c r="U943">
        <v>-4.8538626643594103E-2</v>
      </c>
      <c r="V943">
        <v>5.7200786091204499E-2</v>
      </c>
      <c r="W943">
        <v>-2.63451264603825</v>
      </c>
      <c r="X943">
        <v>209.05354430816499</v>
      </c>
    </row>
    <row r="944" spans="1:24" x14ac:dyDescent="0.3">
      <c r="A944">
        <v>31.864315748999999</v>
      </c>
      <c r="B944">
        <v>-0.24857946681620599</v>
      </c>
      <c r="C944">
        <v>0.52911228955028899</v>
      </c>
      <c r="D944">
        <v>1.0635307058691999E-2</v>
      </c>
      <c r="E944">
        <v>-8.1972619954586295E-3</v>
      </c>
      <c r="F944">
        <v>4.1602142079256298E-2</v>
      </c>
      <c r="G944">
        <v>-2.3451586202708601</v>
      </c>
      <c r="H944">
        <v>225.63230876975601</v>
      </c>
      <c r="I944">
        <v>31.881479204000001</v>
      </c>
      <c r="J944">
        <v>1.3420278241303299E-2</v>
      </c>
      <c r="K944">
        <v>0.50007054079734903</v>
      </c>
      <c r="L944">
        <v>0</v>
      </c>
      <c r="M944">
        <v>0</v>
      </c>
      <c r="N944">
        <v>0</v>
      </c>
      <c r="O944">
        <v>-2.3574162206687399</v>
      </c>
      <c r="P944">
        <v>224.93</v>
      </c>
      <c r="Q944">
        <v>31.878998040999999</v>
      </c>
      <c r="R944">
        <v>8.6802502746134005E-2</v>
      </c>
      <c r="S944">
        <v>0.59520472091482002</v>
      </c>
      <c r="T944">
        <v>-8.21170598609305E-2</v>
      </c>
      <c r="U944">
        <v>-4.8221711449464702E-2</v>
      </c>
      <c r="V944">
        <v>5.8444194163775998E-2</v>
      </c>
      <c r="W944">
        <v>-2.6239996183193601</v>
      </c>
      <c r="X944">
        <v>209.65589642636201</v>
      </c>
    </row>
    <row r="945" spans="1:24" x14ac:dyDescent="0.3">
      <c r="A945">
        <v>31.909301997</v>
      </c>
      <c r="B945">
        <v>-0.24820054510032299</v>
      </c>
      <c r="C945">
        <v>0.52888260735025705</v>
      </c>
      <c r="D945">
        <v>1.0683827102184301E-2</v>
      </c>
      <c r="E945">
        <v>-8.94144702106308E-3</v>
      </c>
      <c r="F945">
        <v>4.2488254861473E-2</v>
      </c>
      <c r="G945">
        <v>-2.3349303630443399</v>
      </c>
      <c r="H945">
        <v>226.21834474061001</v>
      </c>
      <c r="I945">
        <v>31.881479204000001</v>
      </c>
      <c r="J945">
        <v>1.3420278241303299E-2</v>
      </c>
      <c r="K945">
        <v>0.50007054079734903</v>
      </c>
      <c r="L945">
        <v>0</v>
      </c>
      <c r="M945">
        <v>0</v>
      </c>
      <c r="N945">
        <v>0</v>
      </c>
      <c r="O945">
        <v>-2.3574162206687399</v>
      </c>
      <c r="P945">
        <v>224.93</v>
      </c>
      <c r="Q945">
        <v>31.912985085999999</v>
      </c>
      <c r="R945">
        <v>8.7403039823253204E-2</v>
      </c>
      <c r="S945">
        <v>0.59498860564412503</v>
      </c>
      <c r="T945">
        <v>-7.9628703835003103E-2</v>
      </c>
      <c r="U945">
        <v>-4.9555339082639198E-2</v>
      </c>
      <c r="V945">
        <v>6.0672730302347801E-2</v>
      </c>
      <c r="W945">
        <v>-2.6153846675603201</v>
      </c>
      <c r="X945">
        <v>210.149496745568</v>
      </c>
    </row>
    <row r="946" spans="1:24" x14ac:dyDescent="0.3">
      <c r="A946">
        <v>31.959313155</v>
      </c>
      <c r="B946">
        <v>-0.24928427644488399</v>
      </c>
      <c r="C946">
        <v>0.52922041419077304</v>
      </c>
      <c r="D946">
        <v>9.8842941224575008E-3</v>
      </c>
      <c r="E946">
        <v>-9.5905073766513801E-3</v>
      </c>
      <c r="F946">
        <v>4.29070257822858E-2</v>
      </c>
      <c r="G946">
        <v>-2.3224815862710599</v>
      </c>
      <c r="H946">
        <v>226.93160710981999</v>
      </c>
      <c r="I946">
        <v>31.904508421999999</v>
      </c>
      <c r="J946">
        <v>1.34806624936318E-2</v>
      </c>
      <c r="K946">
        <v>0.500130777683084</v>
      </c>
      <c r="L946">
        <v>0</v>
      </c>
      <c r="M946">
        <v>0</v>
      </c>
      <c r="N946">
        <v>0</v>
      </c>
      <c r="O946">
        <v>-2.3518311670623602</v>
      </c>
      <c r="P946">
        <v>225.25</v>
      </c>
      <c r="Q946">
        <v>31.912985085999999</v>
      </c>
      <c r="R946">
        <v>8.7403039823253204E-2</v>
      </c>
      <c r="S946">
        <v>0.59498860564412503</v>
      </c>
      <c r="T946">
        <v>-7.9628703835003103E-2</v>
      </c>
      <c r="U946">
        <v>-4.9555339082639198E-2</v>
      </c>
      <c r="V946">
        <v>6.0672730302347801E-2</v>
      </c>
      <c r="W946">
        <v>-2.6153846675603201</v>
      </c>
      <c r="X946">
        <v>210.149496745568</v>
      </c>
    </row>
    <row r="947" spans="1:24" x14ac:dyDescent="0.3">
      <c r="A947">
        <v>32.004300118000003</v>
      </c>
      <c r="B947">
        <v>-0.24959746155792101</v>
      </c>
      <c r="C947">
        <v>0.53000919763980603</v>
      </c>
      <c r="D947">
        <v>9.4976732507348095E-3</v>
      </c>
      <c r="E947">
        <v>-9.4994911777579304E-3</v>
      </c>
      <c r="F947">
        <v>4.3924448261301E-2</v>
      </c>
      <c r="G947">
        <v>-2.30966713542534</v>
      </c>
      <c r="H947">
        <v>227.665821060057</v>
      </c>
      <c r="I947">
        <v>31.963519610999999</v>
      </c>
      <c r="J947">
        <v>1.3300521835432601E-2</v>
      </c>
      <c r="K947">
        <v>0.49994905810171197</v>
      </c>
      <c r="L947">
        <v>0</v>
      </c>
      <c r="M947">
        <v>0</v>
      </c>
      <c r="N947">
        <v>0</v>
      </c>
      <c r="O947">
        <v>-2.3380430659716001</v>
      </c>
      <c r="P947">
        <v>226.04</v>
      </c>
      <c r="Q947">
        <v>31.981116056000001</v>
      </c>
      <c r="R947">
        <v>8.6958814106893004E-2</v>
      </c>
      <c r="S947">
        <v>0.59444424000544105</v>
      </c>
      <c r="T947">
        <v>-7.8216819933469406E-2</v>
      </c>
      <c r="U947">
        <v>-5.1245860813586799E-2</v>
      </c>
      <c r="V947">
        <v>6.0006971688781899E-2</v>
      </c>
      <c r="W947">
        <v>-2.6014083238897299</v>
      </c>
      <c r="X947">
        <v>210.95028225091701</v>
      </c>
    </row>
    <row r="948" spans="1:24" x14ac:dyDescent="0.3">
      <c r="A948">
        <v>32.014296055000003</v>
      </c>
      <c r="B948">
        <v>-0.24955075858292899</v>
      </c>
      <c r="C948">
        <v>0.53023128742381398</v>
      </c>
      <c r="D948">
        <v>9.34615824371577E-3</v>
      </c>
      <c r="E948">
        <v>-9.4643271635762392E-3</v>
      </c>
      <c r="F948">
        <v>4.4302785757967998E-2</v>
      </c>
      <c r="G948">
        <v>-2.3066094622350799</v>
      </c>
      <c r="H948">
        <v>227.84101282898899</v>
      </c>
      <c r="I948">
        <v>32.021399684999999</v>
      </c>
      <c r="J948">
        <v>1.3300521835432601E-2</v>
      </c>
      <c r="K948">
        <v>0.49994905810171197</v>
      </c>
      <c r="L948">
        <v>0</v>
      </c>
      <c r="M948">
        <v>0</v>
      </c>
      <c r="N948">
        <v>0</v>
      </c>
      <c r="O948">
        <v>-2.3216369710028602</v>
      </c>
      <c r="P948">
        <v>226.98</v>
      </c>
      <c r="Q948">
        <v>32.012431145000001</v>
      </c>
      <c r="R948">
        <v>8.7493362618130593E-2</v>
      </c>
      <c r="S948">
        <v>0.59410250686120802</v>
      </c>
      <c r="T948">
        <v>-7.8389449701005004E-2</v>
      </c>
      <c r="U948">
        <v>-5.1127629214252797E-2</v>
      </c>
      <c r="V948">
        <v>5.9345797064778799E-2</v>
      </c>
      <c r="W948">
        <v>-2.5941876557814498</v>
      </c>
      <c r="X948">
        <v>211.363996058786</v>
      </c>
    </row>
    <row r="949" spans="1:24" x14ac:dyDescent="0.3">
      <c r="A949">
        <v>32.054284096000004</v>
      </c>
      <c r="B949">
        <v>-0.24946076045805901</v>
      </c>
      <c r="C949">
        <v>0.53059600857218403</v>
      </c>
      <c r="D949">
        <v>9.5452321693301201E-3</v>
      </c>
      <c r="E949">
        <v>-8.9395777720250799E-3</v>
      </c>
      <c r="F949">
        <v>4.42525887224305E-2</v>
      </c>
      <c r="G949">
        <v>-2.29289880242148</v>
      </c>
      <c r="H949">
        <v>228.626575770649</v>
      </c>
      <c r="I949">
        <v>32.021399684999999</v>
      </c>
      <c r="J949">
        <v>1.3300521835432601E-2</v>
      </c>
      <c r="K949">
        <v>0.49994905810171197</v>
      </c>
      <c r="L949">
        <v>0</v>
      </c>
      <c r="M949">
        <v>0</v>
      </c>
      <c r="N949">
        <v>0</v>
      </c>
      <c r="O949">
        <v>-2.3216369710028602</v>
      </c>
      <c r="P949">
        <v>226.98</v>
      </c>
      <c r="Q949">
        <v>32.012431145000001</v>
      </c>
      <c r="R949">
        <v>8.7493362618130593E-2</v>
      </c>
      <c r="S949">
        <v>0.59410250686120802</v>
      </c>
      <c r="T949">
        <v>-7.8389449701005004E-2</v>
      </c>
      <c r="U949">
        <v>-5.1127629214252797E-2</v>
      </c>
      <c r="V949">
        <v>5.9345797064778799E-2</v>
      </c>
      <c r="W949">
        <v>-2.5941876557814498</v>
      </c>
      <c r="X949">
        <v>211.363996058786</v>
      </c>
    </row>
    <row r="950" spans="1:24" x14ac:dyDescent="0.3">
      <c r="A950">
        <v>32.054284096000004</v>
      </c>
      <c r="B950">
        <v>-0.24946076045805901</v>
      </c>
      <c r="C950">
        <v>0.53059600857218403</v>
      </c>
      <c r="D950">
        <v>9.5452321693301201E-3</v>
      </c>
      <c r="E950">
        <v>-8.9395777720250799E-3</v>
      </c>
      <c r="F950">
        <v>4.42525887224305E-2</v>
      </c>
      <c r="G950">
        <v>-2.29289880242148</v>
      </c>
      <c r="H950">
        <v>228.626575770649</v>
      </c>
      <c r="I950">
        <v>32.044370088000001</v>
      </c>
      <c r="J950">
        <v>1.3329617252979599E-2</v>
      </c>
      <c r="K950">
        <v>0.49998023728965602</v>
      </c>
      <c r="L950">
        <v>0</v>
      </c>
      <c r="M950">
        <v>0</v>
      </c>
      <c r="N950">
        <v>0</v>
      </c>
      <c r="O950">
        <v>-2.3164009832468699</v>
      </c>
      <c r="P950">
        <v>227.28</v>
      </c>
      <c r="Q950">
        <v>32.064013004000003</v>
      </c>
      <c r="R950">
        <v>8.5479394458759406E-2</v>
      </c>
      <c r="S950">
        <v>0.59133926370772805</v>
      </c>
      <c r="T950">
        <v>-7.9960210786324801E-2</v>
      </c>
      <c r="U950">
        <v>-4.8979758332444202E-2</v>
      </c>
      <c r="V950">
        <v>5.60636491056851E-2</v>
      </c>
      <c r="W950">
        <v>-2.5776961449146398</v>
      </c>
      <c r="X950">
        <v>212.308890029248</v>
      </c>
    </row>
    <row r="951" spans="1:24" x14ac:dyDescent="0.3">
      <c r="A951">
        <v>32.104269266000003</v>
      </c>
      <c r="B951">
        <v>-0.249748358392063</v>
      </c>
      <c r="C951">
        <v>0.53090335637998198</v>
      </c>
      <c r="D951">
        <v>9.5971962437033705E-3</v>
      </c>
      <c r="E951">
        <v>-8.6127732753069897E-3</v>
      </c>
      <c r="F951">
        <v>4.2741575574267603E-2</v>
      </c>
      <c r="G951">
        <v>-2.2749067835241501</v>
      </c>
      <c r="H951">
        <v>229.65744251838501</v>
      </c>
      <c r="I951">
        <v>32.104340995999998</v>
      </c>
      <c r="J951">
        <v>1.3329617252979599E-2</v>
      </c>
      <c r="K951">
        <v>0.49998023728965602</v>
      </c>
      <c r="L951">
        <v>0</v>
      </c>
      <c r="M951">
        <v>0</v>
      </c>
      <c r="N951">
        <v>0</v>
      </c>
      <c r="O951">
        <v>-2.2985986248765302</v>
      </c>
      <c r="P951">
        <v>228.3</v>
      </c>
      <c r="Q951">
        <v>32.113119124999997</v>
      </c>
      <c r="R951">
        <v>8.3883639759319395E-2</v>
      </c>
      <c r="S951">
        <v>0.58991112603429596</v>
      </c>
      <c r="T951">
        <v>-8.1809319459308597E-2</v>
      </c>
      <c r="U951">
        <v>-4.6126019030403101E-2</v>
      </c>
      <c r="V951">
        <v>5.4565567775633601E-2</v>
      </c>
      <c r="W951">
        <v>-2.5676396727043498</v>
      </c>
      <c r="X951">
        <v>212.88508344368901</v>
      </c>
    </row>
    <row r="952" spans="1:24" x14ac:dyDescent="0.3">
      <c r="A952">
        <v>32.154253959999998</v>
      </c>
      <c r="B952">
        <v>-0.25058994051140998</v>
      </c>
      <c r="C952">
        <v>0.53166458910524295</v>
      </c>
      <c r="D952">
        <v>1.02914720773697E-2</v>
      </c>
      <c r="E952">
        <v>-9.2487227823789108E-3</v>
      </c>
      <c r="F952">
        <v>4.2593078768486503E-2</v>
      </c>
      <c r="G952">
        <v>-2.2608825280181102</v>
      </c>
      <c r="H952">
        <v>230.460973169694</v>
      </c>
      <c r="I952">
        <v>32.162264108000002</v>
      </c>
      <c r="J952">
        <v>1.34430950253222E-2</v>
      </c>
      <c r="K952">
        <v>0.50010760194924897</v>
      </c>
      <c r="L952">
        <v>0</v>
      </c>
      <c r="M952">
        <v>0</v>
      </c>
      <c r="N952">
        <v>0</v>
      </c>
      <c r="O952">
        <v>-2.2760838775258101</v>
      </c>
      <c r="P952">
        <v>229.59</v>
      </c>
      <c r="Q952">
        <v>32.131659030999998</v>
      </c>
      <c r="R952">
        <v>8.0228991643417E-2</v>
      </c>
      <c r="S952">
        <v>0.58977229239937701</v>
      </c>
      <c r="T952">
        <v>-8.1632922615539394E-2</v>
      </c>
      <c r="U952">
        <v>-4.48889488071487E-2</v>
      </c>
      <c r="V952">
        <v>5.5690625420513402E-2</v>
      </c>
      <c r="W952">
        <v>-2.55643979351261</v>
      </c>
      <c r="X952">
        <v>213.526789252432</v>
      </c>
    </row>
    <row r="953" spans="1:24" x14ac:dyDescent="0.3">
      <c r="A953">
        <v>32.194242000999999</v>
      </c>
      <c r="B953">
        <v>-0.25093493899560199</v>
      </c>
      <c r="C953">
        <v>0.53131019955843395</v>
      </c>
      <c r="D953">
        <v>1.03767504915595E-2</v>
      </c>
      <c r="E953">
        <v>-1.0136354149785301E-2</v>
      </c>
      <c r="F953">
        <v>4.3414488533977301E-2</v>
      </c>
      <c r="G953">
        <v>-2.2508158152525399</v>
      </c>
      <c r="H953">
        <v>231.03775332473199</v>
      </c>
      <c r="I953">
        <v>32.162264108000002</v>
      </c>
      <c r="J953">
        <v>1.34430950253222E-2</v>
      </c>
      <c r="K953">
        <v>0.50010760194924897</v>
      </c>
      <c r="L953">
        <v>0</v>
      </c>
      <c r="M953">
        <v>0</v>
      </c>
      <c r="N953">
        <v>0</v>
      </c>
      <c r="O953">
        <v>-2.2760838775258101</v>
      </c>
      <c r="P953">
        <v>229.59</v>
      </c>
      <c r="Q953">
        <v>32.146540164999998</v>
      </c>
      <c r="R953">
        <v>8.1614705531485601E-2</v>
      </c>
      <c r="S953">
        <v>0.589198409265419</v>
      </c>
      <c r="T953">
        <v>-8.2102526941957493E-2</v>
      </c>
      <c r="U953">
        <v>-4.4626074079032199E-2</v>
      </c>
      <c r="V953">
        <v>5.53622214567819E-2</v>
      </c>
      <c r="W953">
        <v>-2.5568698894563302</v>
      </c>
      <c r="X953">
        <v>213.50214657007101</v>
      </c>
    </row>
    <row r="954" spans="1:24" x14ac:dyDescent="0.3">
      <c r="A954">
        <v>32.194242000999999</v>
      </c>
      <c r="B954">
        <v>-0.25093493899560199</v>
      </c>
      <c r="C954">
        <v>0.53131019955843395</v>
      </c>
      <c r="D954">
        <v>1.03767504915595E-2</v>
      </c>
      <c r="E954">
        <v>-1.0136354149785301E-2</v>
      </c>
      <c r="F954">
        <v>4.3414488533977301E-2</v>
      </c>
      <c r="G954">
        <v>-2.2508158152525399</v>
      </c>
      <c r="H954">
        <v>231.03775332473199</v>
      </c>
      <c r="I954">
        <v>32.184422527000002</v>
      </c>
      <c r="J954">
        <v>1.34707404430627E-2</v>
      </c>
      <c r="K954">
        <v>0.500140073721006</v>
      </c>
      <c r="L954">
        <v>0</v>
      </c>
      <c r="M954">
        <v>0</v>
      </c>
      <c r="N954">
        <v>0</v>
      </c>
      <c r="O954">
        <v>-2.2704988239194202</v>
      </c>
      <c r="P954">
        <v>229.91</v>
      </c>
      <c r="Q954">
        <v>32.205892085999999</v>
      </c>
      <c r="R954">
        <v>8.1863601629242597E-2</v>
      </c>
      <c r="S954">
        <v>0.58927403276867896</v>
      </c>
      <c r="T954">
        <v>-7.6616297296121405E-2</v>
      </c>
      <c r="U954">
        <v>-4.8763385805798101E-2</v>
      </c>
      <c r="V954">
        <v>5.8652091202867303E-2</v>
      </c>
      <c r="W954">
        <v>-2.5396325764088101</v>
      </c>
      <c r="X954">
        <v>214.48977185784</v>
      </c>
    </row>
    <row r="955" spans="1:24" x14ac:dyDescent="0.3">
      <c r="A955">
        <v>32.239228249</v>
      </c>
      <c r="B955">
        <v>-0.25252927680566201</v>
      </c>
      <c r="C955">
        <v>0.53106744114632398</v>
      </c>
      <c r="D955">
        <v>1.01180672645569E-2</v>
      </c>
      <c r="E955">
        <v>-1.0709047503851999E-2</v>
      </c>
      <c r="F955">
        <v>4.4331848678324501E-2</v>
      </c>
      <c r="G955">
        <v>-2.23792475520739</v>
      </c>
      <c r="H955">
        <v>231.77635665876801</v>
      </c>
      <c r="I955">
        <v>32.244166239999998</v>
      </c>
      <c r="J955">
        <v>1.3360885919346199E-2</v>
      </c>
      <c r="K955">
        <v>0.50000957105839605</v>
      </c>
      <c r="L955">
        <v>0</v>
      </c>
      <c r="M955">
        <v>0</v>
      </c>
      <c r="N955">
        <v>0</v>
      </c>
      <c r="O955">
        <v>-2.2560125911278699</v>
      </c>
      <c r="P955">
        <v>230.74</v>
      </c>
      <c r="Q955">
        <v>32.241667032000002</v>
      </c>
      <c r="R955">
        <v>8.0741948610002501E-2</v>
      </c>
      <c r="S955">
        <v>0.58861188693084299</v>
      </c>
      <c r="T955">
        <v>-7.7078703236807697E-2</v>
      </c>
      <c r="U955">
        <v>-4.8965311908847002E-2</v>
      </c>
      <c r="V955">
        <v>5.7650374000204098E-2</v>
      </c>
      <c r="W955">
        <v>-2.5320721601747902</v>
      </c>
      <c r="X955">
        <v>214.92295179941101</v>
      </c>
    </row>
    <row r="956" spans="1:24" x14ac:dyDescent="0.3">
      <c r="A956">
        <v>32.28421402</v>
      </c>
      <c r="B956">
        <v>-0.25347009618275401</v>
      </c>
      <c r="C956">
        <v>0.53090981015749095</v>
      </c>
      <c r="D956">
        <v>9.6381064504384995E-3</v>
      </c>
      <c r="E956">
        <v>-1.0500108497660299E-2</v>
      </c>
      <c r="F956">
        <v>4.5675540430690102E-2</v>
      </c>
      <c r="G956">
        <v>-2.22336062834533</v>
      </c>
      <c r="H956">
        <v>232.61081966025799</v>
      </c>
      <c r="I956">
        <v>32.244166239999998</v>
      </c>
      <c r="J956">
        <v>1.3360885919346199E-2</v>
      </c>
      <c r="K956">
        <v>0.50000957105839605</v>
      </c>
      <c r="L956">
        <v>0</v>
      </c>
      <c r="M956">
        <v>0</v>
      </c>
      <c r="N956">
        <v>0</v>
      </c>
      <c r="O956">
        <v>-2.2560125911278699</v>
      </c>
      <c r="P956">
        <v>230.74</v>
      </c>
      <c r="Q956">
        <v>32.241667032000002</v>
      </c>
      <c r="R956">
        <v>8.0741948610002501E-2</v>
      </c>
      <c r="S956">
        <v>0.58861188693084299</v>
      </c>
      <c r="T956">
        <v>-7.7078703236807697E-2</v>
      </c>
      <c r="U956">
        <v>-4.8965311908847002E-2</v>
      </c>
      <c r="V956">
        <v>5.7650374000204098E-2</v>
      </c>
      <c r="W956">
        <v>-2.5320721601747902</v>
      </c>
      <c r="X956">
        <v>214.92295179941101</v>
      </c>
    </row>
    <row r="957" spans="1:24" x14ac:dyDescent="0.3">
      <c r="A957">
        <v>32.329201222000002</v>
      </c>
      <c r="B957">
        <v>-0.25414102449367598</v>
      </c>
      <c r="C957">
        <v>0.53165150814953599</v>
      </c>
      <c r="D957">
        <v>9.5925806090235693E-3</v>
      </c>
      <c r="E957">
        <v>-9.8462236418965302E-3</v>
      </c>
      <c r="F957">
        <v>4.49926835411237E-2</v>
      </c>
      <c r="G957">
        <v>-2.2079209746372999</v>
      </c>
      <c r="H957">
        <v>233.49544665487099</v>
      </c>
      <c r="I957">
        <v>32.302125222999997</v>
      </c>
      <c r="J957">
        <v>1.3387874062233599E-2</v>
      </c>
      <c r="K957">
        <v>0.50004259113148097</v>
      </c>
      <c r="L957">
        <v>0</v>
      </c>
      <c r="M957">
        <v>0</v>
      </c>
      <c r="N957">
        <v>0</v>
      </c>
      <c r="O957">
        <v>-2.2375121010567298</v>
      </c>
      <c r="P957">
        <v>231.8</v>
      </c>
      <c r="Q957">
        <v>32.300408124999997</v>
      </c>
      <c r="R957">
        <v>8.0346549714806606E-2</v>
      </c>
      <c r="S957">
        <v>0.58669842919792003</v>
      </c>
      <c r="T957">
        <v>-7.8826714362540198E-2</v>
      </c>
      <c r="U957">
        <v>-4.8443388889805303E-2</v>
      </c>
      <c r="V957">
        <v>5.4384114514393997E-2</v>
      </c>
      <c r="W957">
        <v>-2.5151312217882</v>
      </c>
      <c r="X957">
        <v>215.89359606995399</v>
      </c>
    </row>
    <row r="958" spans="1:24" x14ac:dyDescent="0.3">
      <c r="A958">
        <v>32.334200144</v>
      </c>
      <c r="B958">
        <v>-0.25408201818211501</v>
      </c>
      <c r="C958">
        <v>0.53179062503121399</v>
      </c>
      <c r="D958">
        <v>9.6121625974774395E-3</v>
      </c>
      <c r="E958">
        <v>-9.7701167118864791E-3</v>
      </c>
      <c r="F958">
        <v>4.4836224354875401E-2</v>
      </c>
      <c r="G958">
        <v>-2.2063125327045001</v>
      </c>
      <c r="H958">
        <v>233.58760358921299</v>
      </c>
      <c r="I958">
        <v>32.324157700999997</v>
      </c>
      <c r="J958">
        <v>1.33615013904921E-2</v>
      </c>
      <c r="K958">
        <v>0.50000907744370604</v>
      </c>
      <c r="L958">
        <v>0</v>
      </c>
      <c r="M958">
        <v>0</v>
      </c>
      <c r="N958">
        <v>0</v>
      </c>
      <c r="O958">
        <v>-2.2315779815999499</v>
      </c>
      <c r="P958">
        <v>232.14</v>
      </c>
      <c r="Q958">
        <v>32.332460165000001</v>
      </c>
      <c r="R958">
        <v>7.5901112534706203E-2</v>
      </c>
      <c r="S958">
        <v>0.58476833047732601</v>
      </c>
      <c r="T958">
        <v>-8.2201847982405402E-2</v>
      </c>
      <c r="U958">
        <v>-4.5743699622747103E-2</v>
      </c>
      <c r="V958">
        <v>5.1600617290917999E-2</v>
      </c>
      <c r="W958">
        <v>-2.5054594018412701</v>
      </c>
      <c r="X958">
        <v>216.44775053312401</v>
      </c>
    </row>
    <row r="959" spans="1:24" x14ac:dyDescent="0.3">
      <c r="A959">
        <v>32.374187231000001</v>
      </c>
      <c r="B959">
        <v>-0.253617833901636</v>
      </c>
      <c r="C959">
        <v>0.53273071226716595</v>
      </c>
      <c r="D959">
        <v>1.01414835080504E-2</v>
      </c>
      <c r="E959">
        <v>-9.6777504566503102E-3</v>
      </c>
      <c r="F959">
        <v>4.3866290959263199E-2</v>
      </c>
      <c r="G959">
        <v>-2.1942259802839699</v>
      </c>
      <c r="H959">
        <v>234.280112031773</v>
      </c>
      <c r="I959">
        <v>32.384233967999997</v>
      </c>
      <c r="J959">
        <v>1.33615013904921E-2</v>
      </c>
      <c r="K959">
        <v>0.50000907744370604</v>
      </c>
      <c r="L959">
        <v>0</v>
      </c>
      <c r="M959">
        <v>0</v>
      </c>
      <c r="N959">
        <v>0</v>
      </c>
      <c r="O959">
        <v>-2.21290295860361</v>
      </c>
      <c r="P959">
        <v>233.21</v>
      </c>
      <c r="Q959">
        <v>32.332460165000001</v>
      </c>
      <c r="R959">
        <v>7.5901112534706203E-2</v>
      </c>
      <c r="S959">
        <v>0.58476833047732601</v>
      </c>
      <c r="T959">
        <v>-8.2201847982405402E-2</v>
      </c>
      <c r="U959">
        <v>-4.5743699622747103E-2</v>
      </c>
      <c r="V959">
        <v>5.1600617290917999E-2</v>
      </c>
      <c r="W959">
        <v>-2.5054594018412701</v>
      </c>
      <c r="X959">
        <v>216.44775053312401</v>
      </c>
    </row>
    <row r="960" spans="1:24" x14ac:dyDescent="0.3">
      <c r="A960">
        <v>32.419174194999997</v>
      </c>
      <c r="B960">
        <v>-0.25426052579675801</v>
      </c>
      <c r="C960">
        <v>0.53232507901668402</v>
      </c>
      <c r="D960">
        <v>1.04719651862979E-2</v>
      </c>
      <c r="E960">
        <v>-1.02799795363329E-2</v>
      </c>
      <c r="F960">
        <v>4.4450651712086703E-2</v>
      </c>
      <c r="G960">
        <v>-2.1824563628079101</v>
      </c>
      <c r="H960">
        <v>234.954461439634</v>
      </c>
      <c r="I960">
        <v>32.384233967999997</v>
      </c>
      <c r="J960">
        <v>1.33615013904921E-2</v>
      </c>
      <c r="K960">
        <v>0.50000907744370604</v>
      </c>
      <c r="L960">
        <v>0</v>
      </c>
      <c r="M960">
        <v>0</v>
      </c>
      <c r="N960">
        <v>0</v>
      </c>
      <c r="O960">
        <v>-2.21290295860361</v>
      </c>
      <c r="P960">
        <v>233.21</v>
      </c>
      <c r="Q960">
        <v>32.332460165000001</v>
      </c>
      <c r="R960">
        <v>7.5901112534706203E-2</v>
      </c>
      <c r="S960">
        <v>0.58476833047732601</v>
      </c>
      <c r="T960">
        <v>-8.2201847982405402E-2</v>
      </c>
      <c r="U960">
        <v>-4.5743699622747103E-2</v>
      </c>
      <c r="V960">
        <v>5.1600617290917999E-2</v>
      </c>
      <c r="W960">
        <v>-2.5054594018412701</v>
      </c>
      <c r="X960">
        <v>216.44775053312401</v>
      </c>
    </row>
    <row r="961" spans="1:24" x14ac:dyDescent="0.3">
      <c r="A961">
        <v>32.419174194999997</v>
      </c>
      <c r="B961">
        <v>-0.25426052579675801</v>
      </c>
      <c r="C961">
        <v>0.53232507901668402</v>
      </c>
      <c r="D961">
        <v>1.04719651862979E-2</v>
      </c>
      <c r="E961">
        <v>-1.02799795363329E-2</v>
      </c>
      <c r="F961">
        <v>4.4450651712086703E-2</v>
      </c>
      <c r="G961">
        <v>-2.1824563628079101</v>
      </c>
      <c r="H961">
        <v>234.954461439634</v>
      </c>
      <c r="I961">
        <v>32.442136193000003</v>
      </c>
      <c r="J961">
        <v>1.3387041416987501E-2</v>
      </c>
      <c r="K961">
        <v>0.50004322992721295</v>
      </c>
      <c r="L961">
        <v>0</v>
      </c>
      <c r="M961">
        <v>0</v>
      </c>
      <c r="N961">
        <v>0</v>
      </c>
      <c r="O961">
        <v>-2.19370433683167</v>
      </c>
      <c r="P961">
        <v>234.31</v>
      </c>
      <c r="Q961">
        <v>32.332460165000001</v>
      </c>
      <c r="R961">
        <v>7.5901112534706203E-2</v>
      </c>
      <c r="S961">
        <v>0.58476833047732601</v>
      </c>
      <c r="T961">
        <v>-8.2201847982405402E-2</v>
      </c>
      <c r="U961">
        <v>-4.5743699622747103E-2</v>
      </c>
      <c r="V961">
        <v>5.1600617290917999E-2</v>
      </c>
      <c r="W961">
        <v>-2.5054594018412701</v>
      </c>
      <c r="X961">
        <v>216.44775053312401</v>
      </c>
    </row>
    <row r="962" spans="1:24" x14ac:dyDescent="0.3">
      <c r="A962">
        <v>32.464159965999997</v>
      </c>
      <c r="B962">
        <v>-0.25380709834339499</v>
      </c>
      <c r="C962">
        <v>0.53215953374348601</v>
      </c>
      <c r="D962">
        <v>1.08097996562719E-2</v>
      </c>
      <c r="E962">
        <v>-1.1344025901139599E-2</v>
      </c>
      <c r="F962">
        <v>4.4765174212191401E-2</v>
      </c>
      <c r="G962">
        <v>-2.1704462243663798</v>
      </c>
      <c r="H962">
        <v>235.64259168370199</v>
      </c>
      <c r="I962">
        <v>32.463998447000002</v>
      </c>
      <c r="J962">
        <v>1.3337282058101099E-2</v>
      </c>
      <c r="K962">
        <v>0.49997395694160202</v>
      </c>
      <c r="L962">
        <v>0</v>
      </c>
      <c r="M962">
        <v>0</v>
      </c>
      <c r="N962">
        <v>0</v>
      </c>
      <c r="O962">
        <v>-2.1888174149260902</v>
      </c>
      <c r="P962">
        <v>234.59</v>
      </c>
      <c r="Q962">
        <v>32.472851990999999</v>
      </c>
      <c r="U962">
        <v>0</v>
      </c>
      <c r="V962">
        <v>0</v>
      </c>
      <c r="W962">
        <v>0</v>
      </c>
      <c r="X962">
        <v>0</v>
      </c>
    </row>
    <row r="963" spans="1:24" x14ac:dyDescent="0.3">
      <c r="A963">
        <v>32.514145136000003</v>
      </c>
      <c r="B963">
        <v>-0.25374401014047498</v>
      </c>
      <c r="C963">
        <v>0.53196831524836397</v>
      </c>
      <c r="D963">
        <v>1.0856170207261999E-2</v>
      </c>
      <c r="E963">
        <v>-1.1436382034139599E-2</v>
      </c>
      <c r="F963">
        <v>4.5981351968926103E-2</v>
      </c>
      <c r="G963">
        <v>-2.1553325250890301</v>
      </c>
      <c r="H963">
        <v>236.50854286512401</v>
      </c>
      <c r="I963">
        <v>32.463998447000002</v>
      </c>
      <c r="J963">
        <v>1.3337282058101099E-2</v>
      </c>
      <c r="K963">
        <v>0.49997395694160202</v>
      </c>
      <c r="L963">
        <v>0</v>
      </c>
      <c r="M963">
        <v>0</v>
      </c>
      <c r="N963">
        <v>0</v>
      </c>
      <c r="O963">
        <v>-2.1888174149260902</v>
      </c>
      <c r="P963">
        <v>234.59</v>
      </c>
      <c r="Q963">
        <v>32.519334078</v>
      </c>
      <c r="R963">
        <v>7.7866593232147299E-2</v>
      </c>
      <c r="S963">
        <v>0.58667440880863597</v>
      </c>
      <c r="T963">
        <v>-8.1334450709080103E-2</v>
      </c>
      <c r="U963">
        <v>-4.28774856670468E-2</v>
      </c>
      <c r="V963">
        <v>6.0104457302743997E-2</v>
      </c>
      <c r="W963">
        <v>-2.4527393837835501</v>
      </c>
      <c r="X963">
        <v>219.468385063684</v>
      </c>
    </row>
    <row r="964" spans="1:24" x14ac:dyDescent="0.3">
      <c r="A964">
        <v>32.559131145999999</v>
      </c>
      <c r="B964">
        <v>-0.25405653600607703</v>
      </c>
      <c r="C964">
        <v>0.53110136342973202</v>
      </c>
      <c r="D964">
        <v>1.0661466978490399E-2</v>
      </c>
      <c r="E964">
        <v>-1.07766647656194E-2</v>
      </c>
      <c r="F964">
        <v>4.65232959087723E-2</v>
      </c>
      <c r="G964">
        <v>-2.14056933421067</v>
      </c>
      <c r="H964">
        <v>237.35441139459999</v>
      </c>
      <c r="I964">
        <v>32.524014796000003</v>
      </c>
      <c r="J964">
        <v>1.3287861823713601E-2</v>
      </c>
      <c r="K964">
        <v>0.49990444161404501</v>
      </c>
      <c r="L964">
        <v>0</v>
      </c>
      <c r="M964">
        <v>0</v>
      </c>
      <c r="N964">
        <v>0</v>
      </c>
      <c r="O964">
        <v>-2.1738075833589399</v>
      </c>
      <c r="P964">
        <v>235.45</v>
      </c>
      <c r="Q964">
        <v>32.519334078</v>
      </c>
      <c r="R964">
        <v>7.7866593232147299E-2</v>
      </c>
      <c r="S964">
        <v>0.58667440880863597</v>
      </c>
      <c r="T964">
        <v>-8.1334450709080103E-2</v>
      </c>
      <c r="U964">
        <v>-4.28774856670468E-2</v>
      </c>
      <c r="V964">
        <v>6.0104457302743997E-2</v>
      </c>
      <c r="W964">
        <v>-2.4527393837835501</v>
      </c>
      <c r="X964">
        <v>219.468385063684</v>
      </c>
    </row>
    <row r="965" spans="1:24" x14ac:dyDescent="0.3">
      <c r="A965">
        <v>32.559131145999999</v>
      </c>
      <c r="B965">
        <v>-0.25405653600607703</v>
      </c>
      <c r="C965">
        <v>0.53110136342973202</v>
      </c>
      <c r="D965">
        <v>1.0661466978490399E-2</v>
      </c>
      <c r="E965">
        <v>-1.07766647656194E-2</v>
      </c>
      <c r="F965">
        <v>4.65232959087723E-2</v>
      </c>
      <c r="G965">
        <v>-2.14056933421067</v>
      </c>
      <c r="H965">
        <v>237.35441139459999</v>
      </c>
      <c r="I965">
        <v>32.583912998999999</v>
      </c>
      <c r="J965">
        <v>1.33120474703366E-2</v>
      </c>
      <c r="K965">
        <v>0.49993956624330299</v>
      </c>
      <c r="L965">
        <v>0</v>
      </c>
      <c r="M965">
        <v>0</v>
      </c>
      <c r="N965">
        <v>0</v>
      </c>
      <c r="O965">
        <v>-2.1537362969610001</v>
      </c>
      <c r="P965">
        <v>236.6</v>
      </c>
      <c r="Q965">
        <v>32.565829991999998</v>
      </c>
      <c r="R965">
        <v>7.96695573916891E-2</v>
      </c>
      <c r="S965">
        <v>0.58560850097015904</v>
      </c>
      <c r="T965">
        <v>-8.1164779192403599E-2</v>
      </c>
      <c r="U965">
        <v>-4.2484960448135198E-2</v>
      </c>
      <c r="V965">
        <v>5.9405681463422899E-2</v>
      </c>
      <c r="W965">
        <v>-2.4446078945748901</v>
      </c>
      <c r="X965">
        <v>219.93428507649699</v>
      </c>
    </row>
    <row r="966" spans="1:24" x14ac:dyDescent="0.3">
      <c r="A966">
        <v>32.604118108999998</v>
      </c>
      <c r="B966">
        <v>-0.25360084483197698</v>
      </c>
      <c r="C966">
        <v>0.53177306216583897</v>
      </c>
      <c r="D966">
        <v>1.08910752460361E-2</v>
      </c>
      <c r="E966">
        <v>-1.01293697822359E-2</v>
      </c>
      <c r="F966">
        <v>4.5239498769595099E-2</v>
      </c>
      <c r="G966">
        <v>-2.1244069664844498</v>
      </c>
      <c r="H966">
        <v>238.280446852251</v>
      </c>
      <c r="I966">
        <v>32.583912998999999</v>
      </c>
      <c r="J966">
        <v>1.33120474703366E-2</v>
      </c>
      <c r="K966">
        <v>0.49993956624330299</v>
      </c>
      <c r="L966">
        <v>0</v>
      </c>
      <c r="M966">
        <v>0</v>
      </c>
      <c r="N966">
        <v>0</v>
      </c>
      <c r="O966">
        <v>-2.1537362969610001</v>
      </c>
      <c r="P966">
        <v>236.6</v>
      </c>
      <c r="Q966">
        <v>32.586356162999998</v>
      </c>
      <c r="R966">
        <v>7.9198512756259304E-2</v>
      </c>
      <c r="S966">
        <v>0.58518227790492805</v>
      </c>
      <c r="T966">
        <v>-8.1460569620175602E-2</v>
      </c>
      <c r="U966">
        <v>-4.18062447067842E-2</v>
      </c>
      <c r="V966">
        <v>5.7919775278566801E-2</v>
      </c>
      <c r="W966">
        <v>-2.43542210879487</v>
      </c>
      <c r="X966">
        <v>220.46059183320301</v>
      </c>
    </row>
    <row r="967" spans="1:24" x14ac:dyDescent="0.3">
      <c r="A967">
        <v>32.654102086999998</v>
      </c>
      <c r="B967">
        <v>-0.25290207301466</v>
      </c>
      <c r="C967">
        <v>0.53129356023776497</v>
      </c>
      <c r="D967">
        <v>1.08240935951471E-2</v>
      </c>
      <c r="E967">
        <v>-1.04142391863576E-2</v>
      </c>
      <c r="F967">
        <v>4.52061466889341E-2</v>
      </c>
      <c r="G967">
        <v>-2.10909643934251</v>
      </c>
      <c r="H967">
        <v>239.15767543960399</v>
      </c>
      <c r="I967">
        <v>32.643929534999998</v>
      </c>
      <c r="J967">
        <v>1.3382474948200501E-2</v>
      </c>
      <c r="K967">
        <v>0.50004637511984995</v>
      </c>
      <c r="L967">
        <v>0</v>
      </c>
      <c r="M967">
        <v>0</v>
      </c>
      <c r="N967">
        <v>0</v>
      </c>
      <c r="O967">
        <v>-2.1341886093386702</v>
      </c>
      <c r="P967">
        <v>237.72</v>
      </c>
      <c r="Q967">
        <v>32.630259991000003</v>
      </c>
      <c r="R967">
        <v>7.7988563147025805E-2</v>
      </c>
      <c r="S967">
        <v>0.58484428468410798</v>
      </c>
      <c r="T967">
        <v>-8.1859252054377898E-2</v>
      </c>
      <c r="U967">
        <v>-4.0529574389410301E-2</v>
      </c>
      <c r="V967">
        <v>5.6599518981292202E-2</v>
      </c>
      <c r="W967">
        <v>-2.42538482857853</v>
      </c>
      <c r="X967">
        <v>221.03568562739</v>
      </c>
    </row>
    <row r="968" spans="1:24" x14ac:dyDescent="0.3">
      <c r="A968">
        <v>32.694089890000001</v>
      </c>
      <c r="B968">
        <v>-0.25169522125265098</v>
      </c>
      <c r="C968">
        <v>0.53139656164396798</v>
      </c>
      <c r="D968">
        <v>1.07781291007996E-2</v>
      </c>
      <c r="E968">
        <v>-1.12986741346015E-2</v>
      </c>
      <c r="F968">
        <v>4.5362926510796597E-2</v>
      </c>
      <c r="G968">
        <v>-2.0983896557380102</v>
      </c>
      <c r="H968">
        <v>239.77112895230201</v>
      </c>
      <c r="I968">
        <v>32.643929534999998</v>
      </c>
      <c r="J968">
        <v>1.3382474948200501E-2</v>
      </c>
      <c r="K968">
        <v>0.50004637511984995</v>
      </c>
      <c r="L968">
        <v>0</v>
      </c>
      <c r="M968">
        <v>0</v>
      </c>
      <c r="N968">
        <v>0</v>
      </c>
      <c r="O968">
        <v>-2.1341886093386702</v>
      </c>
      <c r="P968">
        <v>237.72</v>
      </c>
      <c r="Q968">
        <v>32.672213077000002</v>
      </c>
      <c r="R968">
        <v>7.7972084759312096E-2</v>
      </c>
      <c r="S968">
        <v>0.58496951074290904</v>
      </c>
      <c r="T968">
        <v>-8.2120101524091202E-2</v>
      </c>
      <c r="U968">
        <v>-3.9082730043088897E-2</v>
      </c>
      <c r="V968">
        <v>5.66169987658613E-2</v>
      </c>
      <c r="W968">
        <v>-2.4147344551149099</v>
      </c>
      <c r="X968">
        <v>221.645907077093</v>
      </c>
    </row>
    <row r="969" spans="1:24" x14ac:dyDescent="0.3">
      <c r="A969">
        <v>32.694089890000001</v>
      </c>
      <c r="B969">
        <v>-0.25169522125265098</v>
      </c>
      <c r="C969">
        <v>0.53139656164396798</v>
      </c>
      <c r="D969">
        <v>1.07781291007996E-2</v>
      </c>
      <c r="E969">
        <v>-1.12986741346015E-2</v>
      </c>
      <c r="F969">
        <v>4.5362926510796597E-2</v>
      </c>
      <c r="G969">
        <v>-2.0983896557380102</v>
      </c>
      <c r="H969">
        <v>239.77112895230201</v>
      </c>
      <c r="I969">
        <v>32.704195957000003</v>
      </c>
      <c r="J969">
        <v>1.3382474948200501E-2</v>
      </c>
      <c r="K969">
        <v>0.50004637511984995</v>
      </c>
      <c r="L969">
        <v>0</v>
      </c>
      <c r="M969">
        <v>0</v>
      </c>
      <c r="N969">
        <v>0</v>
      </c>
      <c r="O969">
        <v>-2.11603718511792</v>
      </c>
      <c r="P969">
        <v>238.76</v>
      </c>
      <c r="Q969">
        <v>32.672213077000002</v>
      </c>
      <c r="R969">
        <v>7.7972084759312096E-2</v>
      </c>
      <c r="S969">
        <v>0.58496951074290904</v>
      </c>
      <c r="T969">
        <v>-8.2120101524091202E-2</v>
      </c>
      <c r="U969">
        <v>-3.9082730043088897E-2</v>
      </c>
      <c r="V969">
        <v>5.66169987658613E-2</v>
      </c>
      <c r="W969">
        <v>-2.4147344551149099</v>
      </c>
      <c r="X969">
        <v>221.645907077093</v>
      </c>
    </row>
    <row r="970" spans="1:24" x14ac:dyDescent="0.3">
      <c r="A970">
        <v>32.739077330000001</v>
      </c>
      <c r="B970">
        <v>-0.25225018794785198</v>
      </c>
      <c r="C970">
        <v>0.53199159281676101</v>
      </c>
      <c r="D970">
        <v>1.09355747699738E-2</v>
      </c>
      <c r="E970">
        <v>-1.2142748362818E-2</v>
      </c>
      <c r="F970">
        <v>4.5990432507411402E-2</v>
      </c>
      <c r="G970">
        <v>-2.08609670849295</v>
      </c>
      <c r="H970">
        <v>240.47546294722099</v>
      </c>
      <c r="I970">
        <v>32.704195957000003</v>
      </c>
      <c r="J970">
        <v>1.3382474948200501E-2</v>
      </c>
      <c r="K970">
        <v>0.50004637511984995</v>
      </c>
      <c r="L970">
        <v>0</v>
      </c>
      <c r="M970">
        <v>0</v>
      </c>
      <c r="N970">
        <v>0</v>
      </c>
      <c r="O970">
        <v>-2.11603718511792</v>
      </c>
      <c r="P970">
        <v>238.76</v>
      </c>
      <c r="Q970">
        <v>32.740343094000004</v>
      </c>
      <c r="R970">
        <v>7.4962361824563395E-2</v>
      </c>
      <c r="S970">
        <v>0.58455092918459395</v>
      </c>
      <c r="T970">
        <v>-8.0383835791363906E-2</v>
      </c>
      <c r="U970">
        <v>-4.0806756503680403E-2</v>
      </c>
      <c r="V970">
        <v>5.7578831478766197E-2</v>
      </c>
      <c r="W970">
        <v>-2.3871653922464402</v>
      </c>
      <c r="X970">
        <v>223.22549802458701</v>
      </c>
    </row>
    <row r="971" spans="1:24" x14ac:dyDescent="0.3">
      <c r="A971">
        <v>32.784063340000003</v>
      </c>
      <c r="B971">
        <v>-0.25268042021444398</v>
      </c>
      <c r="C971">
        <v>0.53267984314900496</v>
      </c>
      <c r="D971">
        <v>9.52304247766733E-3</v>
      </c>
      <c r="E971">
        <v>-1.20073351359378E-2</v>
      </c>
      <c r="F971">
        <v>4.7179503506051997E-2</v>
      </c>
      <c r="G971">
        <v>-2.07107076816731</v>
      </c>
      <c r="H971">
        <v>241.33638591109599</v>
      </c>
      <c r="I971">
        <v>32.764177672000002</v>
      </c>
      <c r="J971">
        <v>1.3404592211915801E-2</v>
      </c>
      <c r="K971">
        <v>0.50008283758999195</v>
      </c>
      <c r="L971">
        <v>0</v>
      </c>
      <c r="M971">
        <v>0</v>
      </c>
      <c r="N971">
        <v>0</v>
      </c>
      <c r="O971">
        <v>-2.09806029382238</v>
      </c>
      <c r="P971">
        <v>239.79</v>
      </c>
      <c r="Q971">
        <v>32.774188995000003</v>
      </c>
      <c r="R971">
        <v>7.5772387368591307E-2</v>
      </c>
      <c r="S971">
        <v>0.58413495317473396</v>
      </c>
      <c r="T971">
        <v>-8.10889123821638E-2</v>
      </c>
      <c r="U971">
        <v>-4.0501194335432499E-2</v>
      </c>
      <c r="V971">
        <v>5.6813510958464798E-2</v>
      </c>
      <c r="W971">
        <v>-2.3792400212563898</v>
      </c>
      <c r="X971">
        <v>223.67958833339199</v>
      </c>
    </row>
    <row r="972" spans="1:24" x14ac:dyDescent="0.3">
      <c r="A972">
        <v>32.784063340000003</v>
      </c>
      <c r="B972">
        <v>-0.25268042021444398</v>
      </c>
      <c r="C972">
        <v>0.53267984314900496</v>
      </c>
      <c r="D972">
        <v>9.52304247766733E-3</v>
      </c>
      <c r="E972">
        <v>-1.20073351359378E-2</v>
      </c>
      <c r="F972">
        <v>4.7179503506051997E-2</v>
      </c>
      <c r="G972">
        <v>-2.07107076816731</v>
      </c>
      <c r="H972">
        <v>241.33638591109599</v>
      </c>
      <c r="I972">
        <v>32.823762041000002</v>
      </c>
      <c r="J972">
        <v>1.33831339684645E-2</v>
      </c>
      <c r="K972">
        <v>0.50004598343322404</v>
      </c>
      <c r="L972">
        <v>0</v>
      </c>
      <c r="M972">
        <v>0</v>
      </c>
      <c r="N972">
        <v>0</v>
      </c>
      <c r="O972">
        <v>-2.0813051330032399</v>
      </c>
      <c r="P972">
        <v>240.75</v>
      </c>
      <c r="Q972">
        <v>32.806821108000001</v>
      </c>
      <c r="R972">
        <v>7.6078042945607494E-2</v>
      </c>
      <c r="S972">
        <v>0.584121957876516</v>
      </c>
      <c r="T972">
        <v>-8.1081787129608202E-2</v>
      </c>
      <c r="U972">
        <v>-4.0888049903980997E-2</v>
      </c>
      <c r="V972">
        <v>5.5530654943356697E-2</v>
      </c>
      <c r="W972">
        <v>-2.3701932838142801</v>
      </c>
      <c r="X972">
        <v>224.19792820718899</v>
      </c>
    </row>
    <row r="973" spans="1:24" x14ac:dyDescent="0.3">
      <c r="A973">
        <v>32.829049111000003</v>
      </c>
      <c r="B973">
        <v>-0.25411176967972898</v>
      </c>
      <c r="C973">
        <v>0.53229321527892304</v>
      </c>
      <c r="D973">
        <v>9.2058852314949105E-3</v>
      </c>
      <c r="E973">
        <v>-1.1132006878381199E-2</v>
      </c>
      <c r="F973">
        <v>4.6635710077655497E-2</v>
      </c>
      <c r="G973">
        <v>-2.0541974506431901</v>
      </c>
      <c r="H973">
        <v>242.303155791612</v>
      </c>
      <c r="I973">
        <v>32.823762041000002</v>
      </c>
      <c r="J973">
        <v>1.33831339684645E-2</v>
      </c>
      <c r="K973">
        <v>0.50004598343322404</v>
      </c>
      <c r="L973">
        <v>0</v>
      </c>
      <c r="M973">
        <v>0</v>
      </c>
      <c r="N973">
        <v>0</v>
      </c>
      <c r="O973">
        <v>-2.0813051330032399</v>
      </c>
      <c r="P973">
        <v>240.75</v>
      </c>
      <c r="Q973">
        <v>32.826775073999997</v>
      </c>
      <c r="R973">
        <v>7.4190152471283993E-2</v>
      </c>
      <c r="S973">
        <v>0.58324629011080398</v>
      </c>
      <c r="T973">
        <v>-8.2134757105831999E-2</v>
      </c>
      <c r="U973">
        <v>-3.9355621657121802E-2</v>
      </c>
      <c r="V973">
        <v>5.36923996023905E-2</v>
      </c>
      <c r="W973">
        <v>-2.3597497283801898</v>
      </c>
      <c r="X973">
        <v>224.79629985667299</v>
      </c>
    </row>
    <row r="974" spans="1:24" x14ac:dyDescent="0.3">
      <c r="A974">
        <v>32.874036312000001</v>
      </c>
      <c r="B974">
        <v>-0.25434709372168601</v>
      </c>
      <c r="C974">
        <v>0.53314460504017502</v>
      </c>
      <c r="D974">
        <v>9.0189129114151001E-3</v>
      </c>
      <c r="E974">
        <v>-1.04779674965516E-2</v>
      </c>
      <c r="F974">
        <v>4.6439422288513797E-2</v>
      </c>
      <c r="G974">
        <v>-2.0388221154906101</v>
      </c>
      <c r="H974">
        <v>243.184097604454</v>
      </c>
      <c r="I974">
        <v>32.881798250000003</v>
      </c>
      <c r="J974">
        <v>1.3424809494555901E-2</v>
      </c>
      <c r="K974">
        <v>0.50012040043973005</v>
      </c>
      <c r="L974">
        <v>0</v>
      </c>
      <c r="M974">
        <v>0</v>
      </c>
      <c r="N974">
        <v>0</v>
      </c>
      <c r="O974">
        <v>-2.0572195893257201</v>
      </c>
      <c r="P974">
        <v>242.13</v>
      </c>
      <c r="Q974">
        <v>32.890866041000002</v>
      </c>
      <c r="R974">
        <v>7.0408007403821304E-2</v>
      </c>
      <c r="S974">
        <v>0.58166751426274299</v>
      </c>
      <c r="T974">
        <v>-8.3567740497256002E-2</v>
      </c>
      <c r="U974">
        <v>-3.74737581713558E-2</v>
      </c>
      <c r="V974">
        <v>5.3001186051656497E-2</v>
      </c>
      <c r="W974">
        <v>-2.3485037398114699</v>
      </c>
      <c r="X974">
        <v>225.44064753811301</v>
      </c>
    </row>
    <row r="975" spans="1:24" x14ac:dyDescent="0.3">
      <c r="A975">
        <v>32.919022083999998</v>
      </c>
      <c r="B975">
        <v>-0.25609208173423198</v>
      </c>
      <c r="C975">
        <v>0.53223238443227605</v>
      </c>
      <c r="D975">
        <v>9.4751352444291097E-3</v>
      </c>
      <c r="E975">
        <v>-1.07940784656867E-2</v>
      </c>
      <c r="F975">
        <v>4.6480316358645399E-2</v>
      </c>
      <c r="G975">
        <v>-2.0253761997422202</v>
      </c>
      <c r="H975">
        <v>243.95449182852499</v>
      </c>
      <c r="I975">
        <v>32.903915640999998</v>
      </c>
      <c r="J975">
        <v>1.34447451133764E-2</v>
      </c>
      <c r="K975">
        <v>0.50015809999125704</v>
      </c>
      <c r="L975">
        <v>0</v>
      </c>
      <c r="M975">
        <v>0</v>
      </c>
      <c r="N975">
        <v>0</v>
      </c>
      <c r="O975">
        <v>-2.0505873381681399</v>
      </c>
      <c r="P975">
        <v>242.51</v>
      </c>
      <c r="Q975">
        <v>32.890866041000002</v>
      </c>
      <c r="R975">
        <v>7.0408007403821304E-2</v>
      </c>
      <c r="S975">
        <v>0.58166751426274299</v>
      </c>
      <c r="T975">
        <v>-8.3567740497256002E-2</v>
      </c>
      <c r="U975">
        <v>-3.74737581713558E-2</v>
      </c>
      <c r="V975">
        <v>5.3001186051656497E-2</v>
      </c>
      <c r="W975">
        <v>-2.3485037398114699</v>
      </c>
      <c r="X975">
        <v>225.44064753811301</v>
      </c>
    </row>
    <row r="976" spans="1:24" x14ac:dyDescent="0.3">
      <c r="A976">
        <v>32.963919163</v>
      </c>
      <c r="B976">
        <v>-0.25584164284196698</v>
      </c>
      <c r="C976">
        <v>0.531844946494755</v>
      </c>
      <c r="D976">
        <v>9.8139354959130305E-3</v>
      </c>
      <c r="E976">
        <v>-1.17576234033555E-2</v>
      </c>
      <c r="F976">
        <v>4.6670682142609603E-2</v>
      </c>
      <c r="G976">
        <v>-2.0122538381781401</v>
      </c>
      <c r="H976">
        <v>244.70634776339099</v>
      </c>
      <c r="I976">
        <v>32.903915640999998</v>
      </c>
      <c r="J976">
        <v>1.34447451133764E-2</v>
      </c>
      <c r="K976">
        <v>0.50015809999125704</v>
      </c>
      <c r="L976">
        <v>0</v>
      </c>
      <c r="M976">
        <v>0</v>
      </c>
      <c r="N976">
        <v>0</v>
      </c>
      <c r="O976">
        <v>-2.0505873381681399</v>
      </c>
      <c r="P976">
        <v>242.51</v>
      </c>
      <c r="Q976">
        <v>32.933259964000001</v>
      </c>
      <c r="R976">
        <v>7.7133409730427094E-2</v>
      </c>
      <c r="S976">
        <v>0.58128531440934195</v>
      </c>
      <c r="T976">
        <v>-8.0218620104953398E-2</v>
      </c>
      <c r="U976">
        <v>-3.7531657146664503E-2</v>
      </c>
      <c r="V976">
        <v>5.38035326013429E-2</v>
      </c>
      <c r="W976">
        <v>-2.3297491343774799</v>
      </c>
      <c r="X976">
        <v>226.51520727591401</v>
      </c>
    </row>
    <row r="977" spans="1:24" x14ac:dyDescent="0.3">
      <c r="A977">
        <v>32.963919163</v>
      </c>
      <c r="B977">
        <v>-0.25584164284196698</v>
      </c>
      <c r="C977">
        <v>0.531844946494755</v>
      </c>
      <c r="D977">
        <v>9.8139354959130305E-3</v>
      </c>
      <c r="E977">
        <v>-1.17576234033555E-2</v>
      </c>
      <c r="F977">
        <v>4.6670682142609603E-2</v>
      </c>
      <c r="G977">
        <v>-2.0122538381781401</v>
      </c>
      <c r="H977">
        <v>244.70634776339099</v>
      </c>
      <c r="I977">
        <v>32.963745154000001</v>
      </c>
      <c r="J977">
        <v>1.3405374814757801E-2</v>
      </c>
      <c r="K977">
        <v>0.50008243811235498</v>
      </c>
      <c r="L977">
        <v>0</v>
      </c>
      <c r="M977">
        <v>0</v>
      </c>
      <c r="N977">
        <v>0</v>
      </c>
      <c r="O977">
        <v>-2.032959512723</v>
      </c>
      <c r="P977">
        <v>243.52</v>
      </c>
      <c r="Q977">
        <v>32.970221995999999</v>
      </c>
      <c r="R977">
        <v>7.2957741596620607E-2</v>
      </c>
      <c r="S977">
        <v>0.57733299203056698</v>
      </c>
      <c r="T977">
        <v>-7.8839438720540694E-2</v>
      </c>
      <c r="U977">
        <v>-3.7990358806763998E-2</v>
      </c>
      <c r="V977">
        <v>5.4132717855594502E-2</v>
      </c>
      <c r="W977">
        <v>-2.3211612373240502</v>
      </c>
      <c r="X977">
        <v>227.00725753196801</v>
      </c>
    </row>
    <row r="978" spans="1:24" x14ac:dyDescent="0.3">
      <c r="A978">
        <v>33.013904095000001</v>
      </c>
      <c r="B978">
        <v>-0.25610586337202901</v>
      </c>
      <c r="C978">
        <v>0.53196092190992295</v>
      </c>
      <c r="D978">
        <v>1.0060315951705E-2</v>
      </c>
      <c r="E978">
        <v>-1.24635031436671E-2</v>
      </c>
      <c r="F978">
        <v>4.8175318303097799E-2</v>
      </c>
      <c r="G978">
        <v>-1.99624971996281</v>
      </c>
      <c r="H978">
        <v>245.62331619195899</v>
      </c>
      <c r="I978">
        <v>33.023678902999997</v>
      </c>
      <c r="J978">
        <v>1.34243900630024E-2</v>
      </c>
      <c r="K978">
        <v>0.50012061016256504</v>
      </c>
      <c r="L978">
        <v>0</v>
      </c>
      <c r="M978">
        <v>0</v>
      </c>
      <c r="N978">
        <v>0</v>
      </c>
      <c r="O978">
        <v>-2.0135863580258602</v>
      </c>
      <c r="P978">
        <v>244.63</v>
      </c>
      <c r="Q978">
        <v>33.019706010999997</v>
      </c>
      <c r="R978">
        <v>7.3627221586033603E-2</v>
      </c>
      <c r="S978">
        <v>0.57531612046620195</v>
      </c>
      <c r="T978">
        <v>-8.0501086520657003E-2</v>
      </c>
      <c r="U978">
        <v>-3.7616704672533599E-2</v>
      </c>
      <c r="V978">
        <v>5.30746868940421E-2</v>
      </c>
      <c r="W978">
        <v>-2.3127605203766302</v>
      </c>
      <c r="X978">
        <v>227.48858315793899</v>
      </c>
    </row>
    <row r="979" spans="1:24" x14ac:dyDescent="0.3">
      <c r="A979">
        <v>33.053892136000002</v>
      </c>
      <c r="B979">
        <v>-0.25642700847303701</v>
      </c>
      <c r="C979">
        <v>0.53182148029179099</v>
      </c>
      <c r="D979">
        <v>1.12177999690175E-2</v>
      </c>
      <c r="E979">
        <v>-1.19779433885171E-2</v>
      </c>
      <c r="F979">
        <v>4.8156147097274803E-2</v>
      </c>
      <c r="G979">
        <v>-1.9816280280754499</v>
      </c>
      <c r="H979">
        <v>246.461077426445</v>
      </c>
      <c r="I979">
        <v>33.023678902999997</v>
      </c>
      <c r="J979">
        <v>1.34243900630024E-2</v>
      </c>
      <c r="K979">
        <v>0.50012061016256504</v>
      </c>
      <c r="L979">
        <v>0</v>
      </c>
      <c r="M979">
        <v>0</v>
      </c>
      <c r="N979">
        <v>0</v>
      </c>
      <c r="O979">
        <v>-2.0135863580258602</v>
      </c>
      <c r="P979">
        <v>244.63</v>
      </c>
      <c r="Q979">
        <v>33.051576136999998</v>
      </c>
      <c r="R979">
        <v>7.37440377536661E-2</v>
      </c>
      <c r="S979">
        <v>0.57404155009216795</v>
      </c>
      <c r="T979">
        <v>-8.0235776885022606E-2</v>
      </c>
      <c r="U979">
        <v>-3.8372694252551499E-2</v>
      </c>
      <c r="V979">
        <v>5.2213801914628502E-2</v>
      </c>
      <c r="W979">
        <v>-2.3037893389061601</v>
      </c>
      <c r="X979">
        <v>228.00259399344301</v>
      </c>
    </row>
    <row r="980" spans="1:24" x14ac:dyDescent="0.3">
      <c r="A980">
        <v>33.053892136000002</v>
      </c>
      <c r="B980">
        <v>-0.25642700847303701</v>
      </c>
      <c r="C980">
        <v>0.53182148029179099</v>
      </c>
      <c r="D980">
        <v>1.12177999690175E-2</v>
      </c>
      <c r="E980">
        <v>-1.19779433885171E-2</v>
      </c>
      <c r="F980">
        <v>4.8156147097274803E-2</v>
      </c>
      <c r="G980">
        <v>-1.9816280280754499</v>
      </c>
      <c r="H980">
        <v>246.461077426445</v>
      </c>
      <c r="I980">
        <v>33.083584199999997</v>
      </c>
      <c r="J980">
        <v>1.34243900630024E-2</v>
      </c>
      <c r="K980">
        <v>0.50012061016256504</v>
      </c>
      <c r="L980">
        <v>0</v>
      </c>
      <c r="M980">
        <v>0</v>
      </c>
      <c r="N980">
        <v>0</v>
      </c>
      <c r="O980">
        <v>-1.9947368021043199</v>
      </c>
      <c r="P980">
        <v>245.71</v>
      </c>
      <c r="Q980">
        <v>33.081948994999998</v>
      </c>
      <c r="R980">
        <v>7.1138821893144299E-2</v>
      </c>
      <c r="S980">
        <v>0.572982937724969</v>
      </c>
      <c r="T980">
        <v>-8.18773322193391E-2</v>
      </c>
      <c r="U980">
        <v>-3.76452933200601E-2</v>
      </c>
      <c r="V980">
        <v>5.0368947532129803E-2</v>
      </c>
      <c r="W980">
        <v>-2.2933615350099101</v>
      </c>
      <c r="X980">
        <v>228.60006314628799</v>
      </c>
    </row>
    <row r="981" spans="1:24" x14ac:dyDescent="0.3">
      <c r="A981">
        <v>33.098879099000001</v>
      </c>
      <c r="B981">
        <v>-0.25661810189913797</v>
      </c>
      <c r="C981">
        <v>0.53230846594652104</v>
      </c>
      <c r="D981">
        <v>1.17869097739458E-2</v>
      </c>
      <c r="E981">
        <v>-1.1171956670141999E-2</v>
      </c>
      <c r="F981">
        <v>4.7947380618775202E-2</v>
      </c>
      <c r="G981">
        <v>-1.96538861129565</v>
      </c>
      <c r="H981">
        <v>247.39152746968099</v>
      </c>
      <c r="I981">
        <v>33.083584199999997</v>
      </c>
      <c r="J981">
        <v>1.34243900630024E-2</v>
      </c>
      <c r="K981">
        <v>0.50012061016256504</v>
      </c>
      <c r="L981">
        <v>0</v>
      </c>
      <c r="M981">
        <v>0</v>
      </c>
      <c r="N981">
        <v>0</v>
      </c>
      <c r="O981">
        <v>-1.9947368021043199</v>
      </c>
      <c r="P981">
        <v>245.71</v>
      </c>
      <c r="Q981">
        <v>33.118793011000001</v>
      </c>
      <c r="R981">
        <v>7.2984031665169993E-2</v>
      </c>
      <c r="S981">
        <v>0.56955498133377203</v>
      </c>
      <c r="T981">
        <v>-8.1036816283112198E-2</v>
      </c>
      <c r="U981">
        <v>-3.4409125353526401E-2</v>
      </c>
      <c r="V981">
        <v>4.9864102227976097E-2</v>
      </c>
      <c r="W981">
        <v>-2.2726415951425598</v>
      </c>
      <c r="X981">
        <v>229.787228252452</v>
      </c>
    </row>
    <row r="982" spans="1:24" x14ac:dyDescent="0.3">
      <c r="A982">
        <v>33.143865108999996</v>
      </c>
      <c r="B982">
        <v>-0.25643047082223802</v>
      </c>
      <c r="C982">
        <v>0.53227234757514297</v>
      </c>
      <c r="D982">
        <v>1.20023423805833E-2</v>
      </c>
      <c r="E982">
        <v>-1.0794469117912099E-2</v>
      </c>
      <c r="F982">
        <v>4.76371865914147E-2</v>
      </c>
      <c r="G982">
        <v>-1.95077091279383</v>
      </c>
      <c r="H982">
        <v>248.22905990003099</v>
      </c>
      <c r="I982">
        <v>33.143921978000002</v>
      </c>
      <c r="J982">
        <v>1.3459475414090301E-2</v>
      </c>
      <c r="K982">
        <v>0.50019835177607697</v>
      </c>
      <c r="L982">
        <v>0</v>
      </c>
      <c r="M982">
        <v>0</v>
      </c>
      <c r="N982">
        <v>0</v>
      </c>
      <c r="O982">
        <v>-1.9741419169307901</v>
      </c>
      <c r="P982">
        <v>246.89</v>
      </c>
      <c r="Q982">
        <v>33.148936032999998</v>
      </c>
      <c r="R982">
        <v>7.3735398853231798E-2</v>
      </c>
      <c r="S982">
        <v>0.56953985239810201</v>
      </c>
      <c r="T982">
        <v>-8.0224447242009306E-2</v>
      </c>
      <c r="U982">
        <v>-3.4727985005241303E-2</v>
      </c>
      <c r="V982">
        <v>5.0217701872259199E-2</v>
      </c>
      <c r="W982">
        <v>-2.2727637861994601</v>
      </c>
      <c r="X982">
        <v>229.780227220597</v>
      </c>
    </row>
    <row r="983" spans="1:24" x14ac:dyDescent="0.3">
      <c r="A983">
        <v>33.188850879999997</v>
      </c>
      <c r="B983">
        <v>-0.25737574591929602</v>
      </c>
      <c r="C983">
        <v>0.53128903566309604</v>
      </c>
      <c r="D983">
        <v>1.09870349988341E-2</v>
      </c>
      <c r="E983">
        <v>-1.1174333968869301E-2</v>
      </c>
      <c r="F983">
        <v>4.7977151795978397E-2</v>
      </c>
      <c r="G983">
        <v>-1.93730223006032</v>
      </c>
      <c r="H983">
        <v>249.00075857626101</v>
      </c>
      <c r="I983">
        <v>33.203649687000002</v>
      </c>
      <c r="J983">
        <v>1.3476213886197399E-2</v>
      </c>
      <c r="K983">
        <v>0.50023757560346005</v>
      </c>
      <c r="L983">
        <v>0</v>
      </c>
      <c r="M983">
        <v>0</v>
      </c>
      <c r="N983">
        <v>0</v>
      </c>
      <c r="O983">
        <v>-1.9526743671312601</v>
      </c>
      <c r="P983">
        <v>248.12</v>
      </c>
      <c r="Q983">
        <v>33.191939114999997</v>
      </c>
      <c r="R983">
        <v>7.3339580892299597E-2</v>
      </c>
      <c r="S983">
        <v>0.56855820454280503</v>
      </c>
      <c r="T983">
        <v>-7.9693312142992703E-2</v>
      </c>
      <c r="U983">
        <v>-3.4448967503056697E-2</v>
      </c>
      <c r="V983">
        <v>5.0049946689512799E-2</v>
      </c>
      <c r="W983">
        <v>-2.2629708171849701</v>
      </c>
      <c r="X983">
        <v>230.34132301403</v>
      </c>
    </row>
    <row r="984" spans="1:24" x14ac:dyDescent="0.3">
      <c r="A984">
        <v>33.233838081999998</v>
      </c>
      <c r="B984">
        <v>-0.25790819926645597</v>
      </c>
      <c r="C984">
        <v>0.53062644064273401</v>
      </c>
      <c r="D984">
        <v>1.02618578821421E-2</v>
      </c>
      <c r="E984">
        <v>-1.20485470470391E-2</v>
      </c>
      <c r="F984">
        <v>4.9436125761454397E-2</v>
      </c>
      <c r="G984">
        <v>-1.9227952421407399</v>
      </c>
      <c r="H984">
        <v>249.83194775750101</v>
      </c>
      <c r="I984">
        <v>33.203649687000002</v>
      </c>
      <c r="J984">
        <v>1.3476213886197399E-2</v>
      </c>
      <c r="K984">
        <v>0.50023757560346005</v>
      </c>
      <c r="L984">
        <v>0</v>
      </c>
      <c r="M984">
        <v>0</v>
      </c>
      <c r="N984">
        <v>0</v>
      </c>
      <c r="O984">
        <v>-1.9526743671312601</v>
      </c>
      <c r="P984">
        <v>248.12</v>
      </c>
      <c r="Q984">
        <v>33.235641002000001</v>
      </c>
      <c r="R984">
        <v>7.2810221254961394E-2</v>
      </c>
      <c r="S984">
        <v>0.56694288780640201</v>
      </c>
      <c r="T984">
        <v>-7.7969293166653506E-2</v>
      </c>
      <c r="U984">
        <v>-3.4953857811197302E-2</v>
      </c>
      <c r="V984">
        <v>5.0680020405028198E-2</v>
      </c>
      <c r="W984">
        <v>-2.2539110382800298</v>
      </c>
      <c r="X984">
        <v>230.86041010860501</v>
      </c>
    </row>
    <row r="985" spans="1:24" x14ac:dyDescent="0.3">
      <c r="A985">
        <v>33.233838081999998</v>
      </c>
      <c r="B985">
        <v>-0.25790819926645597</v>
      </c>
      <c r="C985">
        <v>0.53062644064273401</v>
      </c>
      <c r="D985">
        <v>1.02618578821421E-2</v>
      </c>
      <c r="E985">
        <v>-1.20485470470391E-2</v>
      </c>
      <c r="F985">
        <v>4.9436125761454397E-2</v>
      </c>
      <c r="G985">
        <v>-1.9227952421407399</v>
      </c>
      <c r="H985">
        <v>249.83194775750101</v>
      </c>
      <c r="I985">
        <v>33.263652102000002</v>
      </c>
      <c r="J985">
        <v>1.3492106526649899E-2</v>
      </c>
      <c r="K985">
        <v>0.50027714969931203</v>
      </c>
      <c r="L985">
        <v>0</v>
      </c>
      <c r="M985">
        <v>0</v>
      </c>
      <c r="N985">
        <v>0</v>
      </c>
      <c r="O985">
        <v>-1.93539560753651</v>
      </c>
      <c r="P985">
        <v>249.11</v>
      </c>
      <c r="Q985">
        <v>33.235641002000001</v>
      </c>
      <c r="R985">
        <v>7.2810221254961394E-2</v>
      </c>
      <c r="S985">
        <v>0.56694288780640201</v>
      </c>
      <c r="T985">
        <v>-7.7969293166653506E-2</v>
      </c>
      <c r="U985">
        <v>-3.4953857811197302E-2</v>
      </c>
      <c r="V985">
        <v>5.0680020405028198E-2</v>
      </c>
      <c r="W985">
        <v>-2.2539110382800298</v>
      </c>
      <c r="X985">
        <v>230.86041010860501</v>
      </c>
    </row>
    <row r="986" spans="1:24" x14ac:dyDescent="0.3">
      <c r="A986">
        <v>33.278823852999999</v>
      </c>
      <c r="B986">
        <v>-0.25545816216168399</v>
      </c>
      <c r="C986">
        <v>0.529440655435513</v>
      </c>
      <c r="D986">
        <v>1.06653831899166E-2</v>
      </c>
      <c r="E986">
        <v>-1.2265134754297699E-2</v>
      </c>
      <c r="F986">
        <v>4.9568410763755698E-2</v>
      </c>
      <c r="G986">
        <v>-1.9065858455279301</v>
      </c>
      <c r="H986">
        <v>250.76067777186799</v>
      </c>
      <c r="I986">
        <v>33.263652102000002</v>
      </c>
      <c r="J986">
        <v>1.3492106526649899E-2</v>
      </c>
      <c r="K986">
        <v>0.50027714969931203</v>
      </c>
      <c r="L986">
        <v>0</v>
      </c>
      <c r="M986">
        <v>0</v>
      </c>
      <c r="N986">
        <v>0</v>
      </c>
      <c r="O986">
        <v>-1.93539560753651</v>
      </c>
      <c r="P986">
        <v>249.11</v>
      </c>
      <c r="Q986">
        <v>33.283089160999999</v>
      </c>
      <c r="R986">
        <v>7.1490845677516304E-2</v>
      </c>
      <c r="S986">
        <v>0.56538865893384305</v>
      </c>
      <c r="T986">
        <v>-7.8753754757771605E-2</v>
      </c>
      <c r="U986">
        <v>-3.5870179401599103E-2</v>
      </c>
      <c r="V986">
        <v>4.8438573440362703E-2</v>
      </c>
      <c r="W986">
        <v>-2.2352673050014999</v>
      </c>
      <c r="X986">
        <v>231.92861733983199</v>
      </c>
    </row>
    <row r="987" spans="1:24" x14ac:dyDescent="0.3">
      <c r="A987">
        <v>33.328809022999998</v>
      </c>
      <c r="B987">
        <v>-0.25606987254434499</v>
      </c>
      <c r="C987">
        <v>0.52853927023673497</v>
      </c>
      <c r="D987">
        <v>1.20932636782527E-2</v>
      </c>
      <c r="E987">
        <v>-1.1726731399122E-2</v>
      </c>
      <c r="F987">
        <v>4.9669922313452401E-2</v>
      </c>
      <c r="G987">
        <v>-1.88920609969883</v>
      </c>
      <c r="H987">
        <v>251.75646385688501</v>
      </c>
      <c r="I987">
        <v>33.321458964000001</v>
      </c>
      <c r="J987">
        <v>1.3507313037479599E-2</v>
      </c>
      <c r="K987">
        <v>0.50031699247922801</v>
      </c>
      <c r="L987">
        <v>0</v>
      </c>
      <c r="M987">
        <v>0</v>
      </c>
      <c r="N987">
        <v>0</v>
      </c>
      <c r="O987">
        <v>-1.91270632726059</v>
      </c>
      <c r="P987">
        <v>250.41</v>
      </c>
      <c r="Q987">
        <v>33.313663959000003</v>
      </c>
      <c r="R987">
        <v>7.2975940227482106E-2</v>
      </c>
      <c r="S987">
        <v>0.56539059716667295</v>
      </c>
      <c r="T987">
        <v>-8.0943058602596707E-2</v>
      </c>
      <c r="U987">
        <v>-3.4349082739723598E-2</v>
      </c>
      <c r="V987">
        <v>4.6652480270986098E-2</v>
      </c>
      <c r="W987">
        <v>-2.2249358448295702</v>
      </c>
      <c r="X987">
        <v>232.520566403891</v>
      </c>
    </row>
    <row r="988" spans="1:24" x14ac:dyDescent="0.3">
      <c r="A988">
        <v>33.328809022999998</v>
      </c>
      <c r="B988">
        <v>-0.25606987254434499</v>
      </c>
      <c r="C988">
        <v>0.52853927023673497</v>
      </c>
      <c r="D988">
        <v>1.20932636782527E-2</v>
      </c>
      <c r="E988">
        <v>-1.1726731399122E-2</v>
      </c>
      <c r="F988">
        <v>4.9669922313452401E-2</v>
      </c>
      <c r="G988">
        <v>-1.88920609969883</v>
      </c>
      <c r="H988">
        <v>251.75646385688501</v>
      </c>
      <c r="I988">
        <v>33.321458964000001</v>
      </c>
      <c r="J988">
        <v>1.3507313037479599E-2</v>
      </c>
      <c r="K988">
        <v>0.50031699247922801</v>
      </c>
      <c r="L988">
        <v>0</v>
      </c>
      <c r="M988">
        <v>0</v>
      </c>
      <c r="N988">
        <v>0</v>
      </c>
      <c r="O988">
        <v>-1.91270632726059</v>
      </c>
      <c r="P988">
        <v>250.41</v>
      </c>
      <c r="Q988">
        <v>33.313663959000003</v>
      </c>
      <c r="R988">
        <v>7.2975940227482106E-2</v>
      </c>
      <c r="S988">
        <v>0.56539059716667295</v>
      </c>
      <c r="T988">
        <v>-8.0943058602596707E-2</v>
      </c>
      <c r="U988">
        <v>-3.4349082739723598E-2</v>
      </c>
      <c r="V988">
        <v>4.6652480270986098E-2</v>
      </c>
      <c r="W988">
        <v>-2.2249358448295702</v>
      </c>
      <c r="X988">
        <v>232.520566403891</v>
      </c>
    </row>
    <row r="989" spans="1:24" x14ac:dyDescent="0.3">
      <c r="A989">
        <v>33.383792161999999</v>
      </c>
      <c r="B989">
        <v>-0.25694200220771701</v>
      </c>
      <c r="C989">
        <v>0.52785885235472796</v>
      </c>
      <c r="D989">
        <v>1.3156884349882599E-2</v>
      </c>
      <c r="E989">
        <v>-1.1055074295835399E-2</v>
      </c>
      <c r="F989">
        <v>4.9120567673982499E-2</v>
      </c>
      <c r="G989">
        <v>-1.8721836725873999</v>
      </c>
      <c r="H989">
        <v>252.73177708744001</v>
      </c>
      <c r="I989">
        <v>33.343383336000002</v>
      </c>
      <c r="J989">
        <v>1.35216117078567E-2</v>
      </c>
      <c r="K989">
        <v>0.50035716999916802</v>
      </c>
      <c r="L989">
        <v>0</v>
      </c>
      <c r="M989">
        <v>0</v>
      </c>
      <c r="N989">
        <v>0</v>
      </c>
      <c r="O989">
        <v>-1.9060740761030099</v>
      </c>
      <c r="P989">
        <v>250.79</v>
      </c>
      <c r="Q989">
        <v>33.356369018000002</v>
      </c>
      <c r="R989">
        <v>7.1758024627907702E-2</v>
      </c>
      <c r="S989">
        <v>0.56554714385457705</v>
      </c>
      <c r="T989">
        <v>-7.9423335729104802E-2</v>
      </c>
      <c r="U989">
        <v>-3.4100671571682402E-2</v>
      </c>
      <c r="V989">
        <v>4.6670943995375698E-2</v>
      </c>
      <c r="W989">
        <v>-2.2035693438462798</v>
      </c>
      <c r="X989">
        <v>233.74477673319601</v>
      </c>
    </row>
    <row r="990" spans="1:24" x14ac:dyDescent="0.3">
      <c r="A990">
        <v>33.423780203</v>
      </c>
      <c r="B990">
        <v>-0.25740700988500298</v>
      </c>
      <c r="C990">
        <v>0.52719383213763804</v>
      </c>
      <c r="D990">
        <v>1.33126033470035E-2</v>
      </c>
      <c r="E990">
        <v>-1.1033941349618499E-2</v>
      </c>
      <c r="F990">
        <v>4.9713243209173898E-2</v>
      </c>
      <c r="G990">
        <v>-1.8597862483165</v>
      </c>
      <c r="H990">
        <v>253.44209717499501</v>
      </c>
      <c r="I990">
        <v>33.403425241999997</v>
      </c>
      <c r="J990">
        <v>1.3479516036499E-2</v>
      </c>
      <c r="K990">
        <v>0.50023635559522295</v>
      </c>
      <c r="L990">
        <v>0</v>
      </c>
      <c r="M990">
        <v>0</v>
      </c>
      <c r="N990">
        <v>0</v>
      </c>
      <c r="O990">
        <v>-1.88704998725627</v>
      </c>
      <c r="P990">
        <v>251.88</v>
      </c>
      <c r="Q990">
        <v>33.408169985000001</v>
      </c>
      <c r="R990">
        <v>6.9926387395561507E-2</v>
      </c>
      <c r="S990">
        <v>0.56455801177361098</v>
      </c>
      <c r="T990">
        <v>-7.83953264100547E-2</v>
      </c>
      <c r="U990">
        <v>-3.3901108053089803E-2</v>
      </c>
      <c r="V990">
        <v>4.6771877079571103E-2</v>
      </c>
      <c r="W990">
        <v>-2.19400218865366</v>
      </c>
      <c r="X990">
        <v>234.29293434767999</v>
      </c>
    </row>
    <row r="991" spans="1:24" x14ac:dyDescent="0.3">
      <c r="A991">
        <v>33.423780203</v>
      </c>
      <c r="B991">
        <v>-0.25740700988500298</v>
      </c>
      <c r="C991">
        <v>0.52719383213763804</v>
      </c>
      <c r="D991">
        <v>1.33126033470035E-2</v>
      </c>
      <c r="E991">
        <v>-1.1033941349618499E-2</v>
      </c>
      <c r="F991">
        <v>4.9713243209173898E-2</v>
      </c>
      <c r="G991">
        <v>-1.8597862483165</v>
      </c>
      <c r="H991">
        <v>253.44209717499501</v>
      </c>
      <c r="I991">
        <v>33.403425241999997</v>
      </c>
      <c r="J991">
        <v>1.3479516036499E-2</v>
      </c>
      <c r="K991">
        <v>0.50023635559522295</v>
      </c>
      <c r="L991">
        <v>0</v>
      </c>
      <c r="M991">
        <v>0</v>
      </c>
      <c r="N991">
        <v>0</v>
      </c>
      <c r="O991">
        <v>-1.88704998725627</v>
      </c>
      <c r="P991">
        <v>251.88</v>
      </c>
      <c r="Q991">
        <v>33.437733172999998</v>
      </c>
      <c r="R991">
        <v>6.9492349953342206E-2</v>
      </c>
      <c r="S991">
        <v>0.56403851265267901</v>
      </c>
      <c r="T991">
        <v>-7.8147126861702804E-2</v>
      </c>
      <c r="U991">
        <v>-3.3208349155026497E-2</v>
      </c>
      <c r="V991">
        <v>4.6645927091228098E-2</v>
      </c>
      <c r="W991">
        <v>-2.1851118419337499</v>
      </c>
      <c r="X991">
        <v>234.80231369313901</v>
      </c>
    </row>
    <row r="992" spans="1:24" x14ac:dyDescent="0.3">
      <c r="A992">
        <v>33.468876362000003</v>
      </c>
      <c r="B992">
        <v>-0.25682601630484603</v>
      </c>
      <c r="C992">
        <v>0.52697430051618699</v>
      </c>
      <c r="D992">
        <v>1.33396815508604E-2</v>
      </c>
      <c r="E992">
        <v>-1.15252036711682E-2</v>
      </c>
      <c r="F992">
        <v>5.0307544984095801E-2</v>
      </c>
      <c r="G992">
        <v>-1.84352790977602</v>
      </c>
      <c r="H992">
        <v>254.37363135525999</v>
      </c>
      <c r="I992">
        <v>33.461304435000002</v>
      </c>
      <c r="J992">
        <v>1.3506042575645499E-2</v>
      </c>
      <c r="K992">
        <v>0.50031741781239703</v>
      </c>
      <c r="L992">
        <v>0</v>
      </c>
      <c r="M992">
        <v>0</v>
      </c>
      <c r="N992">
        <v>0</v>
      </c>
      <c r="O992">
        <v>-1.86732776670873</v>
      </c>
      <c r="P992">
        <v>253.01</v>
      </c>
      <c r="Q992">
        <v>33.463943958000002</v>
      </c>
      <c r="R992">
        <v>7.0885532847690794E-2</v>
      </c>
      <c r="S992">
        <v>0.56314506465442804</v>
      </c>
      <c r="T992">
        <v>-7.9114792899772496E-2</v>
      </c>
      <c r="U992">
        <v>-3.35087915458325E-2</v>
      </c>
      <c r="V992">
        <v>4.5348977945307498E-2</v>
      </c>
      <c r="W992">
        <v>-2.1762696297249899</v>
      </c>
      <c r="X992">
        <v>235.308935134259</v>
      </c>
    </row>
    <row r="993" spans="1:24" x14ac:dyDescent="0.3">
      <c r="A993">
        <v>33.518861532999999</v>
      </c>
      <c r="B993">
        <v>-0.25671882183968597</v>
      </c>
      <c r="C993">
        <v>0.52750233393144896</v>
      </c>
      <c r="D993">
        <v>1.3124045915901701E-2</v>
      </c>
      <c r="E993">
        <v>-1.1665639126693401E-2</v>
      </c>
      <c r="F993">
        <v>5.0555384387581899E-2</v>
      </c>
      <c r="G993">
        <v>-1.8235696145978</v>
      </c>
      <c r="H993">
        <v>255.51715743524801</v>
      </c>
      <c r="I993">
        <v>33.483301996000002</v>
      </c>
      <c r="J993">
        <v>1.34811198185779E-2</v>
      </c>
      <c r="K993">
        <v>0.50023584823159395</v>
      </c>
      <c r="L993">
        <v>0</v>
      </c>
      <c r="M993">
        <v>0</v>
      </c>
      <c r="N993">
        <v>0</v>
      </c>
      <c r="O993">
        <v>-1.86121911432675</v>
      </c>
      <c r="P993">
        <v>253.36</v>
      </c>
      <c r="Q993">
        <v>33.499741077000003</v>
      </c>
      <c r="R993">
        <v>7.08068375516238E-2</v>
      </c>
      <c r="S993">
        <v>0.56293501609535901</v>
      </c>
      <c r="T993">
        <v>-8.0291195571949095E-2</v>
      </c>
      <c r="U993">
        <v>-3.2849221943130599E-2</v>
      </c>
      <c r="V993">
        <v>4.3852373001215798E-2</v>
      </c>
      <c r="W993">
        <v>-2.1657544925651599</v>
      </c>
      <c r="X993">
        <v>235.91140811451899</v>
      </c>
    </row>
    <row r="994" spans="1:24" x14ac:dyDescent="0.3">
      <c r="A994">
        <v>33.558849334999998</v>
      </c>
      <c r="B994">
        <v>-0.25808604428116999</v>
      </c>
      <c r="C994">
        <v>0.52777635445473603</v>
      </c>
      <c r="D994">
        <v>1.29288388416171E-2</v>
      </c>
      <c r="E994">
        <v>-1.1422104566716501E-2</v>
      </c>
      <c r="F994">
        <v>5.06195558466047E-2</v>
      </c>
      <c r="G994">
        <v>-1.8090242206332301</v>
      </c>
      <c r="H994">
        <v>256.350547120773</v>
      </c>
      <c r="I994">
        <v>33.543405038000003</v>
      </c>
      <c r="J994">
        <v>1.35299678484772E-2</v>
      </c>
      <c r="K994">
        <v>0.50039928883641505</v>
      </c>
      <c r="L994">
        <v>0</v>
      </c>
      <c r="M994">
        <v>0</v>
      </c>
      <c r="N994">
        <v>0</v>
      </c>
      <c r="O994">
        <v>-1.84010063037762</v>
      </c>
      <c r="P994">
        <v>254.57</v>
      </c>
      <c r="Q994">
        <v>33.546633004999997</v>
      </c>
      <c r="R994">
        <v>6.8499231096485605E-2</v>
      </c>
      <c r="S994">
        <v>0.56146714741886705</v>
      </c>
      <c r="T994">
        <v>-8.1236692648001305E-2</v>
      </c>
      <c r="U994">
        <v>-3.2297764949622602E-2</v>
      </c>
      <c r="V994">
        <v>4.3027022811104397E-2</v>
      </c>
      <c r="W994">
        <v>-2.1539117261022098</v>
      </c>
      <c r="X994">
        <v>236.58994865060501</v>
      </c>
    </row>
    <row r="995" spans="1:24" x14ac:dyDescent="0.3">
      <c r="A995">
        <v>33.558849334999998</v>
      </c>
      <c r="B995">
        <v>-0.25808604428116999</v>
      </c>
      <c r="C995">
        <v>0.52777635445473603</v>
      </c>
      <c r="D995">
        <v>1.29288388416171E-2</v>
      </c>
      <c r="E995">
        <v>-1.1422104566716501E-2</v>
      </c>
      <c r="F995">
        <v>5.06195558466047E-2</v>
      </c>
      <c r="G995">
        <v>-1.8090242206332301</v>
      </c>
      <c r="H995">
        <v>256.350547120773</v>
      </c>
      <c r="I995">
        <v>33.543405038000003</v>
      </c>
      <c r="J995">
        <v>1.35299678484772E-2</v>
      </c>
      <c r="K995">
        <v>0.50039928883641505</v>
      </c>
      <c r="L995">
        <v>0</v>
      </c>
      <c r="M995">
        <v>0</v>
      </c>
      <c r="N995">
        <v>0</v>
      </c>
      <c r="O995">
        <v>-1.84010063037762</v>
      </c>
      <c r="P995">
        <v>254.57</v>
      </c>
      <c r="Q995">
        <v>33.576889991999998</v>
      </c>
      <c r="R995">
        <v>6.8305257985890294E-2</v>
      </c>
      <c r="S995">
        <v>0.56080304112266799</v>
      </c>
      <c r="T995">
        <v>-8.2098452206322295E-2</v>
      </c>
      <c r="U995">
        <v>-3.1843746805584897E-2</v>
      </c>
      <c r="V995">
        <v>4.2184498556076103E-2</v>
      </c>
      <c r="W995">
        <v>-2.1419706547113</v>
      </c>
      <c r="X995">
        <v>237.27412164416799</v>
      </c>
    </row>
    <row r="996" spans="1:24" x14ac:dyDescent="0.3">
      <c r="A996">
        <v>33.608834266999999</v>
      </c>
      <c r="B996">
        <v>-0.25756038012502003</v>
      </c>
      <c r="C996">
        <v>0.52987078960511502</v>
      </c>
      <c r="D996">
        <v>1.32501712068915E-2</v>
      </c>
      <c r="E996">
        <v>-1.11650880702163E-2</v>
      </c>
      <c r="F996">
        <v>5.0018948509259503E-2</v>
      </c>
      <c r="G996">
        <v>-1.79412370430164</v>
      </c>
      <c r="H996">
        <v>257.20428381913899</v>
      </c>
      <c r="I996">
        <v>33.603234909999998</v>
      </c>
      <c r="J996">
        <v>1.35072749603781E-2</v>
      </c>
      <c r="K996">
        <v>0.50031707099673195</v>
      </c>
      <c r="L996">
        <v>0</v>
      </c>
      <c r="M996">
        <v>0</v>
      </c>
      <c r="N996">
        <v>0</v>
      </c>
      <c r="O996">
        <v>-1.8149678891489001</v>
      </c>
      <c r="P996">
        <v>256.01</v>
      </c>
      <c r="Q996">
        <v>33.609641074999999</v>
      </c>
      <c r="R996">
        <v>6.7163242295623204E-2</v>
      </c>
      <c r="S996">
        <v>0.56129086398989503</v>
      </c>
      <c r="T996">
        <v>-8.1219704644642801E-2</v>
      </c>
      <c r="U996">
        <v>-3.2654315205012802E-2</v>
      </c>
      <c r="V996">
        <v>4.2305961200306802E-2</v>
      </c>
      <c r="W996">
        <v>-2.1308927126897901</v>
      </c>
      <c r="X996">
        <v>237.90884096769199</v>
      </c>
    </row>
    <row r="997" spans="1:24" x14ac:dyDescent="0.3">
      <c r="A997">
        <v>33.663817406</v>
      </c>
      <c r="B997">
        <v>-0.25654082752456098</v>
      </c>
      <c r="C997">
        <v>0.53062139152735999</v>
      </c>
      <c r="D997">
        <v>1.36707657948136E-2</v>
      </c>
      <c r="E997">
        <v>-1.1379839069804901E-2</v>
      </c>
      <c r="F997">
        <v>5.1523967941736901E-2</v>
      </c>
      <c r="G997">
        <v>-1.77736477306362</v>
      </c>
      <c r="H997">
        <v>258.16449984822702</v>
      </c>
      <c r="I997">
        <v>33.603234909999998</v>
      </c>
      <c r="J997">
        <v>1.35072749603781E-2</v>
      </c>
      <c r="K997">
        <v>0.50031707099673195</v>
      </c>
      <c r="L997">
        <v>0</v>
      </c>
      <c r="M997">
        <v>0</v>
      </c>
      <c r="N997">
        <v>0</v>
      </c>
      <c r="O997">
        <v>-1.8149678891489001</v>
      </c>
      <c r="P997">
        <v>256.01</v>
      </c>
      <c r="Q997">
        <v>33.643761157999997</v>
      </c>
      <c r="R997">
        <v>6.7917217237222105E-2</v>
      </c>
      <c r="S997">
        <v>0.55900319275448596</v>
      </c>
      <c r="T997">
        <v>-7.7411520272438097E-2</v>
      </c>
      <c r="U997">
        <v>-3.23131737283762E-2</v>
      </c>
      <c r="V997">
        <v>4.3448069765121403E-2</v>
      </c>
      <c r="W997">
        <v>-2.1220777195223</v>
      </c>
      <c r="X997">
        <v>238.41390287262601</v>
      </c>
    </row>
    <row r="998" spans="1:24" x14ac:dyDescent="0.3">
      <c r="A998">
        <v>33.663817406</v>
      </c>
      <c r="B998">
        <v>-0.25654082752456098</v>
      </c>
      <c r="C998">
        <v>0.53062139152735999</v>
      </c>
      <c r="D998">
        <v>1.36707657948136E-2</v>
      </c>
      <c r="E998">
        <v>-1.1379839069804901E-2</v>
      </c>
      <c r="F998">
        <v>5.1523967941736901E-2</v>
      </c>
      <c r="G998">
        <v>-1.77736477306362</v>
      </c>
      <c r="H998">
        <v>258.16449984822702</v>
      </c>
      <c r="I998">
        <v>33.661069230000003</v>
      </c>
      <c r="J998">
        <v>1.3548514118945001E-2</v>
      </c>
      <c r="K998">
        <v>0.50048259529443495</v>
      </c>
      <c r="L998">
        <v>0</v>
      </c>
      <c r="M998">
        <v>0</v>
      </c>
      <c r="N998">
        <v>0</v>
      </c>
      <c r="O998">
        <v>-1.79786366247936</v>
      </c>
      <c r="P998">
        <v>256.99</v>
      </c>
      <c r="Q998">
        <v>33.692825079000002</v>
      </c>
      <c r="R998">
        <v>7.01189659672284E-2</v>
      </c>
      <c r="S998">
        <v>0.55920271707146196</v>
      </c>
      <c r="T998">
        <v>-7.7612010097536696E-2</v>
      </c>
      <c r="U998">
        <v>-3.2758913911813702E-2</v>
      </c>
      <c r="V998">
        <v>4.1800197025056503E-2</v>
      </c>
      <c r="W998">
        <v>-2.1045980730190399</v>
      </c>
      <c r="X998">
        <v>239.41541284464299</v>
      </c>
    </row>
    <row r="999" spans="1:24" x14ac:dyDescent="0.3">
      <c r="A999">
        <v>33.703805447000001</v>
      </c>
      <c r="B999">
        <v>-0.25677253109036802</v>
      </c>
      <c r="C999">
        <v>0.52997825779463303</v>
      </c>
      <c r="D999">
        <v>1.36661930009723E-2</v>
      </c>
      <c r="E999">
        <v>-1.14975781376144E-2</v>
      </c>
      <c r="F999">
        <v>5.1944689086396399E-2</v>
      </c>
      <c r="G999">
        <v>-1.7621282910632301</v>
      </c>
      <c r="H999">
        <v>259.03748596147602</v>
      </c>
      <c r="I999">
        <v>33.683048769999999</v>
      </c>
      <c r="J999">
        <v>1.35389135941206E-2</v>
      </c>
      <c r="K999">
        <v>0.50044104394059197</v>
      </c>
      <c r="L999">
        <v>0</v>
      </c>
      <c r="M999">
        <v>0</v>
      </c>
      <c r="N999">
        <v>0</v>
      </c>
      <c r="O999">
        <v>-1.7924531417981799</v>
      </c>
      <c r="P999">
        <v>257.3</v>
      </c>
      <c r="Q999">
        <v>33.692825079000002</v>
      </c>
      <c r="R999">
        <v>7.01189659672284E-2</v>
      </c>
      <c r="S999">
        <v>0.55920271707146196</v>
      </c>
      <c r="T999">
        <v>-7.7612010097536696E-2</v>
      </c>
      <c r="U999">
        <v>-3.2758913911813702E-2</v>
      </c>
      <c r="V999">
        <v>4.1800197025056503E-2</v>
      </c>
      <c r="W999">
        <v>-2.1045980730190399</v>
      </c>
      <c r="X999">
        <v>239.41541284464299</v>
      </c>
    </row>
    <row r="1000" spans="1:24" x14ac:dyDescent="0.3">
      <c r="A1000">
        <v>33.74879241</v>
      </c>
      <c r="B1000">
        <v>-0.25562674476313801</v>
      </c>
      <c r="C1000">
        <v>0.529824822476887</v>
      </c>
      <c r="D1000">
        <v>1.42358746379614E-2</v>
      </c>
      <c r="E1000">
        <v>-1.13763005465878E-2</v>
      </c>
      <c r="F1000">
        <v>5.2144444275292398E-2</v>
      </c>
      <c r="G1000">
        <v>-1.7448370952696599</v>
      </c>
      <c r="H1000">
        <v>260.02819850318201</v>
      </c>
      <c r="I1000">
        <v>33.741017931000002</v>
      </c>
      <c r="J1000">
        <v>1.35389135941206E-2</v>
      </c>
      <c r="K1000">
        <v>0.50044104394059197</v>
      </c>
      <c r="L1000">
        <v>0</v>
      </c>
      <c r="M1000">
        <v>0</v>
      </c>
      <c r="N1000">
        <v>0</v>
      </c>
      <c r="O1000">
        <v>-1.7704619932230501</v>
      </c>
      <c r="P1000">
        <v>258.56</v>
      </c>
      <c r="Q1000">
        <v>33.745027065000002</v>
      </c>
      <c r="R1000">
        <v>6.7553711770540106E-2</v>
      </c>
      <c r="S1000">
        <v>0.55520920946980301</v>
      </c>
      <c r="T1000">
        <v>-8.0054035526539502E-2</v>
      </c>
      <c r="U1000">
        <v>-3.1448108836358901E-2</v>
      </c>
      <c r="V1000">
        <v>4.0029636152332099E-2</v>
      </c>
      <c r="W1000">
        <v>-2.0940282973706101</v>
      </c>
      <c r="X1000">
        <v>240.02101637969801</v>
      </c>
    </row>
    <row r="1001" spans="1:24" x14ac:dyDescent="0.3">
      <c r="A1001">
        <v>33.798776150000002</v>
      </c>
      <c r="B1001">
        <v>-0.25623743659578402</v>
      </c>
      <c r="C1001">
        <v>0.52943931906513597</v>
      </c>
      <c r="D1001">
        <v>1.26709854230285E-2</v>
      </c>
      <c r="E1001">
        <v>-1.08684816384957E-2</v>
      </c>
      <c r="F1001">
        <v>5.18486389267446E-2</v>
      </c>
      <c r="G1001">
        <v>-1.7288748200969399</v>
      </c>
      <c r="H1001">
        <v>260.942769502006</v>
      </c>
      <c r="I1001">
        <v>33.741017931000002</v>
      </c>
      <c r="J1001">
        <v>1.35389135941206E-2</v>
      </c>
      <c r="K1001">
        <v>0.50044104394059197</v>
      </c>
      <c r="L1001">
        <v>0</v>
      </c>
      <c r="M1001">
        <v>0</v>
      </c>
      <c r="N1001">
        <v>0</v>
      </c>
      <c r="O1001">
        <v>-1.7704619932230501</v>
      </c>
      <c r="P1001">
        <v>258.56</v>
      </c>
      <c r="Q1001">
        <v>33.765012026000001</v>
      </c>
      <c r="R1001">
        <v>6.7089761954627194E-2</v>
      </c>
      <c r="S1001">
        <v>0.55438767453577598</v>
      </c>
      <c r="T1001">
        <v>-8.1596318566071496E-2</v>
      </c>
      <c r="U1001">
        <v>-3.1190431969885499E-2</v>
      </c>
      <c r="V1001">
        <v>3.9049375685983198E-2</v>
      </c>
      <c r="W1001">
        <v>-2.08224216088567</v>
      </c>
      <c r="X1001">
        <v>240.69631225705101</v>
      </c>
    </row>
    <row r="1002" spans="1:24" x14ac:dyDescent="0.3">
      <c r="A1002">
        <v>33.798776150000002</v>
      </c>
      <c r="B1002">
        <v>-0.25623743659578402</v>
      </c>
      <c r="C1002">
        <v>0.52943931906513597</v>
      </c>
      <c r="D1002">
        <v>1.26709854230285E-2</v>
      </c>
      <c r="E1002">
        <v>-1.08684816384957E-2</v>
      </c>
      <c r="F1002">
        <v>5.18486389267446E-2</v>
      </c>
      <c r="G1002">
        <v>-1.7288748200969399</v>
      </c>
      <c r="H1002">
        <v>260.942769502006</v>
      </c>
      <c r="I1002">
        <v>33.762976582</v>
      </c>
      <c r="J1002">
        <v>1.35473720809096E-2</v>
      </c>
      <c r="K1002">
        <v>0.50048284273344901</v>
      </c>
      <c r="L1002">
        <v>0</v>
      </c>
      <c r="M1002">
        <v>0</v>
      </c>
      <c r="N1002">
        <v>0</v>
      </c>
      <c r="O1002">
        <v>-1.7631316103646699</v>
      </c>
      <c r="P1002">
        <v>258.98</v>
      </c>
      <c r="Q1002">
        <v>33.799209118</v>
      </c>
      <c r="R1002">
        <v>6.8546536448175099E-2</v>
      </c>
      <c r="S1002">
        <v>0.55401555876789499</v>
      </c>
      <c r="T1002">
        <v>-8.2902657600207305E-2</v>
      </c>
      <c r="U1002">
        <v>-3.13022171334442E-2</v>
      </c>
      <c r="V1002">
        <v>3.8226402130466901E-2</v>
      </c>
      <c r="W1002">
        <v>-2.0712550457244601</v>
      </c>
      <c r="X1002">
        <v>241.325827584812</v>
      </c>
    </row>
    <row r="1003" spans="1:24" x14ac:dyDescent="0.3">
      <c r="A1003">
        <v>33.838764191000003</v>
      </c>
      <c r="B1003">
        <v>-0.25623005391773301</v>
      </c>
      <c r="C1003">
        <v>0.53059560996104205</v>
      </c>
      <c r="D1003">
        <v>1.18198543787003E-2</v>
      </c>
      <c r="E1003">
        <v>-1.0901788211299199E-2</v>
      </c>
      <c r="F1003">
        <v>5.1952299294215999E-2</v>
      </c>
      <c r="G1003">
        <v>-1.7178414575113199</v>
      </c>
      <c r="H1003">
        <v>261.57493461199903</v>
      </c>
      <c r="I1003">
        <v>33.821013950999998</v>
      </c>
      <c r="J1003">
        <v>1.35229164975405E-2</v>
      </c>
      <c r="K1003">
        <v>0.500357263713745</v>
      </c>
      <c r="L1003">
        <v>0</v>
      </c>
      <c r="M1003">
        <v>0</v>
      </c>
      <c r="N1003">
        <v>0</v>
      </c>
      <c r="O1003">
        <v>-1.7421876593407399</v>
      </c>
      <c r="P1003">
        <v>260.18</v>
      </c>
      <c r="Q1003">
        <v>33.841822147000002</v>
      </c>
      <c r="R1003">
        <v>6.4389723968009099E-2</v>
      </c>
      <c r="S1003">
        <v>0.55382155179699</v>
      </c>
      <c r="T1003">
        <v>-7.8438978860410805E-2</v>
      </c>
      <c r="U1003">
        <v>-3.2720063439891603E-2</v>
      </c>
      <c r="V1003">
        <v>3.9771780630624497E-2</v>
      </c>
      <c r="W1003">
        <v>-2.0609155786164099</v>
      </c>
      <c r="X1003">
        <v>241.91823541251799</v>
      </c>
    </row>
    <row r="1004" spans="1:24" x14ac:dyDescent="0.3">
      <c r="A1004">
        <v>33.878752231999997</v>
      </c>
      <c r="B1004">
        <v>-0.25643780798129001</v>
      </c>
      <c r="C1004">
        <v>0.53061052805250297</v>
      </c>
      <c r="D1004">
        <v>1.1490313336253199E-2</v>
      </c>
      <c r="E1004">
        <v>-1.1294249002618099E-2</v>
      </c>
      <c r="F1004">
        <v>5.2792042566213497E-2</v>
      </c>
      <c r="G1004">
        <v>-1.7053884495449301</v>
      </c>
      <c r="H1004">
        <v>262.28843941071602</v>
      </c>
      <c r="I1004">
        <v>33.843096994</v>
      </c>
      <c r="J1004">
        <v>1.35229164975405E-2</v>
      </c>
      <c r="K1004">
        <v>0.500357263713745</v>
      </c>
      <c r="L1004">
        <v>0</v>
      </c>
      <c r="M1004">
        <v>0</v>
      </c>
      <c r="N1004">
        <v>0</v>
      </c>
      <c r="O1004">
        <v>-1.73625353988396</v>
      </c>
      <c r="P1004">
        <v>260.52</v>
      </c>
      <c r="Q1004">
        <v>33.841822147000002</v>
      </c>
      <c r="R1004">
        <v>6.4389723968009099E-2</v>
      </c>
      <c r="S1004">
        <v>0.55382155179699</v>
      </c>
      <c r="T1004">
        <v>-7.8438978860410805E-2</v>
      </c>
      <c r="U1004">
        <v>-3.2720063439891603E-2</v>
      </c>
      <c r="V1004">
        <v>3.9771780630624497E-2</v>
      </c>
      <c r="W1004">
        <v>-2.0609155786164099</v>
      </c>
      <c r="X1004">
        <v>241.91823541251799</v>
      </c>
    </row>
    <row r="1005" spans="1:24" x14ac:dyDescent="0.3">
      <c r="A1005">
        <v>33.928737402000003</v>
      </c>
      <c r="B1005">
        <v>-0.256665271514737</v>
      </c>
      <c r="C1005">
        <v>0.52885079843928995</v>
      </c>
      <c r="D1005">
        <v>1.24150589108467E-2</v>
      </c>
      <c r="E1005">
        <v>-1.1541309782043801E-2</v>
      </c>
      <c r="F1005">
        <v>5.2979914828810301E-2</v>
      </c>
      <c r="G1005">
        <v>-1.6866401801770201</v>
      </c>
      <c r="H1005">
        <v>263.36263611867201</v>
      </c>
      <c r="I1005">
        <v>33.843096994</v>
      </c>
      <c r="J1005">
        <v>1.35229164975405E-2</v>
      </c>
      <c r="K1005">
        <v>0.500357263713745</v>
      </c>
      <c r="L1005">
        <v>0</v>
      </c>
      <c r="M1005">
        <v>0</v>
      </c>
      <c r="N1005">
        <v>0</v>
      </c>
      <c r="O1005">
        <v>-1.73625353988396</v>
      </c>
      <c r="P1005">
        <v>260.52</v>
      </c>
      <c r="Q1005">
        <v>33.841822147000002</v>
      </c>
      <c r="R1005">
        <v>6.4389723968009099E-2</v>
      </c>
      <c r="S1005">
        <v>0.55382155179699</v>
      </c>
      <c r="T1005">
        <v>-7.8438978860410805E-2</v>
      </c>
      <c r="U1005">
        <v>-3.2720063439891603E-2</v>
      </c>
      <c r="V1005">
        <v>3.9771780630624497E-2</v>
      </c>
      <c r="W1005">
        <v>-2.0609155786164099</v>
      </c>
      <c r="X1005">
        <v>241.91823541251799</v>
      </c>
    </row>
    <row r="1006" spans="1:24" x14ac:dyDescent="0.3">
      <c r="A1006">
        <v>33.928737402000003</v>
      </c>
      <c r="B1006">
        <v>-0.256665271514737</v>
      </c>
      <c r="C1006">
        <v>0.52885079843928995</v>
      </c>
      <c r="D1006">
        <v>1.24150589108467E-2</v>
      </c>
      <c r="E1006">
        <v>-1.1541309782043801E-2</v>
      </c>
      <c r="F1006">
        <v>5.2979914828810301E-2</v>
      </c>
      <c r="G1006">
        <v>-1.6866401801770201</v>
      </c>
      <c r="H1006">
        <v>263.36263611867201</v>
      </c>
      <c r="I1006">
        <v>33.923858948000003</v>
      </c>
      <c r="J1006">
        <v>1.35104420445715E-2</v>
      </c>
      <c r="K1006">
        <v>0.50027288878645404</v>
      </c>
      <c r="L1006">
        <v>0</v>
      </c>
      <c r="M1006">
        <v>0</v>
      </c>
      <c r="N1006">
        <v>0</v>
      </c>
      <c r="O1006">
        <v>-1.71181893035604</v>
      </c>
      <c r="P1006">
        <v>261.92</v>
      </c>
      <c r="Q1006">
        <v>33.948467970000003</v>
      </c>
      <c r="U1006">
        <v>0</v>
      </c>
      <c r="V1006">
        <v>0</v>
      </c>
      <c r="W1006">
        <v>0</v>
      </c>
      <c r="X1006">
        <v>0</v>
      </c>
    </row>
    <row r="1007" spans="1:24" x14ac:dyDescent="0.3">
      <c r="A1007">
        <v>33.978595257000002</v>
      </c>
      <c r="B1007">
        <v>-0.25641772933178503</v>
      </c>
      <c r="C1007">
        <v>0.52890209464915094</v>
      </c>
      <c r="D1007">
        <v>1.34314196184278E-2</v>
      </c>
      <c r="E1007">
        <v>-1.10504670634381E-2</v>
      </c>
      <c r="F1007">
        <v>5.3753708943174501E-2</v>
      </c>
      <c r="G1007">
        <v>-1.6670980992642801</v>
      </c>
      <c r="H1007">
        <v>264.48231487787501</v>
      </c>
      <c r="I1007">
        <v>33.982854744000001</v>
      </c>
      <c r="J1007">
        <v>1.3534418612681599E-2</v>
      </c>
      <c r="K1007">
        <v>0.50044177953667701</v>
      </c>
      <c r="L1007">
        <v>0</v>
      </c>
      <c r="M1007">
        <v>0</v>
      </c>
      <c r="N1007">
        <v>0</v>
      </c>
      <c r="O1007">
        <v>-1.69122404518251</v>
      </c>
      <c r="P1007">
        <v>263.10000000000002</v>
      </c>
      <c r="Q1007">
        <v>33.990327120000003</v>
      </c>
      <c r="R1007">
        <v>6.5161623816486797E-2</v>
      </c>
      <c r="S1007">
        <v>0.55351957539274499</v>
      </c>
      <c r="T1007">
        <v>-7.7701219045297906E-2</v>
      </c>
      <c r="U1007">
        <v>-2.7882317845396801E-2</v>
      </c>
      <c r="V1007">
        <v>4.4459986338669898E-2</v>
      </c>
      <c r="W1007">
        <v>-2.0140571775012002</v>
      </c>
      <c r="X1007">
        <v>244.60302403115</v>
      </c>
    </row>
    <row r="1008" spans="1:24" x14ac:dyDescent="0.3">
      <c r="A1008">
        <v>34.018583298000003</v>
      </c>
      <c r="B1008">
        <v>-0.25767169258589601</v>
      </c>
      <c r="C1008">
        <v>0.52853279345924298</v>
      </c>
      <c r="D1008">
        <v>1.31493536755443E-2</v>
      </c>
      <c r="E1008">
        <v>-1.0466951128938201E-2</v>
      </c>
      <c r="F1008">
        <v>5.3070264407454902E-2</v>
      </c>
      <c r="G1008">
        <v>-1.6530175870105701</v>
      </c>
      <c r="H1008">
        <v>265.28906880339503</v>
      </c>
      <c r="I1008">
        <v>33.982854744000001</v>
      </c>
      <c r="J1008">
        <v>1.3534418612681599E-2</v>
      </c>
      <c r="K1008">
        <v>0.50044177953667701</v>
      </c>
      <c r="L1008">
        <v>0</v>
      </c>
      <c r="M1008">
        <v>0</v>
      </c>
      <c r="N1008">
        <v>0</v>
      </c>
      <c r="O1008">
        <v>-1.69122404518251</v>
      </c>
      <c r="P1008">
        <v>263.10000000000002</v>
      </c>
      <c r="Q1008">
        <v>33.990327120000003</v>
      </c>
      <c r="R1008">
        <v>6.5161623816486797E-2</v>
      </c>
      <c r="S1008">
        <v>0.55351957539274499</v>
      </c>
      <c r="T1008">
        <v>-7.7701219045297906E-2</v>
      </c>
      <c r="U1008">
        <v>-2.7882317845396801E-2</v>
      </c>
      <c r="V1008">
        <v>4.4459986338669898E-2</v>
      </c>
      <c r="W1008">
        <v>-2.0140571775012002</v>
      </c>
      <c r="X1008">
        <v>244.60302403115</v>
      </c>
    </row>
    <row r="1009" spans="1:24" x14ac:dyDescent="0.3">
      <c r="A1009">
        <v>34.063569545999997</v>
      </c>
      <c r="B1009">
        <v>-0.25891636207096103</v>
      </c>
      <c r="C1009">
        <v>0.52807671745490004</v>
      </c>
      <c r="D1009">
        <v>1.23194037005305E-2</v>
      </c>
      <c r="E1009">
        <v>-1.05072516783398E-2</v>
      </c>
      <c r="F1009">
        <v>5.3126835375766603E-2</v>
      </c>
      <c r="G1009">
        <v>-1.63896360437227</v>
      </c>
      <c r="H1009">
        <v>266.09430269391902</v>
      </c>
      <c r="I1009">
        <v>34.040732232000003</v>
      </c>
      <c r="J1009">
        <v>1.35190485298766E-2</v>
      </c>
      <c r="K1009">
        <v>0.50031476801632502</v>
      </c>
      <c r="L1009">
        <v>0</v>
      </c>
      <c r="M1009">
        <v>0</v>
      </c>
      <c r="N1009">
        <v>0</v>
      </c>
      <c r="O1009">
        <v>-1.66591677102859</v>
      </c>
      <c r="P1009">
        <v>264.55</v>
      </c>
      <c r="Q1009">
        <v>34.011294126000003</v>
      </c>
      <c r="R1009">
        <v>6.5644969093388295E-2</v>
      </c>
      <c r="S1009">
        <v>0.55380007588934199</v>
      </c>
      <c r="T1009">
        <v>-7.82606388885079E-2</v>
      </c>
      <c r="U1009">
        <v>-2.8043292764985499E-2</v>
      </c>
      <c r="V1009">
        <v>4.3604019672390797E-2</v>
      </c>
      <c r="W1009">
        <v>-2.0023247796402801</v>
      </c>
      <c r="X1009">
        <v>245.27524091215</v>
      </c>
    </row>
    <row r="1010" spans="1:24" x14ac:dyDescent="0.3">
      <c r="A1010">
        <v>34.063569545999997</v>
      </c>
      <c r="B1010">
        <v>-0.25891636207096103</v>
      </c>
      <c r="C1010">
        <v>0.52807671745490004</v>
      </c>
      <c r="D1010">
        <v>1.23194037005305E-2</v>
      </c>
      <c r="E1010">
        <v>-1.05072516783398E-2</v>
      </c>
      <c r="F1010">
        <v>5.3126835375766603E-2</v>
      </c>
      <c r="G1010">
        <v>-1.63896360437227</v>
      </c>
      <c r="H1010">
        <v>266.09430269391902</v>
      </c>
      <c r="I1010">
        <v>34.064307419000002</v>
      </c>
      <c r="J1010">
        <v>1.35271493224425E-2</v>
      </c>
      <c r="K1010">
        <v>0.50039967453840695</v>
      </c>
      <c r="L1010">
        <v>0</v>
      </c>
      <c r="M1010">
        <v>0</v>
      </c>
      <c r="N1010">
        <v>0</v>
      </c>
      <c r="O1010">
        <v>-1.65928451987101</v>
      </c>
      <c r="P1010">
        <v>264.93</v>
      </c>
      <c r="Q1010">
        <v>34.074604987999997</v>
      </c>
      <c r="R1010">
        <v>6.6155973026401194E-2</v>
      </c>
      <c r="S1010">
        <v>0.55434938059615002</v>
      </c>
      <c r="T1010">
        <v>-7.8948819671697604E-2</v>
      </c>
      <c r="U1010">
        <v>-2.70753127670189E-2</v>
      </c>
      <c r="V1010">
        <v>4.2899741039751901E-2</v>
      </c>
      <c r="W1010">
        <v>-1.98088886814486</v>
      </c>
      <c r="X1010">
        <v>246.503428170853</v>
      </c>
    </row>
    <row r="1011" spans="1:24" x14ac:dyDescent="0.3">
      <c r="A1011">
        <v>34.108556270999998</v>
      </c>
      <c r="B1011">
        <v>-0.25948557769950997</v>
      </c>
      <c r="C1011">
        <v>0.52808839399021901</v>
      </c>
      <c r="D1011">
        <v>1.18035599589348E-2</v>
      </c>
      <c r="E1011">
        <v>-1.1106387946123701E-2</v>
      </c>
      <c r="F1011">
        <v>5.4282857698848198E-2</v>
      </c>
      <c r="G1011">
        <v>-1.62384898222767</v>
      </c>
      <c r="H1011">
        <v>266.96030675174001</v>
      </c>
      <c r="I1011">
        <v>34.064307419000002</v>
      </c>
      <c r="J1011">
        <v>1.35271493224425E-2</v>
      </c>
      <c r="K1011">
        <v>0.50039967453840695</v>
      </c>
      <c r="L1011">
        <v>0</v>
      </c>
      <c r="M1011">
        <v>0</v>
      </c>
      <c r="N1011">
        <v>0</v>
      </c>
      <c r="O1011">
        <v>-1.65928451987101</v>
      </c>
      <c r="P1011">
        <v>264.93</v>
      </c>
      <c r="Q1011">
        <v>34.116322994000001</v>
      </c>
      <c r="R1011">
        <v>6.6006494008014505E-2</v>
      </c>
      <c r="S1011">
        <v>0.55495647929381997</v>
      </c>
      <c r="T1011">
        <v>-7.8803929493491007E-2</v>
      </c>
      <c r="U1011">
        <v>-2.70777545954685E-2</v>
      </c>
      <c r="V1011">
        <v>4.16308675919949E-2</v>
      </c>
      <c r="W1011">
        <v>-1.9617135424148799</v>
      </c>
      <c r="X1011">
        <v>247.60209340596899</v>
      </c>
    </row>
    <row r="1012" spans="1:24" x14ac:dyDescent="0.3">
      <c r="A1012">
        <v>34.158540488</v>
      </c>
      <c r="B1012">
        <v>-0.25936385159487602</v>
      </c>
      <c r="C1012">
        <v>0.52697142136957997</v>
      </c>
      <c r="D1012">
        <v>1.51346204802394E-2</v>
      </c>
      <c r="E1012">
        <v>-1.12902422792801E-2</v>
      </c>
      <c r="F1012">
        <v>5.4715595389403002E-2</v>
      </c>
      <c r="G1012">
        <v>-1.60454360135458</v>
      </c>
      <c r="H1012">
        <v>268.06642359766101</v>
      </c>
      <c r="I1012">
        <v>34.122722492000001</v>
      </c>
      <c r="J1012">
        <v>1.35271493224425E-2</v>
      </c>
      <c r="K1012">
        <v>0.50039967453840695</v>
      </c>
      <c r="L1012">
        <v>0</v>
      </c>
      <c r="M1012">
        <v>0</v>
      </c>
      <c r="N1012">
        <v>0</v>
      </c>
      <c r="O1012">
        <v>-1.64130762857547</v>
      </c>
      <c r="P1012">
        <v>265.95999999999998</v>
      </c>
      <c r="Q1012">
        <v>34.116322994000001</v>
      </c>
      <c r="R1012">
        <v>6.6006494008014505E-2</v>
      </c>
      <c r="S1012">
        <v>0.55495647929381997</v>
      </c>
      <c r="T1012">
        <v>-7.8803929493491007E-2</v>
      </c>
      <c r="U1012">
        <v>-2.70777545954685E-2</v>
      </c>
      <c r="V1012">
        <v>4.16308675919949E-2</v>
      </c>
      <c r="W1012">
        <v>-1.9617135424148799</v>
      </c>
      <c r="X1012">
        <v>247.60209340596899</v>
      </c>
    </row>
    <row r="1013" spans="1:24" x14ac:dyDescent="0.3">
      <c r="A1013">
        <v>34.198528289999999</v>
      </c>
      <c r="B1013">
        <v>-0.25897840401961197</v>
      </c>
      <c r="C1013">
        <v>0.52656653280319299</v>
      </c>
      <c r="D1013">
        <v>1.57145000994206E-2</v>
      </c>
      <c r="E1013">
        <v>-1.10187191343825E-2</v>
      </c>
      <c r="F1013">
        <v>5.4943274526224398E-2</v>
      </c>
      <c r="G1013">
        <v>-1.58954442118147</v>
      </c>
      <c r="H1013">
        <v>268.92581331773698</v>
      </c>
      <c r="I1013">
        <v>34.180832203999998</v>
      </c>
      <c r="J1013">
        <v>1.3533158396369999E-2</v>
      </c>
      <c r="K1013">
        <v>0.500484754685109</v>
      </c>
      <c r="L1013">
        <v>0</v>
      </c>
      <c r="M1013">
        <v>0</v>
      </c>
      <c r="N1013">
        <v>0</v>
      </c>
      <c r="O1013">
        <v>-1.61826928244914</v>
      </c>
      <c r="P1013">
        <v>267.27999999999997</v>
      </c>
      <c r="Q1013">
        <v>34.201143025999997</v>
      </c>
      <c r="R1013">
        <v>6.5741930557998401E-2</v>
      </c>
      <c r="S1013">
        <v>0.55468233676509204</v>
      </c>
      <c r="T1013">
        <v>-7.7894778508217397E-2</v>
      </c>
      <c r="U1013">
        <v>-2.63516297840522E-2</v>
      </c>
      <c r="V1013">
        <v>4.0853669123962502E-2</v>
      </c>
      <c r="W1013">
        <v>-1.9507016721056301</v>
      </c>
      <c r="X1013">
        <v>248.23302709923499</v>
      </c>
    </row>
    <row r="1014" spans="1:24" x14ac:dyDescent="0.3">
      <c r="A1014">
        <v>34.198528289999999</v>
      </c>
      <c r="B1014">
        <v>-0.25897840401961197</v>
      </c>
      <c r="C1014">
        <v>0.52656653280319299</v>
      </c>
      <c r="D1014">
        <v>1.57145000994206E-2</v>
      </c>
      <c r="E1014">
        <v>-1.10187191343825E-2</v>
      </c>
      <c r="F1014">
        <v>5.4943274526224398E-2</v>
      </c>
      <c r="G1014">
        <v>-1.58954442118147</v>
      </c>
      <c r="H1014">
        <v>268.92581331773698</v>
      </c>
      <c r="I1014">
        <v>34.180832203999998</v>
      </c>
      <c r="J1014">
        <v>1.3533158396369999E-2</v>
      </c>
      <c r="K1014">
        <v>0.500484754685109</v>
      </c>
      <c r="L1014">
        <v>0</v>
      </c>
      <c r="M1014">
        <v>0</v>
      </c>
      <c r="N1014">
        <v>0</v>
      </c>
      <c r="O1014">
        <v>-1.61826928244914</v>
      </c>
      <c r="P1014">
        <v>267.27999999999997</v>
      </c>
      <c r="Q1014">
        <v>34.201143025999997</v>
      </c>
      <c r="R1014">
        <v>6.5741930557998401E-2</v>
      </c>
      <c r="S1014">
        <v>0.55468233676509204</v>
      </c>
      <c r="T1014">
        <v>-7.7894778508217397E-2</v>
      </c>
      <c r="U1014">
        <v>-2.63516297840522E-2</v>
      </c>
      <c r="V1014">
        <v>4.0853669123962502E-2</v>
      </c>
      <c r="W1014">
        <v>-1.9507016721056301</v>
      </c>
      <c r="X1014">
        <v>248.23302709923499</v>
      </c>
    </row>
    <row r="1015" spans="1:24" x14ac:dyDescent="0.3">
      <c r="A1015">
        <v>34.243515492</v>
      </c>
      <c r="B1015">
        <v>-0.25983503067969699</v>
      </c>
      <c r="C1015">
        <v>0.52709407757974402</v>
      </c>
      <c r="D1015">
        <v>1.6340360045432999E-2</v>
      </c>
      <c r="E1015">
        <v>-1.03758125325576E-2</v>
      </c>
      <c r="F1015">
        <v>5.3952857013101402E-2</v>
      </c>
      <c r="G1015">
        <v>-1.575226382394</v>
      </c>
      <c r="H1015">
        <v>269.74617651116301</v>
      </c>
      <c r="I1015">
        <v>34.203704133000002</v>
      </c>
      <c r="J1015">
        <v>1.3535182169776901E-2</v>
      </c>
      <c r="K1015">
        <v>0.50052735268299897</v>
      </c>
      <c r="L1015">
        <v>0</v>
      </c>
      <c r="M1015">
        <v>0</v>
      </c>
      <c r="N1015">
        <v>0</v>
      </c>
      <c r="O1015">
        <v>-1.6111134325159699</v>
      </c>
      <c r="P1015">
        <v>267.69</v>
      </c>
      <c r="Q1015">
        <v>34.220802069000001</v>
      </c>
      <c r="R1015">
        <v>6.5467490550401103E-2</v>
      </c>
      <c r="S1015">
        <v>0.55661593807632403</v>
      </c>
      <c r="T1015">
        <v>-7.7912498610297906E-2</v>
      </c>
      <c r="U1015">
        <v>-2.6512862956315501E-2</v>
      </c>
      <c r="V1015">
        <v>3.9913153859886502E-2</v>
      </c>
      <c r="W1015">
        <v>-1.92696470309791</v>
      </c>
      <c r="X1015">
        <v>249.59305524180999</v>
      </c>
    </row>
    <row r="1016" spans="1:24" x14ac:dyDescent="0.3">
      <c r="A1016">
        <v>34.288501500999999</v>
      </c>
      <c r="B1016">
        <v>-0.25954369586575499</v>
      </c>
      <c r="C1016">
        <v>0.52735721388522205</v>
      </c>
      <c r="D1016">
        <v>1.6354562714695899E-2</v>
      </c>
      <c r="E1016">
        <v>-1.0364003365515399E-2</v>
      </c>
      <c r="F1016">
        <v>5.4847736221861502E-2</v>
      </c>
      <c r="G1016">
        <v>-1.5621472073735601</v>
      </c>
      <c r="H1016">
        <v>270.49555803934697</v>
      </c>
      <c r="I1016">
        <v>34.262896353000002</v>
      </c>
      <c r="J1016">
        <v>1.35300254718369E-2</v>
      </c>
      <c r="K1016">
        <v>0.50039951851615005</v>
      </c>
      <c r="L1016">
        <v>0</v>
      </c>
      <c r="M1016">
        <v>0</v>
      </c>
      <c r="N1016">
        <v>0</v>
      </c>
      <c r="O1016">
        <v>-1.5899949485668401</v>
      </c>
      <c r="P1016">
        <v>268.89999999999998</v>
      </c>
      <c r="Q1016">
        <v>34.254039048999999</v>
      </c>
      <c r="R1016">
        <v>6.5489578832867504E-2</v>
      </c>
      <c r="S1016">
        <v>0.55650460752035502</v>
      </c>
      <c r="T1016">
        <v>-7.7895726829958406E-2</v>
      </c>
      <c r="U1016">
        <v>-2.6413207302326699E-2</v>
      </c>
      <c r="V1016">
        <v>3.9871676618090497E-2</v>
      </c>
      <c r="W1016">
        <v>-1.9269911917293701</v>
      </c>
      <c r="X1016">
        <v>249.591537555022</v>
      </c>
    </row>
    <row r="1017" spans="1:24" x14ac:dyDescent="0.3">
      <c r="A1017">
        <v>34.288501500999999</v>
      </c>
      <c r="B1017">
        <v>-0.25954369586575499</v>
      </c>
      <c r="C1017">
        <v>0.52735721388522205</v>
      </c>
      <c r="D1017">
        <v>1.6354562714695899E-2</v>
      </c>
      <c r="E1017">
        <v>-1.0364003365515399E-2</v>
      </c>
      <c r="F1017">
        <v>5.4847736221861502E-2</v>
      </c>
      <c r="G1017">
        <v>-1.5621472073735601</v>
      </c>
      <c r="H1017">
        <v>270.49555803934697</v>
      </c>
      <c r="I1017">
        <v>34.320499824000002</v>
      </c>
      <c r="J1017">
        <v>1.3530844166813299E-2</v>
      </c>
      <c r="K1017">
        <v>0.50044215670116798</v>
      </c>
      <c r="L1017">
        <v>0</v>
      </c>
      <c r="M1017">
        <v>0</v>
      </c>
      <c r="N1017">
        <v>0</v>
      </c>
      <c r="O1017">
        <v>-1.5702727280193001</v>
      </c>
      <c r="P1017">
        <v>270.02999999999997</v>
      </c>
      <c r="Q1017">
        <v>34.254039048999999</v>
      </c>
      <c r="R1017">
        <v>6.5489578832867504E-2</v>
      </c>
      <c r="S1017">
        <v>0.55650460752035502</v>
      </c>
      <c r="T1017">
        <v>-7.7895726829958406E-2</v>
      </c>
      <c r="U1017">
        <v>-2.6413207302326699E-2</v>
      </c>
      <c r="V1017">
        <v>3.9871676618090497E-2</v>
      </c>
      <c r="W1017">
        <v>-1.9269911917293701</v>
      </c>
      <c r="X1017">
        <v>249.591537555022</v>
      </c>
    </row>
    <row r="1018" spans="1:24" x14ac:dyDescent="0.3">
      <c r="A1018">
        <v>34.338486195000002</v>
      </c>
      <c r="B1018">
        <v>-0.25948062925691301</v>
      </c>
      <c r="C1018">
        <v>0.52759790237642601</v>
      </c>
      <c r="D1018">
        <v>1.56199894845486E-2</v>
      </c>
      <c r="E1018">
        <v>-1.09255721350788E-2</v>
      </c>
      <c r="F1018">
        <v>5.5464160377453303E-2</v>
      </c>
      <c r="G1018">
        <v>-1.5441346481439799</v>
      </c>
      <c r="H1018">
        <v>271.52760166143099</v>
      </c>
      <c r="I1018">
        <v>34.320499824000002</v>
      </c>
      <c r="J1018">
        <v>1.3530844166813299E-2</v>
      </c>
      <c r="K1018">
        <v>0.50044215670116798</v>
      </c>
      <c r="L1018">
        <v>0</v>
      </c>
      <c r="M1018">
        <v>0</v>
      </c>
      <c r="N1018">
        <v>0</v>
      </c>
      <c r="O1018">
        <v>-1.5702727280193001</v>
      </c>
      <c r="P1018">
        <v>270.02999999999997</v>
      </c>
      <c r="Q1018">
        <v>34.330841063999998</v>
      </c>
      <c r="R1018">
        <v>6.5835074904853297E-2</v>
      </c>
      <c r="S1018">
        <v>0.559156999467881</v>
      </c>
      <c r="T1018">
        <v>-8.0046833675866499E-2</v>
      </c>
      <c r="U1018">
        <v>-2.65564372513519E-2</v>
      </c>
      <c r="V1018">
        <v>3.8068101299402399E-2</v>
      </c>
      <c r="W1018">
        <v>-1.89872765123386</v>
      </c>
      <c r="X1018">
        <v>251.21091913951199</v>
      </c>
    </row>
    <row r="1019" spans="1:24" x14ac:dyDescent="0.3">
      <c r="A1019">
        <v>34.378474474000001</v>
      </c>
      <c r="B1019">
        <v>-0.25907167001384201</v>
      </c>
      <c r="C1019">
        <v>0.52790989100629404</v>
      </c>
      <c r="D1019">
        <v>1.4075824059546001E-2</v>
      </c>
      <c r="E1019">
        <v>-1.098656148562E-2</v>
      </c>
      <c r="F1019">
        <v>5.5840779792900697E-2</v>
      </c>
      <c r="G1019">
        <v>-1.52709557417094</v>
      </c>
      <c r="H1019">
        <v>272.50386868689799</v>
      </c>
      <c r="I1019">
        <v>34.343603317000003</v>
      </c>
      <c r="J1019">
        <v>1.3530888825644301E-2</v>
      </c>
      <c r="K1019">
        <v>0.500356864624526</v>
      </c>
      <c r="L1019">
        <v>0</v>
      </c>
      <c r="M1019">
        <v>0</v>
      </c>
      <c r="N1019">
        <v>0</v>
      </c>
      <c r="O1019">
        <v>-1.5646876744129199</v>
      </c>
      <c r="P1019">
        <v>270.35000000000002</v>
      </c>
      <c r="Q1019">
        <v>34.383715152999997</v>
      </c>
      <c r="R1019">
        <v>6.5165571838970496E-2</v>
      </c>
      <c r="S1019">
        <v>0.55590054106911702</v>
      </c>
      <c r="T1019">
        <v>-7.9729890855930602E-2</v>
      </c>
      <c r="U1019">
        <v>-2.4749471795336101E-2</v>
      </c>
      <c r="V1019">
        <v>3.67294987444792E-2</v>
      </c>
      <c r="W1019">
        <v>-1.8889428972199001</v>
      </c>
      <c r="X1019">
        <v>251.771544248086</v>
      </c>
    </row>
    <row r="1020" spans="1:24" x14ac:dyDescent="0.3">
      <c r="A1020">
        <v>34.423460245000001</v>
      </c>
      <c r="B1020">
        <v>-0.258905537738567</v>
      </c>
      <c r="C1020">
        <v>0.52691705840616299</v>
      </c>
      <c r="D1020">
        <v>1.3025006279349299E-2</v>
      </c>
      <c r="E1020">
        <v>-1.0539406899738001E-2</v>
      </c>
      <c r="F1020">
        <v>5.5940878716283102E-2</v>
      </c>
      <c r="G1020">
        <v>-1.50960575367707</v>
      </c>
      <c r="H1020">
        <v>273.50596158563798</v>
      </c>
      <c r="I1020">
        <v>34.402474882999996</v>
      </c>
      <c r="J1020">
        <v>1.35303678091661E-2</v>
      </c>
      <c r="K1020">
        <v>0.50044215512150003</v>
      </c>
      <c r="L1020">
        <v>0</v>
      </c>
      <c r="M1020">
        <v>0</v>
      </c>
      <c r="N1020">
        <v>0</v>
      </c>
      <c r="O1020">
        <v>-1.54391825631418</v>
      </c>
      <c r="P1020">
        <v>271.54000000000002</v>
      </c>
      <c r="Q1020">
        <v>34.421432971999998</v>
      </c>
      <c r="R1020">
        <v>6.5638498532299694E-2</v>
      </c>
      <c r="S1020">
        <v>0.55776753356434305</v>
      </c>
      <c r="T1020">
        <v>-7.9700769311217307E-2</v>
      </c>
      <c r="U1020">
        <v>-2.4057638395612101E-2</v>
      </c>
      <c r="V1020">
        <v>3.5320901842826602E-2</v>
      </c>
      <c r="W1020">
        <v>-1.8637418805389301</v>
      </c>
      <c r="X1020">
        <v>253.215456143344</v>
      </c>
    </row>
    <row r="1021" spans="1:24" x14ac:dyDescent="0.3">
      <c r="A1021">
        <v>34.423460245000001</v>
      </c>
      <c r="B1021">
        <v>-0.258905537738567</v>
      </c>
      <c r="C1021">
        <v>0.52691705840616299</v>
      </c>
      <c r="D1021">
        <v>1.3025006279349299E-2</v>
      </c>
      <c r="E1021">
        <v>-1.0539406899738001E-2</v>
      </c>
      <c r="F1021">
        <v>5.5940878716283102E-2</v>
      </c>
      <c r="G1021">
        <v>-1.50960575367707</v>
      </c>
      <c r="H1021">
        <v>273.50596158563798</v>
      </c>
      <c r="I1021">
        <v>34.402474882999996</v>
      </c>
      <c r="J1021">
        <v>1.35303678091661E-2</v>
      </c>
      <c r="K1021">
        <v>0.50044215512150003</v>
      </c>
      <c r="L1021">
        <v>0</v>
      </c>
      <c r="M1021">
        <v>0</v>
      </c>
      <c r="N1021">
        <v>0</v>
      </c>
      <c r="O1021">
        <v>-1.54391825631418</v>
      </c>
      <c r="P1021">
        <v>271.54000000000002</v>
      </c>
      <c r="Q1021">
        <v>34.421432971999998</v>
      </c>
      <c r="R1021">
        <v>6.5638498532299694E-2</v>
      </c>
      <c r="S1021">
        <v>0.55776753356434305</v>
      </c>
      <c r="T1021">
        <v>-7.9700769311217307E-2</v>
      </c>
      <c r="U1021">
        <v>-2.4057638395612101E-2</v>
      </c>
      <c r="V1021">
        <v>3.5320901842826602E-2</v>
      </c>
      <c r="W1021">
        <v>-1.8637418805389301</v>
      </c>
      <c r="X1021">
        <v>253.215456143344</v>
      </c>
    </row>
    <row r="1022" spans="1:24" x14ac:dyDescent="0.3">
      <c r="A1022">
        <v>34.468446493000002</v>
      </c>
      <c r="B1022">
        <v>-0.259152303016633</v>
      </c>
      <c r="C1022">
        <v>0.52490993109603901</v>
      </c>
      <c r="D1022">
        <v>1.41782034188509E-2</v>
      </c>
      <c r="E1022">
        <v>-9.1641617309985903E-3</v>
      </c>
      <c r="F1022">
        <v>5.5451299096655401E-2</v>
      </c>
      <c r="G1022">
        <v>-1.49562032033639</v>
      </c>
      <c r="H1022">
        <v>274.30726789072099</v>
      </c>
      <c r="I1022">
        <v>34.402474882999996</v>
      </c>
      <c r="J1022">
        <v>1.35303678091661E-2</v>
      </c>
      <c r="K1022">
        <v>0.50044215512150003</v>
      </c>
      <c r="L1022">
        <v>0</v>
      </c>
      <c r="M1022">
        <v>0</v>
      </c>
      <c r="N1022">
        <v>0</v>
      </c>
      <c r="O1022">
        <v>-1.54391825631418</v>
      </c>
      <c r="P1022">
        <v>271.54000000000002</v>
      </c>
      <c r="Q1022">
        <v>34.455578088999999</v>
      </c>
      <c r="R1022">
        <v>6.6086834108472603E-2</v>
      </c>
      <c r="S1022">
        <v>0.55662233970223796</v>
      </c>
      <c r="T1022">
        <v>-8.1517526037785795E-2</v>
      </c>
      <c r="U1022">
        <v>-2.49728316221259E-2</v>
      </c>
      <c r="V1022">
        <v>3.4486111007478802E-2</v>
      </c>
      <c r="W1022">
        <v>-1.85251442754873</v>
      </c>
      <c r="X1022">
        <v>253.85874181436401</v>
      </c>
    </row>
    <row r="1023" spans="1:24" x14ac:dyDescent="0.3">
      <c r="A1023">
        <v>34.518430471999999</v>
      </c>
      <c r="B1023">
        <v>-0.25745709840300202</v>
      </c>
      <c r="C1023">
        <v>0.52482473545877295</v>
      </c>
      <c r="D1023">
        <v>1.3840526342392001E-2</v>
      </c>
      <c r="E1023">
        <v>-8.93033701363527E-3</v>
      </c>
      <c r="F1023">
        <v>5.6825917490592598E-2</v>
      </c>
      <c r="G1023">
        <v>-1.47940012485434</v>
      </c>
      <c r="H1023">
        <v>275.23661663471898</v>
      </c>
      <c r="I1023">
        <v>34.503492133000002</v>
      </c>
      <c r="J1023">
        <v>1.35315139145384E-2</v>
      </c>
      <c r="K1023">
        <v>0.50039952448081104</v>
      </c>
      <c r="L1023">
        <v>0</v>
      </c>
      <c r="M1023">
        <v>0</v>
      </c>
      <c r="N1023">
        <v>0</v>
      </c>
      <c r="O1023">
        <v>-1.5044738152191099</v>
      </c>
      <c r="P1023">
        <v>273.8</v>
      </c>
      <c r="Q1023">
        <v>34.513324976</v>
      </c>
      <c r="R1023">
        <v>6.5470470777048997E-2</v>
      </c>
      <c r="S1023">
        <v>0.55857482373480505</v>
      </c>
      <c r="T1023">
        <v>-8.0740858714515501E-2</v>
      </c>
      <c r="U1023">
        <v>-2.45255782326066E-2</v>
      </c>
      <c r="V1023">
        <v>3.4856094411986803E-2</v>
      </c>
      <c r="W1023">
        <v>-1.8422927743006401</v>
      </c>
      <c r="X1023">
        <v>254.44439940512601</v>
      </c>
    </row>
    <row r="1024" spans="1:24" x14ac:dyDescent="0.3">
      <c r="A1024">
        <v>34.558418512999999</v>
      </c>
      <c r="B1024">
        <v>-0.25612016783227498</v>
      </c>
      <c r="C1024">
        <v>0.524885584818643</v>
      </c>
      <c r="D1024">
        <v>1.27145051956177E-2</v>
      </c>
      <c r="E1024">
        <v>-8.3475572917093392E-3</v>
      </c>
      <c r="F1024">
        <v>5.7330561218986303E-2</v>
      </c>
      <c r="G1024">
        <v>-1.46425589296976</v>
      </c>
      <c r="H1024">
        <v>276.104317205673</v>
      </c>
      <c r="I1024">
        <v>34.563338664</v>
      </c>
      <c r="J1024">
        <v>1.35315139145384E-2</v>
      </c>
      <c r="K1024">
        <v>0.50039952448081104</v>
      </c>
      <c r="L1024">
        <v>0</v>
      </c>
      <c r="M1024">
        <v>0</v>
      </c>
      <c r="N1024">
        <v>0</v>
      </c>
      <c r="O1024">
        <v>-1.48719505562437</v>
      </c>
      <c r="P1024">
        <v>274.79000000000002</v>
      </c>
      <c r="Q1024">
        <v>34.535875081999997</v>
      </c>
      <c r="R1024">
        <v>6.6246180196083998E-2</v>
      </c>
      <c r="S1024">
        <v>0.55871676639383105</v>
      </c>
      <c r="T1024">
        <v>-8.1165470639427695E-2</v>
      </c>
      <c r="U1024">
        <v>-2.4190749445902601E-2</v>
      </c>
      <c r="V1024">
        <v>3.43675254749818E-2</v>
      </c>
      <c r="W1024">
        <v>-1.8336125103083001</v>
      </c>
      <c r="X1024">
        <v>254.94174189694601</v>
      </c>
    </row>
    <row r="1025" spans="1:24" x14ac:dyDescent="0.3">
      <c r="A1025">
        <v>34.558418512999999</v>
      </c>
      <c r="B1025">
        <v>-0.25612016783227498</v>
      </c>
      <c r="C1025">
        <v>0.524885584818643</v>
      </c>
      <c r="D1025">
        <v>1.27145051956177E-2</v>
      </c>
      <c r="E1025">
        <v>-8.3475572917093392E-3</v>
      </c>
      <c r="F1025">
        <v>5.7330561218986303E-2</v>
      </c>
      <c r="G1025">
        <v>-1.46425589296976</v>
      </c>
      <c r="H1025">
        <v>276.104317205673</v>
      </c>
      <c r="I1025">
        <v>34.563338664</v>
      </c>
      <c r="J1025">
        <v>1.35315139145384E-2</v>
      </c>
      <c r="K1025">
        <v>0.50039952448081104</v>
      </c>
      <c r="L1025">
        <v>0</v>
      </c>
      <c r="M1025">
        <v>0</v>
      </c>
      <c r="N1025">
        <v>0</v>
      </c>
      <c r="O1025">
        <v>-1.48719505562437</v>
      </c>
      <c r="P1025">
        <v>274.79000000000002</v>
      </c>
      <c r="Q1025">
        <v>34.535875081999997</v>
      </c>
      <c r="R1025">
        <v>6.6246180196083998E-2</v>
      </c>
      <c r="S1025">
        <v>0.55871676639383105</v>
      </c>
      <c r="T1025">
        <v>-8.1165470639427695E-2</v>
      </c>
      <c r="U1025">
        <v>-2.4190749445902601E-2</v>
      </c>
      <c r="V1025">
        <v>3.43675254749818E-2</v>
      </c>
      <c r="W1025">
        <v>-1.8336125103083001</v>
      </c>
      <c r="X1025">
        <v>254.94174189694601</v>
      </c>
    </row>
    <row r="1026" spans="1:24" x14ac:dyDescent="0.3">
      <c r="A1026">
        <v>34.608403445</v>
      </c>
      <c r="B1026">
        <v>-0.25644382686420403</v>
      </c>
      <c r="C1026">
        <v>0.52541552060091501</v>
      </c>
      <c r="D1026">
        <v>1.32226692512631E-2</v>
      </c>
      <c r="E1026">
        <v>-7.4805238524665897E-3</v>
      </c>
      <c r="F1026">
        <v>5.8211779713236801E-2</v>
      </c>
      <c r="G1026">
        <v>-1.46379983345446</v>
      </c>
      <c r="H1026">
        <v>276.13044749110702</v>
      </c>
      <c r="I1026">
        <v>34.623327928999998</v>
      </c>
      <c r="J1026">
        <v>1.3524391690711301E-2</v>
      </c>
      <c r="K1026">
        <v>0.50048451868214305</v>
      </c>
      <c r="L1026">
        <v>0</v>
      </c>
      <c r="M1026">
        <v>0</v>
      </c>
      <c r="N1026">
        <v>0</v>
      </c>
      <c r="O1026">
        <v>-1.4664256375256399</v>
      </c>
      <c r="P1026">
        <v>275.98</v>
      </c>
      <c r="Q1026">
        <v>34.535875081999997</v>
      </c>
      <c r="R1026">
        <v>6.6246180196083998E-2</v>
      </c>
      <c r="S1026">
        <v>0.55871676639383105</v>
      </c>
      <c r="T1026">
        <v>-8.1165470639427695E-2</v>
      </c>
      <c r="U1026">
        <v>-2.4190749445902601E-2</v>
      </c>
      <c r="V1026">
        <v>3.43675254749818E-2</v>
      </c>
      <c r="W1026">
        <v>-1.8336125103083001</v>
      </c>
      <c r="X1026">
        <v>254.94174189694601</v>
      </c>
    </row>
    <row r="1027" spans="1:24" x14ac:dyDescent="0.3">
      <c r="A1027">
        <v>34.658388615</v>
      </c>
      <c r="B1027">
        <v>-0.259056668177164</v>
      </c>
      <c r="C1027">
        <v>0.52793224017536999</v>
      </c>
      <c r="D1027">
        <v>1.2152181938290599E-2</v>
      </c>
      <c r="E1027">
        <v>-6.4885029318517201E-3</v>
      </c>
      <c r="F1027">
        <v>5.7759972743255901E-2</v>
      </c>
      <c r="G1027">
        <v>-1.46485369192825</v>
      </c>
      <c r="H1027">
        <v>276.07006584835398</v>
      </c>
      <c r="I1027">
        <v>34.623327928999998</v>
      </c>
      <c r="J1027">
        <v>1.3524391690711301E-2</v>
      </c>
      <c r="K1027">
        <v>0.50048451868214305</v>
      </c>
      <c r="L1027">
        <v>0</v>
      </c>
      <c r="M1027">
        <v>0</v>
      </c>
      <c r="N1027">
        <v>0</v>
      </c>
      <c r="O1027">
        <v>-1.4664256375256399</v>
      </c>
      <c r="P1027">
        <v>275.98</v>
      </c>
      <c r="Q1027">
        <v>34.535875081999997</v>
      </c>
      <c r="R1027">
        <v>6.6246180196083998E-2</v>
      </c>
      <c r="S1027">
        <v>0.55871676639383105</v>
      </c>
      <c r="T1027">
        <v>-8.1165470639427695E-2</v>
      </c>
      <c r="U1027">
        <v>-2.4190749445902601E-2</v>
      </c>
      <c r="V1027">
        <v>3.43675254749818E-2</v>
      </c>
      <c r="W1027">
        <v>-1.8336125103083001</v>
      </c>
      <c r="X1027">
        <v>254.94174189694601</v>
      </c>
    </row>
    <row r="1028" spans="1:24" x14ac:dyDescent="0.3">
      <c r="A1028">
        <v>34.658388615</v>
      </c>
      <c r="B1028">
        <v>-0.259056668177164</v>
      </c>
      <c r="C1028">
        <v>0.52793224017536999</v>
      </c>
      <c r="D1028">
        <v>1.2152181938290599E-2</v>
      </c>
      <c r="E1028">
        <v>-6.4885029318517201E-3</v>
      </c>
      <c r="F1028">
        <v>5.7759972743255901E-2</v>
      </c>
      <c r="G1028">
        <v>-1.46485369192825</v>
      </c>
      <c r="H1028">
        <v>276.07006584835398</v>
      </c>
      <c r="I1028">
        <v>34.683272883999997</v>
      </c>
      <c r="J1028">
        <v>1.3524391690711301E-2</v>
      </c>
      <c r="K1028">
        <v>0.50048451868214305</v>
      </c>
      <c r="L1028">
        <v>0</v>
      </c>
      <c r="M1028">
        <v>0</v>
      </c>
      <c r="N1028">
        <v>0</v>
      </c>
      <c r="O1028">
        <v>-1.4681709667776299</v>
      </c>
      <c r="P1028">
        <v>275.88</v>
      </c>
      <c r="Q1028">
        <v>34.535875081999997</v>
      </c>
      <c r="R1028">
        <v>6.6246180196083998E-2</v>
      </c>
      <c r="S1028">
        <v>0.55871676639383105</v>
      </c>
      <c r="T1028">
        <v>-8.1165470639427695E-2</v>
      </c>
      <c r="U1028">
        <v>-2.4190749445902601E-2</v>
      </c>
      <c r="V1028">
        <v>3.43675254749818E-2</v>
      </c>
      <c r="W1028">
        <v>-1.8336125103083001</v>
      </c>
      <c r="X1028">
        <v>254.94174189694601</v>
      </c>
    </row>
    <row r="1029" spans="1:24" x14ac:dyDescent="0.3">
      <c r="A1029">
        <v>34.698376656000001</v>
      </c>
      <c r="B1029">
        <v>-0.25894305201560702</v>
      </c>
      <c r="C1029">
        <v>0.52832111060351405</v>
      </c>
      <c r="D1029">
        <v>1.1013306677341499E-2</v>
      </c>
      <c r="E1029">
        <v>-6.6393755047526697E-3</v>
      </c>
      <c r="F1029">
        <v>5.7893230053014701E-2</v>
      </c>
      <c r="G1029">
        <v>-1.4642080923537499</v>
      </c>
      <c r="H1029">
        <v>276.10705597922902</v>
      </c>
      <c r="I1029">
        <v>34.683272883999997</v>
      </c>
      <c r="J1029">
        <v>1.3524391690711301E-2</v>
      </c>
      <c r="K1029">
        <v>0.50048451868214305</v>
      </c>
      <c r="L1029">
        <v>0</v>
      </c>
      <c r="M1029">
        <v>0</v>
      </c>
      <c r="N1029">
        <v>0</v>
      </c>
      <c r="O1029">
        <v>-1.4681709667776299</v>
      </c>
      <c r="P1029">
        <v>275.88</v>
      </c>
      <c r="Q1029">
        <v>34.699855089000003</v>
      </c>
      <c r="R1029">
        <v>6.7207556326963902E-2</v>
      </c>
      <c r="S1029">
        <v>0.55727605209300302</v>
      </c>
      <c r="T1029">
        <v>-8.0740961784015797E-2</v>
      </c>
      <c r="U1029">
        <v>-1.92904714556681E-2</v>
      </c>
      <c r="V1029">
        <v>3.9870809985054698E-2</v>
      </c>
      <c r="W1029">
        <v>-1.8153902605754499</v>
      </c>
      <c r="X1029">
        <v>255.98579989987201</v>
      </c>
    </row>
    <row r="1030" spans="1:24" x14ac:dyDescent="0.3">
      <c r="A1030">
        <v>34.743362427000001</v>
      </c>
      <c r="B1030">
        <v>-0.258227862453424</v>
      </c>
      <c r="C1030">
        <v>0.52908088042463297</v>
      </c>
      <c r="D1030">
        <v>1.09417112544179E-2</v>
      </c>
      <c r="E1030">
        <v>-7.1774308835001301E-3</v>
      </c>
      <c r="F1030">
        <v>5.7926378144858702E-2</v>
      </c>
      <c r="G1030">
        <v>-1.4638577894411999</v>
      </c>
      <c r="H1030">
        <v>276.127126857669</v>
      </c>
      <c r="I1030">
        <v>34.743242645999999</v>
      </c>
      <c r="J1030">
        <v>1.3524391690711301E-2</v>
      </c>
      <c r="K1030">
        <v>0.50048451868214305</v>
      </c>
      <c r="L1030">
        <v>0</v>
      </c>
      <c r="M1030">
        <v>0</v>
      </c>
      <c r="N1030">
        <v>0</v>
      </c>
      <c r="O1030">
        <v>-1.46921816432883</v>
      </c>
      <c r="P1030">
        <v>275.82</v>
      </c>
      <c r="Q1030">
        <v>34.748245953999998</v>
      </c>
      <c r="R1030">
        <v>6.8203700676669504E-2</v>
      </c>
      <c r="S1030">
        <v>0.55444753927079604</v>
      </c>
      <c r="T1030">
        <v>-8.2557873676327401E-2</v>
      </c>
      <c r="U1030">
        <v>-2.0901944562815699E-2</v>
      </c>
      <c r="V1030">
        <v>4.0135617850841E-2</v>
      </c>
      <c r="W1030">
        <v>-1.80423554353412</v>
      </c>
      <c r="X1030">
        <v>256.62491810800299</v>
      </c>
    </row>
    <row r="1031" spans="1:24" x14ac:dyDescent="0.3">
      <c r="A1031">
        <v>34.78834939</v>
      </c>
      <c r="B1031">
        <v>-0.2558745681538</v>
      </c>
      <c r="C1031">
        <v>0.52835126306913904</v>
      </c>
      <c r="D1031">
        <v>1.1006739921867899E-2</v>
      </c>
      <c r="E1031">
        <v>-7.3527801578259404E-3</v>
      </c>
      <c r="F1031">
        <v>5.8295268693326803E-2</v>
      </c>
      <c r="G1031">
        <v>-1.4633010042188901</v>
      </c>
      <c r="H1031">
        <v>276.15902830100299</v>
      </c>
      <c r="I1031">
        <v>34.743242645999999</v>
      </c>
      <c r="J1031">
        <v>1.3524391690711301E-2</v>
      </c>
      <c r="K1031">
        <v>0.50048451868214305</v>
      </c>
      <c r="L1031">
        <v>0</v>
      </c>
      <c r="M1031">
        <v>0</v>
      </c>
      <c r="N1031">
        <v>0</v>
      </c>
      <c r="O1031">
        <v>-1.46921816432883</v>
      </c>
      <c r="P1031">
        <v>275.82</v>
      </c>
      <c r="Q1031">
        <v>34.787256001999999</v>
      </c>
      <c r="R1031">
        <v>6.7897224309077298E-2</v>
      </c>
      <c r="S1031">
        <v>0.55564951066475798</v>
      </c>
      <c r="T1031">
        <v>-8.2634950974473501E-2</v>
      </c>
      <c r="U1031">
        <v>-2.1599876794670798E-2</v>
      </c>
      <c r="V1031">
        <v>4.0304341487926602E-2</v>
      </c>
      <c r="W1031">
        <v>-1.80334370558076</v>
      </c>
      <c r="X1031">
        <v>256.67601665874002</v>
      </c>
    </row>
    <row r="1032" spans="1:24" x14ac:dyDescent="0.3">
      <c r="A1032">
        <v>34.78834939</v>
      </c>
      <c r="B1032">
        <v>-0.2558745681538</v>
      </c>
      <c r="C1032">
        <v>0.52835126306913904</v>
      </c>
      <c r="D1032">
        <v>1.1006739921867899E-2</v>
      </c>
      <c r="E1032">
        <v>-7.3527801578259404E-3</v>
      </c>
      <c r="F1032">
        <v>5.8295268693326803E-2</v>
      </c>
      <c r="G1032">
        <v>-1.4633010042188901</v>
      </c>
      <c r="H1032">
        <v>276.15902830100299</v>
      </c>
      <c r="I1032">
        <v>34.803204493000003</v>
      </c>
      <c r="J1032">
        <v>1.3524391690711301E-2</v>
      </c>
      <c r="K1032">
        <v>0.50048451868214305</v>
      </c>
      <c r="L1032">
        <v>0</v>
      </c>
      <c r="M1032">
        <v>0</v>
      </c>
      <c r="N1032">
        <v>0</v>
      </c>
      <c r="O1032">
        <v>-1.4681709667776299</v>
      </c>
      <c r="P1032">
        <v>275.88</v>
      </c>
      <c r="Q1032">
        <v>34.787256001999999</v>
      </c>
      <c r="R1032">
        <v>6.7897224309077298E-2</v>
      </c>
      <c r="S1032">
        <v>0.55564951066475798</v>
      </c>
      <c r="T1032">
        <v>-8.2634950974473501E-2</v>
      </c>
      <c r="U1032">
        <v>-2.1599876794670798E-2</v>
      </c>
      <c r="V1032">
        <v>4.0304341487926602E-2</v>
      </c>
      <c r="W1032">
        <v>-1.80334370558076</v>
      </c>
      <c r="X1032">
        <v>256.67601665874002</v>
      </c>
    </row>
    <row r="1033" spans="1:24" x14ac:dyDescent="0.3">
      <c r="A1033">
        <v>34.838334561000003</v>
      </c>
      <c r="B1033">
        <v>-0.25625527505776902</v>
      </c>
      <c r="C1033">
        <v>0.52765349990539501</v>
      </c>
      <c r="D1033">
        <v>9.7739100456237793E-3</v>
      </c>
      <c r="E1033">
        <v>-6.9340469772021596E-3</v>
      </c>
      <c r="F1033">
        <v>5.8517736501463198E-2</v>
      </c>
      <c r="G1033">
        <v>-1.4639976041990099</v>
      </c>
      <c r="H1033">
        <v>276.11911606213198</v>
      </c>
      <c r="I1033">
        <v>34.803204493000003</v>
      </c>
      <c r="J1033">
        <v>1.3524391690711301E-2</v>
      </c>
      <c r="K1033">
        <v>0.50048451868214305</v>
      </c>
      <c r="L1033">
        <v>0</v>
      </c>
      <c r="M1033">
        <v>0</v>
      </c>
      <c r="N1033">
        <v>0</v>
      </c>
      <c r="O1033">
        <v>-1.4681709667776299</v>
      </c>
      <c r="P1033">
        <v>275.88</v>
      </c>
      <c r="Q1033">
        <v>34.827559948000001</v>
      </c>
      <c r="R1033">
        <v>6.7925504250091001E-2</v>
      </c>
      <c r="S1033">
        <v>0.557434216406549</v>
      </c>
      <c r="T1033">
        <v>-8.3317483080348795E-2</v>
      </c>
      <c r="U1033">
        <v>-2.3420653330528399E-2</v>
      </c>
      <c r="V1033">
        <v>4.0709018635482097E-2</v>
      </c>
      <c r="W1033">
        <v>-1.8025504970197701</v>
      </c>
      <c r="X1033">
        <v>256.721464161558</v>
      </c>
    </row>
    <row r="1034" spans="1:24" x14ac:dyDescent="0.3">
      <c r="A1034">
        <v>34.878322363000002</v>
      </c>
      <c r="B1034">
        <v>-0.256300356433938</v>
      </c>
      <c r="C1034">
        <v>0.52654802766094</v>
      </c>
      <c r="D1034">
        <v>1.00741712376475E-2</v>
      </c>
      <c r="E1034">
        <v>-6.4033747826164498E-3</v>
      </c>
      <c r="F1034">
        <v>5.8515422488422099E-2</v>
      </c>
      <c r="G1034">
        <v>-1.4643626950695601</v>
      </c>
      <c r="H1034">
        <v>276.098197896111</v>
      </c>
      <c r="I1034">
        <v>34.863169542000001</v>
      </c>
      <c r="J1034">
        <v>1.3524391690711301E-2</v>
      </c>
      <c r="K1034">
        <v>0.50048451868214305</v>
      </c>
      <c r="L1034">
        <v>0</v>
      </c>
      <c r="M1034">
        <v>0</v>
      </c>
      <c r="N1034">
        <v>0</v>
      </c>
      <c r="O1034">
        <v>-1.46782190092723</v>
      </c>
      <c r="P1034">
        <v>275.89999999999998</v>
      </c>
      <c r="Q1034">
        <v>34.885550975999998</v>
      </c>
      <c r="R1034">
        <v>6.7899391580933305E-2</v>
      </c>
      <c r="S1034">
        <v>0.55751216357012001</v>
      </c>
      <c r="T1034">
        <v>-8.3317105465041605E-2</v>
      </c>
      <c r="U1034">
        <v>-2.3535507597182499E-2</v>
      </c>
      <c r="V1034">
        <v>4.0469401342696998E-2</v>
      </c>
      <c r="W1034">
        <v>-1.8027210526111399</v>
      </c>
      <c r="X1034">
        <v>256.711692046</v>
      </c>
    </row>
    <row r="1035" spans="1:24" x14ac:dyDescent="0.3">
      <c r="A1035">
        <v>34.923308134000003</v>
      </c>
      <c r="B1035">
        <v>-0.25594759521648203</v>
      </c>
      <c r="C1035">
        <v>0.525982374743864</v>
      </c>
      <c r="D1035">
        <v>8.7911346927285194E-3</v>
      </c>
      <c r="E1035">
        <v>-6.0996558482244202E-3</v>
      </c>
      <c r="F1035">
        <v>5.8219396177471398E-2</v>
      </c>
      <c r="G1035">
        <v>-1.46446260857794</v>
      </c>
      <c r="H1035">
        <v>276.09247327376499</v>
      </c>
      <c r="I1035">
        <v>34.921206550999997</v>
      </c>
      <c r="J1035">
        <v>1.3524391690711301E-2</v>
      </c>
      <c r="K1035">
        <v>0.50048451868214305</v>
      </c>
      <c r="L1035">
        <v>0</v>
      </c>
      <c r="M1035">
        <v>0</v>
      </c>
      <c r="N1035">
        <v>0</v>
      </c>
      <c r="O1035">
        <v>-1.4688690984784301</v>
      </c>
      <c r="P1035">
        <v>275.83999999999997</v>
      </c>
      <c r="Q1035">
        <v>34.920978069</v>
      </c>
      <c r="R1035">
        <v>6.79081512163561E-2</v>
      </c>
      <c r="S1035">
        <v>0.55752281588390895</v>
      </c>
      <c r="T1035">
        <v>-8.32209505889379E-2</v>
      </c>
      <c r="U1035">
        <v>-2.31476328896351E-2</v>
      </c>
      <c r="V1035">
        <v>4.01978831716319E-2</v>
      </c>
      <c r="W1035">
        <v>-1.8033601564514199</v>
      </c>
      <c r="X1035">
        <v>256.67507409328198</v>
      </c>
    </row>
    <row r="1036" spans="1:24" x14ac:dyDescent="0.3">
      <c r="A1036">
        <v>34.968325854</v>
      </c>
      <c r="B1036">
        <v>-0.25509829844037302</v>
      </c>
      <c r="C1036">
        <v>0.52620930834303103</v>
      </c>
      <c r="D1036">
        <v>8.4560550749301893E-3</v>
      </c>
      <c r="E1036">
        <v>-6.3890137838976003E-3</v>
      </c>
      <c r="F1036">
        <v>5.8087011784843399E-2</v>
      </c>
      <c r="G1036">
        <v>-1.46423946109307</v>
      </c>
      <c r="H1036">
        <v>276.10525868285703</v>
      </c>
      <c r="I1036">
        <v>34.943084087999999</v>
      </c>
      <c r="J1036">
        <v>1.3524391690711301E-2</v>
      </c>
      <c r="K1036">
        <v>0.50048451868214305</v>
      </c>
      <c r="L1036">
        <v>0</v>
      </c>
      <c r="M1036">
        <v>0</v>
      </c>
      <c r="N1036">
        <v>0</v>
      </c>
      <c r="O1036">
        <v>-1.4688690984784301</v>
      </c>
      <c r="P1036">
        <v>275.83999999999997</v>
      </c>
      <c r="Q1036">
        <v>34.920978069</v>
      </c>
      <c r="R1036">
        <v>6.79081512163561E-2</v>
      </c>
      <c r="S1036">
        <v>0.55752281588390895</v>
      </c>
      <c r="T1036">
        <v>-8.32209505889379E-2</v>
      </c>
      <c r="U1036">
        <v>-2.31476328896351E-2</v>
      </c>
      <c r="V1036">
        <v>4.01978831716319E-2</v>
      </c>
      <c r="W1036">
        <v>-1.8033601564514199</v>
      </c>
      <c r="X1036">
        <v>256.67507409328198</v>
      </c>
    </row>
    <row r="1037" spans="1:24" x14ac:dyDescent="0.3">
      <c r="A1037">
        <v>34.968325854</v>
      </c>
      <c r="B1037">
        <v>-0.25509829844037302</v>
      </c>
      <c r="C1037">
        <v>0.52620930834303103</v>
      </c>
      <c r="D1037">
        <v>8.4560550749301893E-3</v>
      </c>
      <c r="E1037">
        <v>-6.3890137838976003E-3</v>
      </c>
      <c r="F1037">
        <v>5.8087011784843399E-2</v>
      </c>
      <c r="G1037">
        <v>-1.46423946109307</v>
      </c>
      <c r="H1037">
        <v>276.10525868285703</v>
      </c>
      <c r="I1037">
        <v>34.943084087999999</v>
      </c>
      <c r="J1037">
        <v>1.3524391690711301E-2</v>
      </c>
      <c r="K1037">
        <v>0.50048451868214305</v>
      </c>
      <c r="L1037">
        <v>0</v>
      </c>
      <c r="M1037">
        <v>0</v>
      </c>
      <c r="N1037">
        <v>0</v>
      </c>
      <c r="O1037">
        <v>-1.4688690984784301</v>
      </c>
      <c r="P1037">
        <v>275.83999999999997</v>
      </c>
      <c r="Q1037">
        <v>34.965507029999998</v>
      </c>
      <c r="R1037">
        <v>6.7752560263532394E-2</v>
      </c>
      <c r="S1037">
        <v>0.55743983350551296</v>
      </c>
      <c r="T1037">
        <v>-8.3140393116212102E-2</v>
      </c>
      <c r="U1037">
        <v>-2.2547960073121199E-2</v>
      </c>
      <c r="V1037">
        <v>4.0125914859307402E-2</v>
      </c>
      <c r="W1037">
        <v>-1.80367611709749</v>
      </c>
      <c r="X1037">
        <v>256.65697088177001</v>
      </c>
    </row>
    <row r="1038" spans="1:24" x14ac:dyDescent="0.3">
      <c r="A1038">
        <v>35.018311023999999</v>
      </c>
      <c r="B1038">
        <v>-0.25418762696223102</v>
      </c>
      <c r="C1038">
        <v>0.52550757056670405</v>
      </c>
      <c r="D1038">
        <v>8.4406854584813101E-3</v>
      </c>
      <c r="E1038">
        <v>-6.5889258215590402E-3</v>
      </c>
      <c r="F1038">
        <v>5.8250901569455699E-2</v>
      </c>
      <c r="G1038">
        <v>-1.46394681195651</v>
      </c>
      <c r="H1038">
        <v>276.12202624326</v>
      </c>
      <c r="I1038">
        <v>35.003297025999998</v>
      </c>
      <c r="J1038">
        <v>1.3524391690711301E-2</v>
      </c>
      <c r="K1038">
        <v>0.50048451868214305</v>
      </c>
      <c r="L1038">
        <v>0</v>
      </c>
      <c r="M1038">
        <v>0</v>
      </c>
      <c r="N1038">
        <v>0</v>
      </c>
      <c r="O1038">
        <v>-1.4688690984784301</v>
      </c>
      <c r="P1038">
        <v>275.83999999999997</v>
      </c>
      <c r="Q1038">
        <v>34.996174097000001</v>
      </c>
      <c r="R1038">
        <v>6.7732838728385494E-2</v>
      </c>
      <c r="S1038">
        <v>0.55769973641038895</v>
      </c>
      <c r="T1038">
        <v>-8.2998469719822596E-2</v>
      </c>
      <c r="U1038">
        <v>-2.2280691495180801E-2</v>
      </c>
      <c r="V1038">
        <v>4.0361719204516797E-2</v>
      </c>
      <c r="W1038">
        <v>-1.8034661342104501</v>
      </c>
      <c r="X1038">
        <v>256.66900201496702</v>
      </c>
    </row>
    <row r="1039" spans="1:24" x14ac:dyDescent="0.3">
      <c r="A1039">
        <v>35.058299065</v>
      </c>
      <c r="B1039">
        <v>-0.25333290179812001</v>
      </c>
      <c r="C1039">
        <v>0.52525658424560595</v>
      </c>
      <c r="D1039">
        <v>8.4600308910012297E-3</v>
      </c>
      <c r="E1039">
        <v>-6.50432430658249E-3</v>
      </c>
      <c r="F1039">
        <v>5.8485877179604698E-2</v>
      </c>
      <c r="G1039">
        <v>-1.4640512504957299</v>
      </c>
      <c r="H1039">
        <v>276.11604235574498</v>
      </c>
      <c r="I1039">
        <v>35.060931721000003</v>
      </c>
      <c r="J1039">
        <v>1.3524391690711301E-2</v>
      </c>
      <c r="K1039">
        <v>0.50048451868214305</v>
      </c>
      <c r="L1039">
        <v>0</v>
      </c>
      <c r="M1039">
        <v>0</v>
      </c>
      <c r="N1039">
        <v>0</v>
      </c>
      <c r="O1039">
        <v>-1.4681709667776299</v>
      </c>
      <c r="P1039">
        <v>275.88</v>
      </c>
      <c r="Q1039">
        <v>34.996174097000001</v>
      </c>
      <c r="R1039">
        <v>6.7732838728385494E-2</v>
      </c>
      <c r="S1039">
        <v>0.55769973641038895</v>
      </c>
      <c r="T1039">
        <v>-8.2998469719822596E-2</v>
      </c>
      <c r="U1039">
        <v>-2.2280691495180801E-2</v>
      </c>
      <c r="V1039">
        <v>4.0361719204516797E-2</v>
      </c>
      <c r="W1039">
        <v>-1.8034661342104501</v>
      </c>
      <c r="X1039">
        <v>256.66900201496702</v>
      </c>
    </row>
    <row r="1040" spans="1:24" x14ac:dyDescent="0.3">
      <c r="A1040">
        <v>35.058299065</v>
      </c>
      <c r="B1040">
        <v>-0.25333290179812001</v>
      </c>
      <c r="C1040">
        <v>0.52525658424560595</v>
      </c>
      <c r="D1040">
        <v>8.4600308910012297E-3</v>
      </c>
      <c r="E1040">
        <v>-6.50432430658249E-3</v>
      </c>
      <c r="F1040">
        <v>5.8485877179604698E-2</v>
      </c>
      <c r="G1040">
        <v>-1.4640512504957299</v>
      </c>
      <c r="H1040">
        <v>276.11604235574498</v>
      </c>
      <c r="I1040">
        <v>35.060931721000003</v>
      </c>
      <c r="J1040">
        <v>1.3524391690711301E-2</v>
      </c>
      <c r="K1040">
        <v>0.50048451868214305</v>
      </c>
      <c r="L1040">
        <v>0</v>
      </c>
      <c r="M1040">
        <v>0</v>
      </c>
      <c r="N1040">
        <v>0</v>
      </c>
      <c r="O1040">
        <v>-1.4681709667776299</v>
      </c>
      <c r="P1040">
        <v>275.88</v>
      </c>
      <c r="Q1040">
        <v>35.070937157000003</v>
      </c>
      <c r="R1040">
        <v>6.7972407962187703E-2</v>
      </c>
      <c r="S1040">
        <v>0.55783644665786902</v>
      </c>
      <c r="T1040">
        <v>-8.3103346210418302E-2</v>
      </c>
      <c r="U1040">
        <v>-2.30063147781745E-2</v>
      </c>
      <c r="V1040">
        <v>4.0667776081057899E-2</v>
      </c>
      <c r="W1040">
        <v>-1.80289147389853</v>
      </c>
      <c r="X1040">
        <v>256.70192762549402</v>
      </c>
    </row>
    <row r="1041" spans="1:24" x14ac:dyDescent="0.3">
      <c r="A1041">
        <v>35.103285790000001</v>
      </c>
      <c r="B1041">
        <v>-0.25264707151992499</v>
      </c>
      <c r="C1041">
        <v>0.52503761591424802</v>
      </c>
      <c r="D1041">
        <v>8.1164268776774406E-3</v>
      </c>
      <c r="E1041">
        <v>-6.0315198969884704E-3</v>
      </c>
      <c r="F1041">
        <v>5.8476071469181101E-2</v>
      </c>
      <c r="G1041">
        <v>-1.4644288257954501</v>
      </c>
      <c r="H1041">
        <v>276.094408884622</v>
      </c>
      <c r="I1041">
        <v>35.082923866000002</v>
      </c>
      <c r="J1041">
        <v>1.3524391690711301E-2</v>
      </c>
      <c r="K1041">
        <v>0.50048451868214305</v>
      </c>
      <c r="L1041">
        <v>0</v>
      </c>
      <c r="M1041">
        <v>0</v>
      </c>
      <c r="N1041">
        <v>0</v>
      </c>
      <c r="O1041">
        <v>-1.4681709667776299</v>
      </c>
      <c r="P1041">
        <v>275.88</v>
      </c>
      <c r="Q1041">
        <v>35.107620953999998</v>
      </c>
      <c r="R1041">
        <v>6.8281099670694997E-2</v>
      </c>
      <c r="S1041">
        <v>0.55743881516814398</v>
      </c>
      <c r="T1041">
        <v>-8.3137693792835796E-2</v>
      </c>
      <c r="U1041">
        <v>-2.3279336458874401E-2</v>
      </c>
      <c r="V1041">
        <v>4.0514952626528697E-2</v>
      </c>
      <c r="W1041">
        <v>-1.8031851314245499</v>
      </c>
      <c r="X1041">
        <v>256.68510228863101</v>
      </c>
    </row>
    <row r="1042" spans="1:24" x14ac:dyDescent="0.3">
      <c r="A1042">
        <v>35.148271799</v>
      </c>
      <c r="B1042">
        <v>-0.25243941936063002</v>
      </c>
      <c r="C1042">
        <v>0.52473084569306205</v>
      </c>
      <c r="D1042">
        <v>7.4160913936793804E-3</v>
      </c>
      <c r="E1042">
        <v>-5.7228626230952998E-3</v>
      </c>
      <c r="F1042">
        <v>5.8233990677792398E-2</v>
      </c>
      <c r="G1042">
        <v>-1.4648376418128299</v>
      </c>
      <c r="H1042">
        <v>276.07098545222902</v>
      </c>
      <c r="I1042">
        <v>35.143031843000003</v>
      </c>
      <c r="J1042">
        <v>1.3524391690711301E-2</v>
      </c>
      <c r="K1042">
        <v>0.50048451868214305</v>
      </c>
      <c r="L1042">
        <v>0</v>
      </c>
      <c r="M1042">
        <v>0</v>
      </c>
      <c r="N1042">
        <v>0</v>
      </c>
      <c r="O1042">
        <v>-1.4681709667776299</v>
      </c>
      <c r="P1042">
        <v>275.88</v>
      </c>
      <c r="Q1042">
        <v>35.155645131999997</v>
      </c>
      <c r="R1042">
        <v>6.8016589536120803E-2</v>
      </c>
      <c r="S1042">
        <v>0.55788479333415797</v>
      </c>
      <c r="T1042">
        <v>-8.2918480498095706E-2</v>
      </c>
      <c r="U1042">
        <v>-2.2849162921029301E-2</v>
      </c>
      <c r="V1042">
        <v>4.0241858490192302E-2</v>
      </c>
      <c r="W1042">
        <v>-1.80331752623896</v>
      </c>
      <c r="X1042">
        <v>256.677516624536</v>
      </c>
    </row>
    <row r="1043" spans="1:24" x14ac:dyDescent="0.3">
      <c r="A1043">
        <v>35.198256970000003</v>
      </c>
      <c r="B1043">
        <v>-0.25324719997681</v>
      </c>
      <c r="C1043">
        <v>0.52512680525154198</v>
      </c>
      <c r="D1043">
        <v>6.4635211601853397E-3</v>
      </c>
      <c r="E1043">
        <v>-5.6943294065947897E-3</v>
      </c>
      <c r="F1043">
        <v>5.8047992747270002E-2</v>
      </c>
      <c r="G1043">
        <v>-1.4646570427350201</v>
      </c>
      <c r="H1043">
        <v>276.081333017171</v>
      </c>
      <c r="I1043">
        <v>35.143031843000003</v>
      </c>
      <c r="J1043">
        <v>1.3524391690711301E-2</v>
      </c>
      <c r="K1043">
        <v>0.50048451868214305</v>
      </c>
      <c r="L1043">
        <v>0</v>
      </c>
      <c r="M1043">
        <v>0</v>
      </c>
      <c r="N1043">
        <v>0</v>
      </c>
      <c r="O1043">
        <v>-1.4681709667776299</v>
      </c>
      <c r="P1043">
        <v>275.88</v>
      </c>
      <c r="Q1043">
        <v>35.155645131999997</v>
      </c>
      <c r="R1043">
        <v>6.8016589536120803E-2</v>
      </c>
      <c r="S1043">
        <v>0.55788479333415797</v>
      </c>
      <c r="T1043">
        <v>-8.2918480498095706E-2</v>
      </c>
      <c r="U1043">
        <v>-2.2849162921029301E-2</v>
      </c>
      <c r="V1043">
        <v>4.0241858490192302E-2</v>
      </c>
      <c r="W1043">
        <v>-1.80331752623896</v>
      </c>
      <c r="X1043">
        <v>256.677516624536</v>
      </c>
    </row>
    <row r="1044" spans="1:24" x14ac:dyDescent="0.3">
      <c r="A1044">
        <v>35.198256970000003</v>
      </c>
      <c r="B1044">
        <v>-0.25324719997681</v>
      </c>
      <c r="C1044">
        <v>0.52512680525154198</v>
      </c>
      <c r="D1044">
        <v>6.4635211601853397E-3</v>
      </c>
      <c r="E1044">
        <v>-5.6943294065947897E-3</v>
      </c>
      <c r="F1044">
        <v>5.8047992747270002E-2</v>
      </c>
      <c r="G1044">
        <v>-1.4646570427350201</v>
      </c>
      <c r="H1044">
        <v>276.081333017171</v>
      </c>
      <c r="I1044">
        <v>35.202809217999999</v>
      </c>
      <c r="J1044">
        <v>1.3524391690711301E-2</v>
      </c>
      <c r="K1044">
        <v>0.50048451868214305</v>
      </c>
      <c r="L1044">
        <v>0</v>
      </c>
      <c r="M1044">
        <v>0</v>
      </c>
      <c r="N1044">
        <v>0</v>
      </c>
      <c r="O1044">
        <v>-1.4685200326280301</v>
      </c>
      <c r="P1044">
        <v>275.86</v>
      </c>
      <c r="Q1044">
        <v>35.204360008000002</v>
      </c>
      <c r="R1044">
        <v>6.7711976446257899E-2</v>
      </c>
      <c r="S1044">
        <v>0.55866589292838797</v>
      </c>
      <c r="T1044">
        <v>-8.2899514243127997E-2</v>
      </c>
      <c r="U1044">
        <v>-2.2182016810652499E-2</v>
      </c>
      <c r="V1044">
        <v>4.0208025680678598E-2</v>
      </c>
      <c r="W1044">
        <v>-1.80369204970775</v>
      </c>
      <c r="X1044">
        <v>256.65605801044501</v>
      </c>
    </row>
    <row r="1045" spans="1:24" x14ac:dyDescent="0.3">
      <c r="A1045">
        <v>35.238245010999997</v>
      </c>
      <c r="B1045">
        <v>-0.25285162830207503</v>
      </c>
      <c r="C1045">
        <v>0.52521464244371896</v>
      </c>
      <c r="D1045">
        <v>6.3453726470470402E-3</v>
      </c>
      <c r="E1045">
        <v>-5.975756810678E-3</v>
      </c>
      <c r="F1045">
        <v>5.80049018997114E-2</v>
      </c>
      <c r="G1045">
        <v>-1.4645954270842401</v>
      </c>
      <c r="H1045">
        <v>276.08486333391301</v>
      </c>
      <c r="I1045">
        <v>35.262921839000001</v>
      </c>
      <c r="J1045">
        <v>1.3524391690711301E-2</v>
      </c>
      <c r="K1045">
        <v>0.50048451868214305</v>
      </c>
      <c r="L1045">
        <v>0</v>
      </c>
      <c r="M1045">
        <v>0</v>
      </c>
      <c r="N1045">
        <v>0</v>
      </c>
      <c r="O1045">
        <v>-1.46834549970283</v>
      </c>
      <c r="P1045">
        <v>275.87</v>
      </c>
      <c r="Q1045">
        <v>35.251477002999998</v>
      </c>
      <c r="R1045">
        <v>6.7558139401381903E-2</v>
      </c>
      <c r="S1045">
        <v>0.55878154480250897</v>
      </c>
      <c r="T1045">
        <v>-8.2940515726750097E-2</v>
      </c>
      <c r="U1045">
        <v>-2.2154347584978699E-2</v>
      </c>
      <c r="V1045">
        <v>4.0269457464402802E-2</v>
      </c>
      <c r="W1045">
        <v>-1.80340101947123</v>
      </c>
      <c r="X1045">
        <v>256.67273281470801</v>
      </c>
    </row>
    <row r="1046" spans="1:24" x14ac:dyDescent="0.3">
      <c r="A1046">
        <v>35.283231020000002</v>
      </c>
      <c r="B1046">
        <v>-0.25234902797449299</v>
      </c>
      <c r="C1046">
        <v>0.52526931629009899</v>
      </c>
      <c r="D1046">
        <v>6.1544850468635602E-3</v>
      </c>
      <c r="E1046">
        <v>-6.0295186612062401E-3</v>
      </c>
      <c r="F1046">
        <v>5.81846195030074E-2</v>
      </c>
      <c r="G1046">
        <v>-1.4644480252010501</v>
      </c>
      <c r="H1046">
        <v>276.09330883971199</v>
      </c>
      <c r="I1046">
        <v>35.262921839000001</v>
      </c>
      <c r="J1046">
        <v>1.3524391690711301E-2</v>
      </c>
      <c r="K1046">
        <v>0.50048451868214305</v>
      </c>
      <c r="L1046">
        <v>0</v>
      </c>
      <c r="M1046">
        <v>0</v>
      </c>
      <c r="N1046">
        <v>0</v>
      </c>
      <c r="O1046">
        <v>-1.46834549970283</v>
      </c>
      <c r="P1046">
        <v>275.87</v>
      </c>
      <c r="Q1046">
        <v>35.298642158</v>
      </c>
      <c r="R1046">
        <v>6.7489541841461401E-2</v>
      </c>
      <c r="S1046">
        <v>0.55898140221577197</v>
      </c>
      <c r="T1046">
        <v>-8.2930628332360701E-2</v>
      </c>
      <c r="U1046">
        <v>-2.2214654678950101E-2</v>
      </c>
      <c r="V1046">
        <v>4.0335683205315401E-2</v>
      </c>
      <c r="W1046">
        <v>-1.80313029581683</v>
      </c>
      <c r="X1046">
        <v>256.68824413751997</v>
      </c>
    </row>
    <row r="1047" spans="1:24" x14ac:dyDescent="0.3">
      <c r="A1047">
        <v>35.328217029999998</v>
      </c>
      <c r="B1047">
        <v>-0.25116124910221899</v>
      </c>
      <c r="C1047">
        <v>0.52445366796189796</v>
      </c>
      <c r="D1047">
        <v>6.11410802230239E-3</v>
      </c>
      <c r="E1047">
        <v>-5.6667307479805499E-3</v>
      </c>
      <c r="F1047">
        <v>5.8265900093898398E-2</v>
      </c>
      <c r="G1047">
        <v>-1.4647218861851601</v>
      </c>
      <c r="H1047">
        <v>276.07761776114899</v>
      </c>
      <c r="I1047">
        <v>35.322875899000003</v>
      </c>
      <c r="J1047">
        <v>1.3524391690711301E-2</v>
      </c>
      <c r="K1047">
        <v>0.50048451868214305</v>
      </c>
      <c r="L1047">
        <v>0</v>
      </c>
      <c r="M1047">
        <v>0</v>
      </c>
      <c r="N1047">
        <v>0</v>
      </c>
      <c r="O1047">
        <v>-1.46782190092723</v>
      </c>
      <c r="P1047">
        <v>275.89999999999998</v>
      </c>
      <c r="Q1047">
        <v>35.340513944000001</v>
      </c>
      <c r="R1047">
        <v>6.7687966815286493E-2</v>
      </c>
      <c r="S1047">
        <v>0.55884140633986501</v>
      </c>
      <c r="T1047">
        <v>-8.3003254503733206E-2</v>
      </c>
      <c r="U1047">
        <v>-2.2793926456389099E-2</v>
      </c>
      <c r="V1047">
        <v>4.03453885400177E-2</v>
      </c>
      <c r="W1047">
        <v>-1.8029381465305101</v>
      </c>
      <c r="X1047">
        <v>256.699253480663</v>
      </c>
    </row>
    <row r="1048" spans="1:24" x14ac:dyDescent="0.3">
      <c r="A1048">
        <v>35.328217029999998</v>
      </c>
      <c r="B1048">
        <v>-0.25116124910221899</v>
      </c>
      <c r="C1048">
        <v>0.52445366796189796</v>
      </c>
      <c r="D1048">
        <v>6.11410802230239E-3</v>
      </c>
      <c r="E1048">
        <v>-5.6667307479805499E-3</v>
      </c>
      <c r="F1048">
        <v>5.8265900093898398E-2</v>
      </c>
      <c r="G1048">
        <v>-1.4647218861851601</v>
      </c>
      <c r="H1048">
        <v>276.07761776114899</v>
      </c>
      <c r="I1048">
        <v>35.322875899000003</v>
      </c>
      <c r="J1048">
        <v>1.3524391690711301E-2</v>
      </c>
      <c r="K1048">
        <v>0.50048451868214305</v>
      </c>
      <c r="L1048">
        <v>0</v>
      </c>
      <c r="M1048">
        <v>0</v>
      </c>
      <c r="N1048">
        <v>0</v>
      </c>
      <c r="O1048">
        <v>-1.46782190092723</v>
      </c>
      <c r="P1048">
        <v>275.89999999999998</v>
      </c>
      <c r="Q1048">
        <v>35.340513944000001</v>
      </c>
      <c r="R1048">
        <v>6.7687966815286493E-2</v>
      </c>
      <c r="S1048">
        <v>0.55884140633986501</v>
      </c>
      <c r="T1048">
        <v>-8.3003254503733206E-2</v>
      </c>
      <c r="U1048">
        <v>-2.2793926456389099E-2</v>
      </c>
      <c r="V1048">
        <v>4.03453885400177E-2</v>
      </c>
      <c r="W1048">
        <v>-1.8029381465305101</v>
      </c>
      <c r="X1048">
        <v>256.699253480663</v>
      </c>
    </row>
    <row r="1049" spans="1:24" x14ac:dyDescent="0.3">
      <c r="A1049">
        <v>35.373203992999997</v>
      </c>
      <c r="B1049">
        <v>-0.25061524557070303</v>
      </c>
      <c r="C1049">
        <v>0.52466702232414697</v>
      </c>
      <c r="D1049">
        <v>5.5889966897666498E-3</v>
      </c>
      <c r="E1049">
        <v>-5.2970168728945603E-3</v>
      </c>
      <c r="F1049">
        <v>5.8060027490669699E-2</v>
      </c>
      <c r="G1049">
        <v>-1.46497146202535</v>
      </c>
      <c r="H1049">
        <v>276.06331811883803</v>
      </c>
      <c r="I1049">
        <v>35.382663919000002</v>
      </c>
      <c r="J1049">
        <v>1.3524391690711301E-2</v>
      </c>
      <c r="K1049">
        <v>0.50048451868214305</v>
      </c>
      <c r="L1049">
        <v>0</v>
      </c>
      <c r="M1049">
        <v>0</v>
      </c>
      <c r="N1049">
        <v>0</v>
      </c>
      <c r="O1049">
        <v>-1.4679964338524301</v>
      </c>
      <c r="P1049">
        <v>275.89</v>
      </c>
      <c r="Q1049">
        <v>35.369006157000001</v>
      </c>
      <c r="R1049">
        <v>6.7694746932053101E-2</v>
      </c>
      <c r="S1049">
        <v>0.55847603180979399</v>
      </c>
      <c r="T1049">
        <v>-8.3114788973668294E-2</v>
      </c>
      <c r="U1049">
        <v>-2.2941429294126198E-2</v>
      </c>
      <c r="V1049">
        <v>4.0242033103823099E-2</v>
      </c>
      <c r="W1049">
        <v>-1.80313120118032</v>
      </c>
      <c r="X1049">
        <v>256.68819226401303</v>
      </c>
    </row>
    <row r="1050" spans="1:24" x14ac:dyDescent="0.3">
      <c r="A1050">
        <v>35.423188924999998</v>
      </c>
      <c r="B1050">
        <v>-0.25040629855975999</v>
      </c>
      <c r="C1050">
        <v>0.52463811837079199</v>
      </c>
      <c r="D1050">
        <v>4.98815113678575E-3</v>
      </c>
      <c r="E1050">
        <v>-5.1289989658370597E-3</v>
      </c>
      <c r="F1050">
        <v>5.7749338881606202E-2</v>
      </c>
      <c r="G1050">
        <v>-1.4650140831534</v>
      </c>
      <c r="H1050">
        <v>276.06087610808203</v>
      </c>
      <c r="I1050">
        <v>35.382663919000002</v>
      </c>
      <c r="J1050">
        <v>1.3524391690711301E-2</v>
      </c>
      <c r="K1050">
        <v>0.50048451868214305</v>
      </c>
      <c r="L1050">
        <v>0</v>
      </c>
      <c r="M1050">
        <v>0</v>
      </c>
      <c r="N1050">
        <v>0</v>
      </c>
      <c r="O1050">
        <v>-1.4679964338524301</v>
      </c>
      <c r="P1050">
        <v>275.89</v>
      </c>
      <c r="Q1050">
        <v>35.419301986999997</v>
      </c>
      <c r="R1050">
        <v>6.7814023767038295E-2</v>
      </c>
      <c r="S1050">
        <v>0.558852058067563</v>
      </c>
      <c r="T1050">
        <v>-8.2908447006633801E-2</v>
      </c>
      <c r="U1050">
        <v>-2.2517444738836899E-2</v>
      </c>
      <c r="V1050">
        <v>4.01062520692839E-2</v>
      </c>
      <c r="W1050">
        <v>-1.80333818840412</v>
      </c>
      <c r="X1050">
        <v>256.67633276967598</v>
      </c>
    </row>
    <row r="1051" spans="1:24" x14ac:dyDescent="0.3">
      <c r="A1051">
        <v>35.423188924999998</v>
      </c>
      <c r="B1051">
        <v>-0.25040629855975999</v>
      </c>
      <c r="C1051">
        <v>0.52463811837079199</v>
      </c>
      <c r="D1051">
        <v>4.98815113678575E-3</v>
      </c>
      <c r="E1051">
        <v>-5.1289989658370597E-3</v>
      </c>
      <c r="F1051">
        <v>5.7749338881606202E-2</v>
      </c>
      <c r="G1051">
        <v>-1.4650140831534</v>
      </c>
      <c r="H1051">
        <v>276.06087610808203</v>
      </c>
      <c r="I1051">
        <v>35.442651275000003</v>
      </c>
      <c r="J1051">
        <v>1.3524391690711301E-2</v>
      </c>
      <c r="K1051">
        <v>0.50048451868214305</v>
      </c>
      <c r="L1051">
        <v>0</v>
      </c>
      <c r="M1051">
        <v>0</v>
      </c>
      <c r="N1051">
        <v>0</v>
      </c>
      <c r="O1051">
        <v>-1.4679964338524301</v>
      </c>
      <c r="P1051">
        <v>275.89</v>
      </c>
      <c r="Q1051">
        <v>35.454087972000004</v>
      </c>
      <c r="R1051">
        <v>6.7744857273407302E-2</v>
      </c>
      <c r="S1051">
        <v>0.55881802258075097</v>
      </c>
      <c r="T1051">
        <v>-8.2842218492954103E-2</v>
      </c>
      <c r="U1051">
        <v>-2.2177672174486299E-2</v>
      </c>
      <c r="V1051">
        <v>4.0091070594317102E-2</v>
      </c>
      <c r="W1051">
        <v>-1.8034555196440401</v>
      </c>
      <c r="X1051">
        <v>256.66961018482402</v>
      </c>
    </row>
    <row r="1052" spans="1:24" x14ac:dyDescent="0.3">
      <c r="A1052">
        <v>35.478130341000004</v>
      </c>
      <c r="B1052">
        <v>-0.249749566109773</v>
      </c>
      <c r="C1052">
        <v>0.52511320410766804</v>
      </c>
      <c r="D1052">
        <v>5.0768051296472601E-3</v>
      </c>
      <c r="E1052">
        <v>-5.3492384250532097E-3</v>
      </c>
      <c r="F1052">
        <v>5.7656175579152098E-2</v>
      </c>
      <c r="G1052">
        <v>-1.4648332528588099</v>
      </c>
      <c r="H1052">
        <v>276.07123692077101</v>
      </c>
      <c r="I1052">
        <v>35.442651275000003</v>
      </c>
      <c r="J1052">
        <v>1.3524391690711301E-2</v>
      </c>
      <c r="K1052">
        <v>0.50048451868214305</v>
      </c>
      <c r="L1052">
        <v>0</v>
      </c>
      <c r="M1052">
        <v>0</v>
      </c>
      <c r="N1052">
        <v>0</v>
      </c>
      <c r="O1052">
        <v>-1.4679964338524301</v>
      </c>
      <c r="P1052">
        <v>275.89</v>
      </c>
      <c r="Q1052">
        <v>35.488600968999997</v>
      </c>
      <c r="R1052">
        <v>6.7768822853961297E-2</v>
      </c>
      <c r="S1052">
        <v>0.55893501234864795</v>
      </c>
      <c r="T1052">
        <v>-8.2848883744826296E-2</v>
      </c>
      <c r="U1052">
        <v>-2.20784976996115E-2</v>
      </c>
      <c r="V1052">
        <v>4.0166973894095799E-2</v>
      </c>
      <c r="W1052">
        <v>-1.80344568355798</v>
      </c>
      <c r="X1052">
        <v>256.670173751042</v>
      </c>
    </row>
    <row r="1053" spans="1:24" x14ac:dyDescent="0.3">
      <c r="A1053">
        <v>35.523117065999998</v>
      </c>
      <c r="B1053">
        <v>-0.249163103661112</v>
      </c>
      <c r="C1053">
        <v>0.52496300666760798</v>
      </c>
      <c r="D1053">
        <v>4.7774473205208796E-3</v>
      </c>
      <c r="E1053">
        <v>-5.2436593025001902E-3</v>
      </c>
      <c r="F1053">
        <v>5.7563793878958699E-2</v>
      </c>
      <c r="G1053">
        <v>-1.46476526564376</v>
      </c>
      <c r="H1053">
        <v>276.07513230125397</v>
      </c>
      <c r="I1053">
        <v>35.500608432</v>
      </c>
      <c r="J1053">
        <v>1.3524391690711301E-2</v>
      </c>
      <c r="K1053">
        <v>0.50048451868214305</v>
      </c>
      <c r="L1053">
        <v>0</v>
      </c>
      <c r="M1053">
        <v>0</v>
      </c>
      <c r="N1053">
        <v>0</v>
      </c>
      <c r="O1053">
        <v>-1.4676473680020301</v>
      </c>
      <c r="P1053">
        <v>275.91000000000003</v>
      </c>
      <c r="Q1053">
        <v>35.488600968999997</v>
      </c>
      <c r="R1053">
        <v>6.7768822853961297E-2</v>
      </c>
      <c r="S1053">
        <v>0.55893501234864795</v>
      </c>
      <c r="T1053">
        <v>-8.2848883744826296E-2</v>
      </c>
      <c r="U1053">
        <v>-2.20784976996115E-2</v>
      </c>
      <c r="V1053">
        <v>4.0166973894095799E-2</v>
      </c>
      <c r="W1053">
        <v>-1.80344568355798</v>
      </c>
      <c r="X1053">
        <v>256.670173751042</v>
      </c>
    </row>
    <row r="1054" spans="1:24" x14ac:dyDescent="0.3">
      <c r="A1054">
        <v>35.523117065999998</v>
      </c>
      <c r="B1054">
        <v>-0.249163103661112</v>
      </c>
      <c r="C1054">
        <v>0.52496300666760798</v>
      </c>
      <c r="D1054">
        <v>4.7774473205208796E-3</v>
      </c>
      <c r="E1054">
        <v>-5.2436593025001902E-3</v>
      </c>
      <c r="F1054">
        <v>5.7563793878958699E-2</v>
      </c>
      <c r="G1054">
        <v>-1.46476526564376</v>
      </c>
      <c r="H1054">
        <v>276.07513230125397</v>
      </c>
      <c r="I1054">
        <v>35.522581729000002</v>
      </c>
      <c r="J1054">
        <v>1.3524391690711301E-2</v>
      </c>
      <c r="K1054">
        <v>0.50048451868214305</v>
      </c>
      <c r="L1054">
        <v>0</v>
      </c>
      <c r="M1054">
        <v>0</v>
      </c>
      <c r="N1054">
        <v>0</v>
      </c>
      <c r="O1054">
        <v>-1.46747283507683</v>
      </c>
      <c r="P1054">
        <v>275.92</v>
      </c>
      <c r="Q1054">
        <v>35.524742126</v>
      </c>
      <c r="R1054">
        <v>6.7853164401446106E-2</v>
      </c>
      <c r="S1054">
        <v>0.55908506831709204</v>
      </c>
      <c r="T1054">
        <v>-8.2893320992288202E-2</v>
      </c>
      <c r="U1054">
        <v>-2.2402422352018201E-2</v>
      </c>
      <c r="V1054">
        <v>4.0275750302549998E-2</v>
      </c>
      <c r="W1054">
        <v>-1.80313248974259</v>
      </c>
      <c r="X1054">
        <v>256.68811843483297</v>
      </c>
    </row>
    <row r="1055" spans="1:24" x14ac:dyDescent="0.3">
      <c r="A1055">
        <v>35.568103075000003</v>
      </c>
      <c r="B1055">
        <v>-0.24884878399867599</v>
      </c>
      <c r="C1055">
        <v>0.52489274203962799</v>
      </c>
      <c r="D1055">
        <v>4.6369470655918104E-3</v>
      </c>
      <c r="E1055">
        <v>-5.06250544461958E-3</v>
      </c>
      <c r="F1055">
        <v>5.7555210666020797E-2</v>
      </c>
      <c r="G1055">
        <v>-1.46496923883029</v>
      </c>
      <c r="H1055">
        <v>276.06344549853202</v>
      </c>
      <c r="I1055">
        <v>35.582500889000002</v>
      </c>
      <c r="J1055">
        <v>1.3625557241744E-2</v>
      </c>
      <c r="K1055">
        <v>0.49950889070989701</v>
      </c>
      <c r="L1055">
        <v>0</v>
      </c>
      <c r="M1055">
        <v>0</v>
      </c>
      <c r="N1055">
        <v>0</v>
      </c>
      <c r="O1055">
        <v>-1.46747283507683</v>
      </c>
      <c r="P1055">
        <v>275.92</v>
      </c>
      <c r="Q1055">
        <v>35.561932087000002</v>
      </c>
      <c r="R1055">
        <v>6.7905594487033094E-2</v>
      </c>
      <c r="S1055">
        <v>0.558900317316538</v>
      </c>
      <c r="T1055">
        <v>-8.2897599564481006E-2</v>
      </c>
      <c r="U1055">
        <v>-2.2620375076171002E-2</v>
      </c>
      <c r="V1055">
        <v>4.0225277659868303E-2</v>
      </c>
      <c r="W1055">
        <v>-1.8031030741935601</v>
      </c>
      <c r="X1055">
        <v>256.689803821645</v>
      </c>
    </row>
    <row r="1056" spans="1:24" x14ac:dyDescent="0.3">
      <c r="A1056">
        <v>35.613090038999999</v>
      </c>
      <c r="B1056">
        <v>-0.24885224056383201</v>
      </c>
      <c r="C1056">
        <v>0.524998177311082</v>
      </c>
      <c r="D1056">
        <v>6.0858856886625299E-3</v>
      </c>
      <c r="E1056">
        <v>-4.7712852648015801E-3</v>
      </c>
      <c r="F1056">
        <v>4.67107965170648E-2</v>
      </c>
      <c r="G1056">
        <v>-1.4649185074067099</v>
      </c>
      <c r="H1056">
        <v>276.06635219499202</v>
      </c>
      <c r="I1056">
        <v>35.582500889000002</v>
      </c>
      <c r="J1056">
        <v>1.3625557241744E-2</v>
      </c>
      <c r="K1056">
        <v>0.49950889070989701</v>
      </c>
      <c r="L1056">
        <v>0</v>
      </c>
      <c r="M1056">
        <v>0</v>
      </c>
      <c r="N1056">
        <v>0</v>
      </c>
      <c r="O1056">
        <v>-1.46747283507683</v>
      </c>
      <c r="P1056">
        <v>275.92</v>
      </c>
      <c r="Q1056">
        <v>35.615641117000003</v>
      </c>
      <c r="R1056">
        <v>6.7892912792050897E-2</v>
      </c>
      <c r="S1056">
        <v>0.55886255226159698</v>
      </c>
      <c r="T1056">
        <v>-8.2927959254146602E-2</v>
      </c>
      <c r="U1056">
        <v>-2.2681547091596699E-2</v>
      </c>
      <c r="V1056">
        <v>4.01376660022729E-2</v>
      </c>
      <c r="W1056">
        <v>-1.8031542373867699</v>
      </c>
      <c r="X1056">
        <v>256.686872386608</v>
      </c>
    </row>
    <row r="1057" spans="1:24" x14ac:dyDescent="0.3">
      <c r="A1057">
        <v>35.658076287</v>
      </c>
      <c r="B1057">
        <v>-0.24837634801320699</v>
      </c>
      <c r="C1057">
        <v>0.52048028524217005</v>
      </c>
      <c r="D1057">
        <v>6.3311373814940496E-3</v>
      </c>
      <c r="E1057">
        <v>-4.6620152256866502E-3</v>
      </c>
      <c r="F1057">
        <v>4.45667581819153E-2</v>
      </c>
      <c r="G1057">
        <v>-1.4652467399562299</v>
      </c>
      <c r="H1057">
        <v>276.04754585520499</v>
      </c>
      <c r="I1057">
        <v>35.640423929999997</v>
      </c>
      <c r="J1057">
        <v>1.47691678186344E-2</v>
      </c>
      <c r="K1057">
        <v>0.48848005276276102</v>
      </c>
      <c r="L1057">
        <v>0</v>
      </c>
      <c r="M1057">
        <v>0</v>
      </c>
      <c r="N1057">
        <v>0</v>
      </c>
      <c r="O1057">
        <v>-1.46747283507683</v>
      </c>
      <c r="P1057">
        <v>275.92</v>
      </c>
      <c r="Q1057">
        <v>35.643594026000002</v>
      </c>
      <c r="R1057">
        <v>6.7603600211980294E-2</v>
      </c>
      <c r="S1057">
        <v>0.55384765772680999</v>
      </c>
      <c r="T1057">
        <v>-8.3016164095185502E-2</v>
      </c>
      <c r="U1057">
        <v>-2.1159112759882501E-2</v>
      </c>
      <c r="V1057">
        <v>4.1437926063798702E-2</v>
      </c>
      <c r="W1057">
        <v>-1.8037339731172899</v>
      </c>
      <c r="X1057">
        <v>256.65365597601601</v>
      </c>
    </row>
    <row r="1058" spans="1:24" x14ac:dyDescent="0.3">
      <c r="A1058">
        <v>35.658076287</v>
      </c>
      <c r="B1058">
        <v>-0.24837634801320699</v>
      </c>
      <c r="C1058">
        <v>0.52048028524217005</v>
      </c>
      <c r="D1058">
        <v>6.3311373814940496E-3</v>
      </c>
      <c r="E1058">
        <v>-4.6620152256866502E-3</v>
      </c>
      <c r="F1058">
        <v>4.45667581819153E-2</v>
      </c>
      <c r="G1058">
        <v>-1.4652467399562299</v>
      </c>
      <c r="H1058">
        <v>276.04754585520499</v>
      </c>
      <c r="I1058">
        <v>35.662570836</v>
      </c>
      <c r="J1058">
        <v>1.49714989206996E-2</v>
      </c>
      <c r="K1058">
        <v>0.48652879681826799</v>
      </c>
      <c r="L1058">
        <v>0</v>
      </c>
      <c r="M1058">
        <v>0</v>
      </c>
      <c r="N1058">
        <v>0</v>
      </c>
      <c r="O1058">
        <v>-1.4672983021516299</v>
      </c>
      <c r="P1058">
        <v>275.93</v>
      </c>
      <c r="Q1058">
        <v>35.676121950000002</v>
      </c>
      <c r="R1058">
        <v>6.7065310901303798E-2</v>
      </c>
      <c r="S1058">
        <v>0.55518330742005795</v>
      </c>
      <c r="T1058">
        <v>-8.36970728975336E-2</v>
      </c>
      <c r="U1058">
        <v>-1.49963892910005E-2</v>
      </c>
      <c r="V1058">
        <v>4.8851126785636703E-2</v>
      </c>
      <c r="W1058">
        <v>-1.80304594234366</v>
      </c>
      <c r="X1058">
        <v>256.69307723551998</v>
      </c>
    </row>
    <row r="1059" spans="1:24" x14ac:dyDescent="0.3">
      <c r="A1059">
        <v>35.703062058</v>
      </c>
      <c r="B1059">
        <v>-0.24716825552934499</v>
      </c>
      <c r="C1059">
        <v>0.51212845210579605</v>
      </c>
      <c r="D1059">
        <v>3.0900505371391799E-3</v>
      </c>
      <c r="E1059">
        <v>-4.4790941227153599E-3</v>
      </c>
      <c r="F1059">
        <v>5.38784246797483E-2</v>
      </c>
      <c r="G1059">
        <v>-1.46546312664665</v>
      </c>
      <c r="H1059">
        <v>276.03514781110101</v>
      </c>
      <c r="I1059">
        <v>35.662570836</v>
      </c>
      <c r="J1059">
        <v>1.49714989206996E-2</v>
      </c>
      <c r="K1059">
        <v>0.48652879681826799</v>
      </c>
      <c r="L1059">
        <v>0</v>
      </c>
      <c r="M1059">
        <v>0</v>
      </c>
      <c r="N1059">
        <v>0</v>
      </c>
      <c r="O1059">
        <v>-1.4672983021516299</v>
      </c>
      <c r="P1059">
        <v>275.93</v>
      </c>
      <c r="Q1059">
        <v>35.719545126</v>
      </c>
      <c r="R1059">
        <v>6.5694617829059707E-2</v>
      </c>
      <c r="S1059">
        <v>0.55831214959529296</v>
      </c>
      <c r="T1059">
        <v>-8.3401222418352697E-2</v>
      </c>
      <c r="U1059">
        <v>-1.30762481285399E-2</v>
      </c>
      <c r="V1059">
        <v>5.1599048651946498E-2</v>
      </c>
      <c r="W1059">
        <v>-1.8023201161970499</v>
      </c>
      <c r="X1059">
        <v>256.73466401038098</v>
      </c>
    </row>
    <row r="1060" spans="1:24" x14ac:dyDescent="0.3">
      <c r="A1060">
        <v>35.748048306000001</v>
      </c>
      <c r="B1060">
        <v>-0.24601607032282599</v>
      </c>
      <c r="C1060">
        <v>0.50191598082800404</v>
      </c>
      <c r="D1060">
        <v>1.65280583314598E-3</v>
      </c>
      <c r="E1060">
        <v>-3.9929169020695302E-3</v>
      </c>
      <c r="F1060">
        <v>5.75751315355282E-2</v>
      </c>
      <c r="G1060">
        <v>-1.4639001266879399</v>
      </c>
      <c r="H1060">
        <v>276.12470111211502</v>
      </c>
      <c r="I1060">
        <v>35.720506747000002</v>
      </c>
      <c r="J1060">
        <v>1.5716096966326702E-2</v>
      </c>
      <c r="K1060">
        <v>0.47936018200031999</v>
      </c>
      <c r="L1060">
        <v>0</v>
      </c>
      <c r="M1060">
        <v>0</v>
      </c>
      <c r="N1060">
        <v>0</v>
      </c>
      <c r="O1060">
        <v>-1.4676473680020301</v>
      </c>
      <c r="P1060">
        <v>275.91000000000003</v>
      </c>
      <c r="Q1060">
        <v>35.757050991</v>
      </c>
      <c r="R1060">
        <v>6.37917946213198E-2</v>
      </c>
      <c r="S1060">
        <v>0.54752370491216895</v>
      </c>
      <c r="T1060">
        <v>-8.3309580966901706E-2</v>
      </c>
      <c r="U1060">
        <v>-2.0585472746824401E-2</v>
      </c>
      <c r="V1060">
        <v>3.9910339640477403E-2</v>
      </c>
      <c r="W1060">
        <v>-1.80216076715194</v>
      </c>
      <c r="X1060">
        <v>256.74379403813498</v>
      </c>
    </row>
    <row r="1061" spans="1:24" x14ac:dyDescent="0.3">
      <c r="A1061">
        <v>35.793035031000002</v>
      </c>
      <c r="B1061">
        <v>-0.2442211248143</v>
      </c>
      <c r="C1061">
        <v>0.49082629116040899</v>
      </c>
      <c r="D1061">
        <v>-1.1018300428986599E-3</v>
      </c>
      <c r="E1061">
        <v>-3.65207362231002E-3</v>
      </c>
      <c r="F1061">
        <v>5.8511888381758699E-2</v>
      </c>
      <c r="G1061">
        <v>-1.4634159101475399</v>
      </c>
      <c r="H1061">
        <v>276.15244467625001</v>
      </c>
      <c r="I1061">
        <v>35.742371536999997</v>
      </c>
      <c r="J1061">
        <v>1.6084949257815999E-2</v>
      </c>
      <c r="K1061">
        <v>0.47579695454010601</v>
      </c>
      <c r="L1061">
        <v>0</v>
      </c>
      <c r="M1061">
        <v>0</v>
      </c>
      <c r="N1061">
        <v>0</v>
      </c>
      <c r="O1061">
        <v>-1.4676473680020301</v>
      </c>
      <c r="P1061">
        <v>275.91000000000003</v>
      </c>
      <c r="Q1061">
        <v>35.757050991</v>
      </c>
      <c r="R1061">
        <v>6.37917946213198E-2</v>
      </c>
      <c r="S1061">
        <v>0.54752370491216895</v>
      </c>
      <c r="T1061">
        <v>-8.3309580966901706E-2</v>
      </c>
      <c r="U1061">
        <v>-2.0585472746824401E-2</v>
      </c>
      <c r="V1061">
        <v>3.9910339640477403E-2</v>
      </c>
      <c r="W1061">
        <v>-1.80216076715194</v>
      </c>
      <c r="X1061">
        <v>256.74379403813498</v>
      </c>
    </row>
    <row r="1062" spans="1:24" x14ac:dyDescent="0.3">
      <c r="A1062">
        <v>35.793035031000002</v>
      </c>
      <c r="B1062">
        <v>-0.2442211248143</v>
      </c>
      <c r="C1062">
        <v>0.49082629116040899</v>
      </c>
      <c r="D1062">
        <v>-1.1018300428986599E-3</v>
      </c>
      <c r="E1062">
        <v>-3.65207362231002E-3</v>
      </c>
      <c r="F1062">
        <v>5.8511888381758699E-2</v>
      </c>
      <c r="G1062">
        <v>-1.4634159101475399</v>
      </c>
      <c r="H1062">
        <v>276.15244467625001</v>
      </c>
      <c r="I1062">
        <v>35.800325559999997</v>
      </c>
      <c r="J1062">
        <v>1.7072946467162401E-2</v>
      </c>
      <c r="K1062">
        <v>0.46625259527167401</v>
      </c>
      <c r="L1062">
        <v>0</v>
      </c>
      <c r="M1062">
        <v>0</v>
      </c>
      <c r="N1062">
        <v>0</v>
      </c>
      <c r="O1062">
        <v>-1.46572750582484</v>
      </c>
      <c r="P1062">
        <v>276.02</v>
      </c>
      <c r="Q1062">
        <v>35.795586108999998</v>
      </c>
      <c r="R1062">
        <v>6.2214890587179099E-2</v>
      </c>
      <c r="S1062">
        <v>0.54121172806033502</v>
      </c>
      <c r="T1062">
        <v>-8.2913329479055706E-2</v>
      </c>
      <c r="U1062">
        <v>-2.1357826022364398E-2</v>
      </c>
      <c r="V1062">
        <v>3.8249223284085997E-2</v>
      </c>
      <c r="W1062">
        <v>-1.8013870077952101</v>
      </c>
      <c r="X1062">
        <v>256.78812718363503</v>
      </c>
    </row>
    <row r="1063" spans="1:24" x14ac:dyDescent="0.3">
      <c r="A1063">
        <v>35.843020201000002</v>
      </c>
      <c r="B1063">
        <v>-0.243231599128785</v>
      </c>
      <c r="C1063">
        <v>0.48188437188172201</v>
      </c>
      <c r="D1063">
        <v>-1.56784290447831E-3</v>
      </c>
      <c r="E1063">
        <v>-3.5079069100765201E-3</v>
      </c>
      <c r="F1063">
        <v>6.1873239850326701E-2</v>
      </c>
      <c r="G1063">
        <v>-1.4624292468528199</v>
      </c>
      <c r="H1063">
        <v>276.20897631883798</v>
      </c>
      <c r="I1063">
        <v>35.800325559999997</v>
      </c>
      <c r="J1063">
        <v>1.7072946467162401E-2</v>
      </c>
      <c r="K1063">
        <v>0.46625259527167401</v>
      </c>
      <c r="L1063">
        <v>0</v>
      </c>
      <c r="M1063">
        <v>0</v>
      </c>
      <c r="N1063">
        <v>0</v>
      </c>
      <c r="O1063">
        <v>-1.46572750582484</v>
      </c>
      <c r="P1063">
        <v>276.02</v>
      </c>
      <c r="Q1063">
        <v>35.846651076999997</v>
      </c>
      <c r="R1063">
        <v>5.8735141053972498E-2</v>
      </c>
      <c r="S1063">
        <v>0.52939250482089495</v>
      </c>
      <c r="T1063">
        <v>-8.2649603797227897E-2</v>
      </c>
      <c r="U1063">
        <v>-2.3745981265602002E-2</v>
      </c>
      <c r="V1063">
        <v>3.42670502082262E-2</v>
      </c>
      <c r="W1063">
        <v>-1.8009207701818799</v>
      </c>
      <c r="X1063">
        <v>256.81484063112902</v>
      </c>
    </row>
    <row r="1064" spans="1:24" x14ac:dyDescent="0.3">
      <c r="A1064">
        <v>35.883008003999997</v>
      </c>
      <c r="B1064">
        <v>-0.24326861674365799</v>
      </c>
      <c r="C1064">
        <v>0.47668099013591397</v>
      </c>
      <c r="D1064">
        <v>-8.0931081902235703E-4</v>
      </c>
      <c r="E1064">
        <v>-2.8667657169858399E-3</v>
      </c>
      <c r="F1064">
        <v>6.0299243443947402E-2</v>
      </c>
      <c r="G1064">
        <v>-1.45969908869176</v>
      </c>
      <c r="H1064">
        <v>276.36540285887003</v>
      </c>
      <c r="I1064">
        <v>35.823300287000002</v>
      </c>
      <c r="J1064">
        <v>1.7399441151205699E-2</v>
      </c>
      <c r="K1064">
        <v>0.46315660204994602</v>
      </c>
      <c r="L1064">
        <v>0</v>
      </c>
      <c r="M1064">
        <v>0</v>
      </c>
      <c r="N1064">
        <v>0</v>
      </c>
      <c r="O1064">
        <v>-1.4655529728996399</v>
      </c>
      <c r="P1064">
        <v>276.02999999999997</v>
      </c>
      <c r="Q1064">
        <v>35.871134042999998</v>
      </c>
      <c r="R1064">
        <v>5.8986844602408599E-2</v>
      </c>
      <c r="S1064">
        <v>0.52943422855367595</v>
      </c>
      <c r="T1064">
        <v>-8.2760714874384897E-2</v>
      </c>
      <c r="U1064">
        <v>-2.41367698288668E-2</v>
      </c>
      <c r="V1064">
        <v>3.4454891301385897E-2</v>
      </c>
      <c r="W1064">
        <v>-1.80099922579011</v>
      </c>
      <c r="X1064">
        <v>256.81034545589802</v>
      </c>
    </row>
    <row r="1065" spans="1:24" x14ac:dyDescent="0.3">
      <c r="A1065">
        <v>35.927994251999998</v>
      </c>
      <c r="B1065">
        <v>-0.24174491678075399</v>
      </c>
      <c r="C1065">
        <v>0.471536089728809</v>
      </c>
      <c r="D1065">
        <v>7.6286087278276699E-6</v>
      </c>
      <c r="E1065">
        <v>-1.8591322375498E-3</v>
      </c>
      <c r="F1065">
        <v>5.5530314274277001E-2</v>
      </c>
      <c r="G1065">
        <v>-1.4587694131479201</v>
      </c>
      <c r="H1065">
        <v>276.41866934384802</v>
      </c>
      <c r="I1065">
        <v>35.882436233</v>
      </c>
      <c r="J1065">
        <v>1.83671064508409E-2</v>
      </c>
      <c r="K1065">
        <v>0.45399602373284498</v>
      </c>
      <c r="L1065">
        <v>0</v>
      </c>
      <c r="M1065">
        <v>0</v>
      </c>
      <c r="N1065">
        <v>0</v>
      </c>
      <c r="O1065">
        <v>-1.46520390704924</v>
      </c>
      <c r="P1065">
        <v>276.05</v>
      </c>
      <c r="Q1065">
        <v>35.901040076999998</v>
      </c>
      <c r="R1065">
        <v>5.79454984413416E-2</v>
      </c>
      <c r="S1065">
        <v>0.52461522177923103</v>
      </c>
      <c r="T1065">
        <v>-8.2647825343762596E-2</v>
      </c>
      <c r="U1065">
        <v>-2.3955790763414801E-2</v>
      </c>
      <c r="V1065">
        <v>3.3436793357422299E-2</v>
      </c>
      <c r="W1065">
        <v>-1.80015923647008</v>
      </c>
      <c r="X1065">
        <v>256.858473298771</v>
      </c>
    </row>
    <row r="1066" spans="1:24" x14ac:dyDescent="0.3">
      <c r="A1066">
        <v>35.927994251999998</v>
      </c>
      <c r="B1066">
        <v>-0.24174491678075399</v>
      </c>
      <c r="C1066">
        <v>0.471536089728809</v>
      </c>
      <c r="D1066">
        <v>7.6286087278276699E-6</v>
      </c>
      <c r="E1066">
        <v>-1.8591322375498E-3</v>
      </c>
      <c r="F1066">
        <v>5.5530314274277001E-2</v>
      </c>
      <c r="G1066">
        <v>-1.4587694131479201</v>
      </c>
      <c r="H1066">
        <v>276.41866934384802</v>
      </c>
      <c r="I1066">
        <v>35.940350684999999</v>
      </c>
      <c r="J1066">
        <v>1.9342464072099799E-2</v>
      </c>
      <c r="K1066">
        <v>0.444793375234315</v>
      </c>
      <c r="L1066">
        <v>0</v>
      </c>
      <c r="M1066">
        <v>0</v>
      </c>
      <c r="N1066">
        <v>0</v>
      </c>
      <c r="O1066">
        <v>-1.4618877814704501</v>
      </c>
      <c r="P1066">
        <v>276.24</v>
      </c>
      <c r="Q1066">
        <v>35.915380001000003</v>
      </c>
      <c r="R1066">
        <v>5.7239152745997897E-2</v>
      </c>
      <c r="S1066">
        <v>0.52006416739725803</v>
      </c>
      <c r="T1066">
        <v>-8.2785256273800206E-2</v>
      </c>
      <c r="U1066">
        <v>-2.2228944849843901E-2</v>
      </c>
      <c r="V1066">
        <v>3.4742849038983697E-2</v>
      </c>
      <c r="W1066">
        <v>-1.7983492776607799</v>
      </c>
      <c r="X1066">
        <v>256.96217629963701</v>
      </c>
    </row>
    <row r="1067" spans="1:24" x14ac:dyDescent="0.3">
      <c r="A1067">
        <v>35.972980260999996</v>
      </c>
      <c r="B1067">
        <v>-0.24163028756704</v>
      </c>
      <c r="C1067">
        <v>0.46743927295516802</v>
      </c>
      <c r="D1067">
        <v>-5.2286221034591997E-5</v>
      </c>
      <c r="E1067">
        <v>-1.34401844282937E-3</v>
      </c>
      <c r="F1067">
        <v>5.6142421875298401E-2</v>
      </c>
      <c r="G1067">
        <v>-1.45999214550972</v>
      </c>
      <c r="H1067">
        <v>276.34861194004299</v>
      </c>
      <c r="I1067">
        <v>35.963282311999997</v>
      </c>
      <c r="J1067">
        <v>1.9648396682592498E-2</v>
      </c>
      <c r="K1067">
        <v>0.44199541214311799</v>
      </c>
      <c r="L1067">
        <v>0</v>
      </c>
      <c r="M1067">
        <v>0</v>
      </c>
      <c r="N1067">
        <v>0</v>
      </c>
      <c r="O1067">
        <v>-1.4611896497696499</v>
      </c>
      <c r="P1067">
        <v>276.27999999999997</v>
      </c>
      <c r="Q1067">
        <v>35.985084057000002</v>
      </c>
      <c r="R1067">
        <v>5.6096561163554798E-2</v>
      </c>
      <c r="S1067">
        <v>0.51353080889889002</v>
      </c>
      <c r="T1067">
        <v>-8.3155104067141494E-2</v>
      </c>
      <c r="U1067">
        <v>-2.0326216676326302E-2</v>
      </c>
      <c r="V1067">
        <v>3.7357008904658297E-2</v>
      </c>
      <c r="W1067">
        <v>-1.79778345849257</v>
      </c>
      <c r="X1067">
        <v>256.99459534994298</v>
      </c>
    </row>
    <row r="1068" spans="1:24" x14ac:dyDescent="0.3">
      <c r="A1068">
        <v>36.017967224000003</v>
      </c>
      <c r="B1068">
        <v>-0.241856197420629</v>
      </c>
      <c r="C1068">
        <v>0.46061781312857902</v>
      </c>
      <c r="D1068">
        <v>3.2847697730176102E-4</v>
      </c>
      <c r="E1068">
        <v>-8.7074595493243198E-4</v>
      </c>
      <c r="F1068">
        <v>5.5115105997235098E-2</v>
      </c>
      <c r="G1068">
        <v>-1.4593257249727201</v>
      </c>
      <c r="H1068">
        <v>276.38679502419399</v>
      </c>
      <c r="I1068">
        <v>35.963282311999997</v>
      </c>
      <c r="J1068">
        <v>1.9648396682592498E-2</v>
      </c>
      <c r="K1068">
        <v>0.44199541214311799</v>
      </c>
      <c r="L1068">
        <v>0</v>
      </c>
      <c r="M1068">
        <v>0</v>
      </c>
      <c r="N1068">
        <v>0</v>
      </c>
      <c r="O1068">
        <v>-1.4611896497696499</v>
      </c>
      <c r="P1068">
        <v>276.27999999999997</v>
      </c>
      <c r="Q1068">
        <v>36.030673026999999</v>
      </c>
      <c r="R1068">
        <v>5.3802764454657002E-2</v>
      </c>
      <c r="S1068">
        <v>0.50647619825099999</v>
      </c>
      <c r="T1068">
        <v>-8.2815618601033397E-2</v>
      </c>
      <c r="U1068">
        <v>-1.8468792025008399E-2</v>
      </c>
      <c r="V1068">
        <v>3.7986447989459701E-2</v>
      </c>
      <c r="W1068">
        <v>-1.7991653294359899</v>
      </c>
      <c r="X1068">
        <v>256.91541997705298</v>
      </c>
    </row>
    <row r="1069" spans="1:24" x14ac:dyDescent="0.3">
      <c r="A1069">
        <v>36.062953233999998</v>
      </c>
      <c r="B1069">
        <v>-0.240349213489429</v>
      </c>
      <c r="C1069">
        <v>0.45322989253615398</v>
      </c>
      <c r="D1069">
        <v>4.21579054091126E-4</v>
      </c>
      <c r="E1069">
        <v>-1.0243228211588599E-3</v>
      </c>
      <c r="F1069">
        <v>5.5279812564186397E-2</v>
      </c>
      <c r="G1069">
        <v>-1.4597408388997799</v>
      </c>
      <c r="H1069">
        <v>276.363010748156</v>
      </c>
      <c r="I1069">
        <v>36.022116560000001</v>
      </c>
      <c r="J1069">
        <v>2.0576719267741302E-2</v>
      </c>
      <c r="K1069">
        <v>0.43355977552501501</v>
      </c>
      <c r="L1069">
        <v>0</v>
      </c>
      <c r="M1069">
        <v>0</v>
      </c>
      <c r="N1069">
        <v>0</v>
      </c>
      <c r="O1069">
        <v>-1.4618877814704501</v>
      </c>
      <c r="P1069">
        <v>276.24</v>
      </c>
      <c r="Q1069">
        <v>36.030673026999999</v>
      </c>
      <c r="R1069">
        <v>5.3802764454657002E-2</v>
      </c>
      <c r="S1069">
        <v>0.50647619825099999</v>
      </c>
      <c r="T1069">
        <v>-8.2815618601033397E-2</v>
      </c>
      <c r="U1069">
        <v>-1.8468792025008399E-2</v>
      </c>
      <c r="V1069">
        <v>3.7986447989459701E-2</v>
      </c>
      <c r="W1069">
        <v>-1.7991653294359899</v>
      </c>
      <c r="X1069">
        <v>256.91541997705298</v>
      </c>
    </row>
    <row r="1070" spans="1:24" x14ac:dyDescent="0.3">
      <c r="A1070">
        <v>36.062953233999998</v>
      </c>
      <c r="B1070">
        <v>-0.240349213489429</v>
      </c>
      <c r="C1070">
        <v>0.45322989253615398</v>
      </c>
      <c r="D1070">
        <v>4.21579054091126E-4</v>
      </c>
      <c r="E1070">
        <v>-1.0243228211588599E-3</v>
      </c>
      <c r="F1070">
        <v>5.5279812564186397E-2</v>
      </c>
      <c r="G1070">
        <v>-1.4597408388997799</v>
      </c>
      <c r="H1070">
        <v>276.363010748156</v>
      </c>
      <c r="I1070">
        <v>36.080093826000002</v>
      </c>
      <c r="J1070">
        <v>2.1540870525051398E-2</v>
      </c>
      <c r="K1070">
        <v>0.42474195244972601</v>
      </c>
      <c r="L1070">
        <v>0</v>
      </c>
      <c r="M1070">
        <v>0</v>
      </c>
      <c r="N1070">
        <v>0</v>
      </c>
      <c r="O1070">
        <v>-1.46171324854525</v>
      </c>
      <c r="P1070">
        <v>276.25</v>
      </c>
      <c r="Q1070">
        <v>36.066725968999997</v>
      </c>
      <c r="R1070">
        <v>5.2839580014181299E-2</v>
      </c>
      <c r="S1070">
        <v>0.50267855168726805</v>
      </c>
      <c r="T1070">
        <v>-8.2629570779157405E-2</v>
      </c>
      <c r="U1070">
        <v>-1.7912633448030801E-2</v>
      </c>
      <c r="V1070">
        <v>3.7973564443124802E-2</v>
      </c>
      <c r="W1070">
        <v>-1.7986177646377099</v>
      </c>
      <c r="X1070">
        <v>256.94679312900502</v>
      </c>
    </row>
    <row r="1071" spans="1:24" x14ac:dyDescent="0.3">
      <c r="A1071">
        <v>36.112938403999998</v>
      </c>
      <c r="B1071">
        <v>-0.23887951736358201</v>
      </c>
      <c r="C1071">
        <v>0.44542485068226401</v>
      </c>
      <c r="D1071">
        <v>-1.6582690877839899E-3</v>
      </c>
      <c r="E1071">
        <v>-6.4231864914753901E-4</v>
      </c>
      <c r="F1071">
        <v>5.6452332386619099E-2</v>
      </c>
      <c r="G1071">
        <v>-1.45887648861754</v>
      </c>
      <c r="H1071">
        <v>276.41253437134998</v>
      </c>
      <c r="I1071">
        <v>36.080093826000002</v>
      </c>
      <c r="J1071">
        <v>2.1540870525051398E-2</v>
      </c>
      <c r="K1071">
        <v>0.42474195244972601</v>
      </c>
      <c r="L1071">
        <v>0</v>
      </c>
      <c r="M1071">
        <v>0</v>
      </c>
      <c r="N1071">
        <v>0</v>
      </c>
      <c r="O1071">
        <v>-1.46171324854525</v>
      </c>
      <c r="P1071">
        <v>276.25</v>
      </c>
      <c r="Q1071">
        <v>36.113528967000001</v>
      </c>
      <c r="R1071">
        <v>5.0563071249237999E-2</v>
      </c>
      <c r="S1071">
        <v>0.49354812494364803</v>
      </c>
      <c r="T1071">
        <v>-8.2388578965477494E-2</v>
      </c>
      <c r="U1071">
        <v>-1.82234554700791E-2</v>
      </c>
      <c r="V1071">
        <v>3.7276765822714601E-2</v>
      </c>
      <c r="W1071">
        <v>-1.7983641566770301</v>
      </c>
      <c r="X1071">
        <v>256.96132379480298</v>
      </c>
    </row>
    <row r="1072" spans="1:24" x14ac:dyDescent="0.3">
      <c r="A1072">
        <v>36.162923098</v>
      </c>
      <c r="B1072">
        <v>-0.238538545070517</v>
      </c>
      <c r="C1072">
        <v>0.438043714826651</v>
      </c>
      <c r="D1072">
        <v>-2.0905337296426301E-3</v>
      </c>
      <c r="E1072">
        <v>3.6223673608213599E-4</v>
      </c>
      <c r="F1072">
        <v>5.63356749017263E-2</v>
      </c>
      <c r="G1072">
        <v>-1.4585247705333699</v>
      </c>
      <c r="H1072">
        <v>276.43268633315103</v>
      </c>
      <c r="I1072">
        <v>36.103118635999998</v>
      </c>
      <c r="J1072">
        <v>2.1856576950671301E-2</v>
      </c>
      <c r="K1072">
        <v>0.42185925765544802</v>
      </c>
      <c r="L1072">
        <v>0</v>
      </c>
      <c r="M1072">
        <v>0</v>
      </c>
      <c r="N1072">
        <v>0</v>
      </c>
      <c r="O1072">
        <v>-1.4615387156200501</v>
      </c>
      <c r="P1072">
        <v>276.26</v>
      </c>
      <c r="Q1072">
        <v>36.147320985999997</v>
      </c>
      <c r="R1072">
        <v>4.9179731988878199E-2</v>
      </c>
      <c r="S1072">
        <v>0.48810513733094502</v>
      </c>
      <c r="T1072">
        <v>-8.2756438326015799E-2</v>
      </c>
      <c r="U1072">
        <v>-1.9077499568588899E-2</v>
      </c>
      <c r="V1072">
        <v>3.5964261203825697E-2</v>
      </c>
      <c r="W1072">
        <v>-1.7980651802921099</v>
      </c>
      <c r="X1072">
        <v>256.97845387983301</v>
      </c>
    </row>
    <row r="1073" spans="1:24" x14ac:dyDescent="0.3">
      <c r="A1073">
        <v>36.162923098</v>
      </c>
      <c r="B1073">
        <v>-0.238538545070517</v>
      </c>
      <c r="C1073">
        <v>0.438043714826651</v>
      </c>
      <c r="D1073">
        <v>-2.0905337296426301E-3</v>
      </c>
      <c r="E1073">
        <v>3.6223673608213599E-4</v>
      </c>
      <c r="F1073">
        <v>5.63356749017263E-2</v>
      </c>
      <c r="G1073">
        <v>-1.4585247705333699</v>
      </c>
      <c r="H1073">
        <v>276.43268633315103</v>
      </c>
      <c r="I1073">
        <v>36.162244399000002</v>
      </c>
      <c r="J1073">
        <v>2.28563571327626E-2</v>
      </c>
      <c r="K1073">
        <v>0.41274502935281299</v>
      </c>
      <c r="L1073">
        <v>0</v>
      </c>
      <c r="M1073">
        <v>0</v>
      </c>
      <c r="N1073">
        <v>0</v>
      </c>
      <c r="O1073">
        <v>-1.46136418269485</v>
      </c>
      <c r="P1073">
        <v>276.27</v>
      </c>
      <c r="Q1073">
        <v>36.181431054999997</v>
      </c>
      <c r="R1073">
        <v>4.9031415007775497E-2</v>
      </c>
      <c r="S1073">
        <v>0.48562625901893203</v>
      </c>
      <c r="T1073">
        <v>-8.2125084266510495E-2</v>
      </c>
      <c r="U1073">
        <v>-1.89785181836233E-2</v>
      </c>
      <c r="V1073">
        <v>3.6151616487054797E-2</v>
      </c>
      <c r="W1073">
        <v>-1.7982724550535001</v>
      </c>
      <c r="X1073">
        <v>256.966577910806</v>
      </c>
    </row>
    <row r="1074" spans="1:24" x14ac:dyDescent="0.3">
      <c r="A1074">
        <v>36.202911377</v>
      </c>
      <c r="B1074">
        <v>-0.237829646830479</v>
      </c>
      <c r="C1074">
        <v>0.43193109308695798</v>
      </c>
      <c r="D1074">
        <v>-1.4936666702851701E-3</v>
      </c>
      <c r="E1074">
        <v>5.8789821950447601E-4</v>
      </c>
      <c r="F1074">
        <v>5.7057143920340503E-2</v>
      </c>
      <c r="G1074">
        <v>-1.45863588225955</v>
      </c>
      <c r="H1074">
        <v>276.42632010018701</v>
      </c>
      <c r="I1074">
        <v>36.219943923999999</v>
      </c>
      <c r="J1074">
        <v>2.38390978762699E-2</v>
      </c>
      <c r="K1074">
        <v>0.40380053947275002</v>
      </c>
      <c r="L1074">
        <v>0</v>
      </c>
      <c r="M1074">
        <v>0</v>
      </c>
      <c r="N1074">
        <v>0</v>
      </c>
      <c r="O1074">
        <v>-1.4611896497696499</v>
      </c>
      <c r="P1074">
        <v>276.27999999999997</v>
      </c>
      <c r="Q1074">
        <v>36.206804990999998</v>
      </c>
      <c r="R1074">
        <v>4.7805267953245599E-2</v>
      </c>
      <c r="S1074">
        <v>0.48180726711672101</v>
      </c>
      <c r="T1074">
        <v>-8.2124580101008399E-2</v>
      </c>
      <c r="U1074">
        <v>-1.8481715796174698E-2</v>
      </c>
      <c r="V1074">
        <v>3.6240892933894799E-2</v>
      </c>
      <c r="W1074">
        <v>-1.79804450184634</v>
      </c>
      <c r="X1074">
        <v>256.979638667502</v>
      </c>
    </row>
    <row r="1075" spans="1:24" x14ac:dyDescent="0.3">
      <c r="A1075">
        <v>36.247898102000001</v>
      </c>
      <c r="B1075">
        <v>-0.23748332070393499</v>
      </c>
      <c r="C1075">
        <v>0.42501126101706899</v>
      </c>
      <c r="D1075">
        <v>-2.1197712048888202E-3</v>
      </c>
      <c r="E1075">
        <v>6.98090959090988E-4</v>
      </c>
      <c r="F1075">
        <v>5.7527662500994101E-2</v>
      </c>
      <c r="G1075">
        <v>-1.45837555354804</v>
      </c>
      <c r="H1075">
        <v>276.44123583664202</v>
      </c>
      <c r="I1075">
        <v>36.219943923999999</v>
      </c>
      <c r="J1075">
        <v>2.38390978762699E-2</v>
      </c>
      <c r="K1075">
        <v>0.40380053947275002</v>
      </c>
      <c r="L1075">
        <v>0</v>
      </c>
      <c r="M1075">
        <v>0</v>
      </c>
      <c r="N1075">
        <v>0</v>
      </c>
      <c r="O1075">
        <v>-1.4611896497696499</v>
      </c>
      <c r="P1075">
        <v>276.27999999999997</v>
      </c>
      <c r="Q1075">
        <v>36.206804990999998</v>
      </c>
      <c r="R1075">
        <v>4.7805267953245599E-2</v>
      </c>
      <c r="S1075">
        <v>0.48180726711672101</v>
      </c>
      <c r="T1075">
        <v>-8.2124580101008399E-2</v>
      </c>
      <c r="U1075">
        <v>-1.8481715796174698E-2</v>
      </c>
      <c r="V1075">
        <v>3.6240892933894799E-2</v>
      </c>
      <c r="W1075">
        <v>-1.79804450184634</v>
      </c>
      <c r="X1075">
        <v>256.979638667502</v>
      </c>
    </row>
    <row r="1076" spans="1:24" x14ac:dyDescent="0.3">
      <c r="A1076">
        <v>36.292884112000003</v>
      </c>
      <c r="B1076">
        <v>-0.238024254833723</v>
      </c>
      <c r="C1076">
        <v>0.416469690552981</v>
      </c>
      <c r="D1076">
        <v>-1.6299692215398E-3</v>
      </c>
      <c r="E1076">
        <v>1.3588372620519701E-3</v>
      </c>
      <c r="F1076">
        <v>5.6941523325668902E-2</v>
      </c>
      <c r="G1076">
        <v>-1.4580221297526299</v>
      </c>
      <c r="H1076">
        <v>276.46148552849797</v>
      </c>
      <c r="I1076">
        <v>36.243094861000003</v>
      </c>
      <c r="J1076">
        <v>2.4165643509236799E-2</v>
      </c>
      <c r="K1076">
        <v>0.40083323010959898</v>
      </c>
      <c r="L1076">
        <v>0</v>
      </c>
      <c r="M1076">
        <v>0</v>
      </c>
      <c r="N1076">
        <v>0</v>
      </c>
      <c r="O1076">
        <v>-1.46136418269485</v>
      </c>
      <c r="P1076">
        <v>276.27</v>
      </c>
      <c r="Q1076">
        <v>36.206804990999998</v>
      </c>
      <c r="R1076">
        <v>4.7805267953245599E-2</v>
      </c>
      <c r="S1076">
        <v>0.48180726711672101</v>
      </c>
      <c r="T1076">
        <v>-8.2124580101008399E-2</v>
      </c>
      <c r="U1076">
        <v>-1.8481715796174698E-2</v>
      </c>
      <c r="V1076">
        <v>3.6240892933894799E-2</v>
      </c>
      <c r="W1076">
        <v>-1.79804450184634</v>
      </c>
      <c r="X1076">
        <v>256.979638667502</v>
      </c>
    </row>
    <row r="1077" spans="1:24" x14ac:dyDescent="0.3">
      <c r="A1077">
        <v>36.292884112000003</v>
      </c>
      <c r="B1077">
        <v>-0.238024254833723</v>
      </c>
      <c r="C1077">
        <v>0.416469690552981</v>
      </c>
      <c r="D1077">
        <v>-1.6299692215398E-3</v>
      </c>
      <c r="E1077">
        <v>1.3588372620519701E-3</v>
      </c>
      <c r="F1077">
        <v>5.6941523325668902E-2</v>
      </c>
      <c r="G1077">
        <v>-1.4580221297526299</v>
      </c>
      <c r="H1077">
        <v>276.46148552849797</v>
      </c>
      <c r="I1077">
        <v>36.302894698999999</v>
      </c>
      <c r="J1077">
        <v>2.5157699330881599E-2</v>
      </c>
      <c r="K1077">
        <v>0.39180395833493797</v>
      </c>
      <c r="L1077">
        <v>0</v>
      </c>
      <c r="M1077">
        <v>0</v>
      </c>
      <c r="N1077">
        <v>0</v>
      </c>
      <c r="O1077">
        <v>-1.4610151168444501</v>
      </c>
      <c r="P1077">
        <v>276.29000000000002</v>
      </c>
      <c r="Q1077">
        <v>36.322536945000003</v>
      </c>
      <c r="U1077">
        <v>0</v>
      </c>
      <c r="V1077">
        <v>0</v>
      </c>
      <c r="W1077">
        <v>0</v>
      </c>
      <c r="X1077">
        <v>0</v>
      </c>
    </row>
    <row r="1078" spans="1:24" x14ac:dyDescent="0.3">
      <c r="A1078">
        <v>36.337870121000002</v>
      </c>
      <c r="B1078">
        <v>-0.237687630486768</v>
      </c>
      <c r="C1078">
        <v>0.41036941920265901</v>
      </c>
      <c r="D1078">
        <v>-8.8555354159325405E-4</v>
      </c>
      <c r="E1078">
        <v>2.1053475179299099E-3</v>
      </c>
      <c r="F1078">
        <v>5.7715802010760799E-2</v>
      </c>
      <c r="G1078">
        <v>-1.4583799454561801</v>
      </c>
      <c r="H1078">
        <v>276.44098419884199</v>
      </c>
      <c r="I1078">
        <v>36.302894698999999</v>
      </c>
      <c r="J1078">
        <v>2.5157699330881599E-2</v>
      </c>
      <c r="K1078">
        <v>0.39180395833493797</v>
      </c>
      <c r="L1078">
        <v>0</v>
      </c>
      <c r="M1078">
        <v>0</v>
      </c>
      <c r="N1078">
        <v>0</v>
      </c>
      <c r="O1078">
        <v>-1.4610151168444501</v>
      </c>
      <c r="P1078">
        <v>276.29000000000002</v>
      </c>
      <c r="Q1078">
        <v>36.322536945000003</v>
      </c>
      <c r="U1078">
        <v>0</v>
      </c>
      <c r="V1078">
        <v>0</v>
      </c>
      <c r="W1078">
        <v>0</v>
      </c>
      <c r="X1078">
        <v>0</v>
      </c>
    </row>
    <row r="1079" spans="1:24" x14ac:dyDescent="0.3">
      <c r="A1079">
        <v>36.382857323000003</v>
      </c>
      <c r="B1079">
        <v>-0.237007095400038</v>
      </c>
      <c r="C1079">
        <v>0.40310827903782398</v>
      </c>
      <c r="D1079">
        <v>-4.4442730722948898E-4</v>
      </c>
      <c r="E1079">
        <v>2.3852544474214799E-3</v>
      </c>
      <c r="F1079">
        <v>5.6885133727340602E-2</v>
      </c>
      <c r="G1079">
        <v>-1.4581554270305199</v>
      </c>
      <c r="H1079">
        <v>276.45384815705501</v>
      </c>
      <c r="I1079">
        <v>36.362943823999998</v>
      </c>
      <c r="J1079">
        <v>2.6148234566436598E-2</v>
      </c>
      <c r="K1079">
        <v>0.38281742272210201</v>
      </c>
      <c r="L1079">
        <v>0</v>
      </c>
      <c r="M1079">
        <v>0</v>
      </c>
      <c r="N1079">
        <v>0</v>
      </c>
      <c r="O1079">
        <v>-1.46084058391925</v>
      </c>
      <c r="P1079">
        <v>276.3</v>
      </c>
      <c r="Q1079">
        <v>36.369236946000001</v>
      </c>
      <c r="R1079">
        <v>4.4472582026415498E-2</v>
      </c>
      <c r="S1079">
        <v>0.45844678055383598</v>
      </c>
      <c r="T1079">
        <v>-8.1879110989852594E-2</v>
      </c>
      <c r="U1079">
        <v>-1.3037331603806501E-2</v>
      </c>
      <c r="V1079">
        <v>4.1357279723913003E-2</v>
      </c>
      <c r="W1079">
        <v>-1.79018401787941</v>
      </c>
      <c r="X1079">
        <v>257.43001122373801</v>
      </c>
    </row>
    <row r="1080" spans="1:24" x14ac:dyDescent="0.3">
      <c r="A1080">
        <v>36.427843094000004</v>
      </c>
      <c r="B1080">
        <v>-0.23613833601995199</v>
      </c>
      <c r="C1080">
        <v>0.39510793627006202</v>
      </c>
      <c r="D1080">
        <v>1.87826182809658E-4</v>
      </c>
      <c r="E1080">
        <v>2.36553169630104E-3</v>
      </c>
      <c r="F1080">
        <v>5.8362525094319197E-2</v>
      </c>
      <c r="G1080">
        <v>-1.45859003345385</v>
      </c>
      <c r="H1080">
        <v>276.42894704324902</v>
      </c>
      <c r="I1080">
        <v>36.422976624999997</v>
      </c>
      <c r="J1080">
        <v>2.7145017967522299E-2</v>
      </c>
      <c r="K1080">
        <v>0.37378867162434398</v>
      </c>
      <c r="L1080">
        <v>0</v>
      </c>
      <c r="M1080">
        <v>0</v>
      </c>
      <c r="N1080">
        <v>0</v>
      </c>
      <c r="O1080">
        <v>-1.4615387156200501</v>
      </c>
      <c r="P1080">
        <v>276.26</v>
      </c>
      <c r="Q1080">
        <v>36.390789032000001</v>
      </c>
      <c r="R1080">
        <v>4.1606564984566899E-2</v>
      </c>
      <c r="S1080">
        <v>0.44932567476819901</v>
      </c>
      <c r="T1080">
        <v>-8.1213180704290303E-2</v>
      </c>
      <c r="U1080">
        <v>-1.1289040788381E-2</v>
      </c>
      <c r="V1080">
        <v>4.1402573959019598E-2</v>
      </c>
      <c r="W1080">
        <v>-1.7904299011767699</v>
      </c>
      <c r="X1080">
        <v>257.41592314854603</v>
      </c>
    </row>
    <row r="1081" spans="1:24" x14ac:dyDescent="0.3">
      <c r="A1081">
        <v>36.427843094000004</v>
      </c>
      <c r="B1081">
        <v>-0.23613833601995199</v>
      </c>
      <c r="C1081">
        <v>0.39510793627006202</v>
      </c>
      <c r="D1081">
        <v>1.87826182809658E-4</v>
      </c>
      <c r="E1081">
        <v>2.36553169630104E-3</v>
      </c>
      <c r="F1081">
        <v>5.8362525094319197E-2</v>
      </c>
      <c r="G1081">
        <v>-1.45859003345385</v>
      </c>
      <c r="H1081">
        <v>276.42894704324902</v>
      </c>
      <c r="I1081">
        <v>36.422976624999997</v>
      </c>
      <c r="J1081">
        <v>2.7145017967522299E-2</v>
      </c>
      <c r="K1081">
        <v>0.37378867162434398</v>
      </c>
      <c r="L1081">
        <v>0</v>
      </c>
      <c r="M1081">
        <v>0</v>
      </c>
      <c r="N1081">
        <v>0</v>
      </c>
      <c r="O1081">
        <v>-1.4615387156200501</v>
      </c>
      <c r="P1081">
        <v>276.26</v>
      </c>
      <c r="Q1081">
        <v>36.427153109999999</v>
      </c>
      <c r="R1081">
        <v>4.1590764887337497E-2</v>
      </c>
      <c r="S1081">
        <v>0.44936841019655299</v>
      </c>
      <c r="T1081">
        <v>-8.1194007581274E-2</v>
      </c>
      <c r="U1081">
        <v>-1.12989634927629E-2</v>
      </c>
      <c r="V1081">
        <v>4.1411378037116697E-2</v>
      </c>
      <c r="W1081">
        <v>-1.79041613178591</v>
      </c>
      <c r="X1081">
        <v>257.416712076529</v>
      </c>
    </row>
    <row r="1082" spans="1:24" x14ac:dyDescent="0.3">
      <c r="A1082">
        <v>36.472786188000001</v>
      </c>
      <c r="B1082">
        <v>-0.23610543715907201</v>
      </c>
      <c r="C1082">
        <v>0.38810177065472401</v>
      </c>
      <c r="D1082">
        <v>-2.3428048007190201E-3</v>
      </c>
      <c r="E1082">
        <v>2.6380685911788601E-3</v>
      </c>
      <c r="F1082">
        <v>5.6601087046149003E-2</v>
      </c>
      <c r="G1082">
        <v>-1.4578228544363701</v>
      </c>
      <c r="H1082">
        <v>276.47290316308198</v>
      </c>
      <c r="I1082">
        <v>36.482804432000002</v>
      </c>
      <c r="J1082">
        <v>2.8144798149613601E-2</v>
      </c>
      <c r="K1082">
        <v>0.36467444332170901</v>
      </c>
      <c r="L1082">
        <v>0</v>
      </c>
      <c r="M1082">
        <v>0</v>
      </c>
      <c r="N1082">
        <v>0</v>
      </c>
      <c r="O1082">
        <v>-1.4611896497696499</v>
      </c>
      <c r="P1082">
        <v>276.27999999999997</v>
      </c>
      <c r="Q1082">
        <v>36.485075950000002</v>
      </c>
      <c r="R1082">
        <v>3.9125567704863702E-2</v>
      </c>
      <c r="S1082">
        <v>0.440932588034813</v>
      </c>
      <c r="T1082">
        <v>-8.13009435464183E-2</v>
      </c>
      <c r="U1082">
        <v>-1.11208907880413E-2</v>
      </c>
      <c r="V1082">
        <v>4.1677925790208702E-2</v>
      </c>
      <c r="W1082">
        <v>-1.7900275555974801</v>
      </c>
      <c r="X1082">
        <v>257.43897585214501</v>
      </c>
    </row>
    <row r="1083" spans="1:24" x14ac:dyDescent="0.3">
      <c r="A1083">
        <v>36.517773151999997</v>
      </c>
      <c r="B1083">
        <v>-0.23563684862204001</v>
      </c>
      <c r="C1083">
        <v>0.38116254978645098</v>
      </c>
      <c r="D1083">
        <v>-4.0280702523887201E-3</v>
      </c>
      <c r="E1083">
        <v>3.7742987985232698E-3</v>
      </c>
      <c r="F1083">
        <v>5.5302560188084299E-2</v>
      </c>
      <c r="G1083">
        <v>-1.4571317384324101</v>
      </c>
      <c r="H1083">
        <v>276.51250119326198</v>
      </c>
      <c r="I1083">
        <v>36.482804432000002</v>
      </c>
      <c r="J1083">
        <v>2.8144798149613601E-2</v>
      </c>
      <c r="K1083">
        <v>0.36467444332170901</v>
      </c>
      <c r="L1083">
        <v>0</v>
      </c>
      <c r="M1083">
        <v>0</v>
      </c>
      <c r="N1083">
        <v>0</v>
      </c>
      <c r="O1083">
        <v>-1.4611896497696499</v>
      </c>
      <c r="P1083">
        <v>276.27999999999997</v>
      </c>
      <c r="Q1083">
        <v>36.485075950000002</v>
      </c>
      <c r="R1083">
        <v>3.9125567704863702E-2</v>
      </c>
      <c r="S1083">
        <v>0.440932588034813</v>
      </c>
      <c r="T1083">
        <v>-8.13009435464183E-2</v>
      </c>
      <c r="U1083">
        <v>-1.11208907880413E-2</v>
      </c>
      <c r="V1083">
        <v>4.1677925790208702E-2</v>
      </c>
      <c r="W1083">
        <v>-1.7900275555974801</v>
      </c>
      <c r="X1083">
        <v>257.43897585214501</v>
      </c>
    </row>
    <row r="1084" spans="1:24" x14ac:dyDescent="0.3">
      <c r="A1084">
        <v>36.562759161000002</v>
      </c>
      <c r="B1084">
        <v>-0.23589934747647401</v>
      </c>
      <c r="C1084">
        <v>0.37403306444345402</v>
      </c>
      <c r="D1084">
        <v>-4.4161966070532799E-3</v>
      </c>
      <c r="E1084">
        <v>4.56438407222815E-3</v>
      </c>
      <c r="F1084">
        <v>5.5625323087272603E-2</v>
      </c>
      <c r="G1084">
        <v>-1.4576540797477699</v>
      </c>
      <c r="H1084">
        <v>276.48257324042697</v>
      </c>
      <c r="I1084">
        <v>36.542730112999998</v>
      </c>
      <c r="J1084">
        <v>2.9152424674197298E-2</v>
      </c>
      <c r="K1084">
        <v>0.35551817442969802</v>
      </c>
      <c r="L1084">
        <v>0</v>
      </c>
      <c r="M1084">
        <v>0</v>
      </c>
      <c r="N1084">
        <v>0</v>
      </c>
      <c r="O1084">
        <v>-1.46084058391925</v>
      </c>
      <c r="P1084">
        <v>276.3</v>
      </c>
      <c r="Q1084">
        <v>36.543758154000002</v>
      </c>
      <c r="R1084">
        <v>3.7843738400017098E-2</v>
      </c>
      <c r="S1084">
        <v>0.42935534025625299</v>
      </c>
      <c r="T1084">
        <v>-8.0056340281294797E-2</v>
      </c>
      <c r="U1084">
        <v>-9.3099851053347997E-3</v>
      </c>
      <c r="V1084">
        <v>4.1060032976382999E-2</v>
      </c>
      <c r="W1084">
        <v>-1.79053791318961</v>
      </c>
      <c r="X1084">
        <v>257.409734516073</v>
      </c>
    </row>
    <row r="1085" spans="1:24" x14ac:dyDescent="0.3">
      <c r="A1085">
        <v>36.562759161000002</v>
      </c>
      <c r="B1085">
        <v>-0.23589934747647401</v>
      </c>
      <c r="C1085">
        <v>0.37403306444345402</v>
      </c>
      <c r="D1085">
        <v>-4.4161966070532799E-3</v>
      </c>
      <c r="E1085">
        <v>4.56438407222815E-3</v>
      </c>
      <c r="F1085">
        <v>5.5625323087272603E-2</v>
      </c>
      <c r="G1085">
        <v>-1.4576540797477699</v>
      </c>
      <c r="H1085">
        <v>276.48257324042697</v>
      </c>
      <c r="I1085">
        <v>36.542730112999998</v>
      </c>
      <c r="J1085">
        <v>2.9152424674197298E-2</v>
      </c>
      <c r="K1085">
        <v>0.35551817442969802</v>
      </c>
      <c r="L1085">
        <v>0</v>
      </c>
      <c r="M1085">
        <v>0</v>
      </c>
      <c r="N1085">
        <v>0</v>
      </c>
      <c r="O1085">
        <v>-1.46084058391925</v>
      </c>
      <c r="P1085">
        <v>276.3</v>
      </c>
      <c r="Q1085">
        <v>36.583774089999999</v>
      </c>
      <c r="R1085">
        <v>3.5158512085417801E-2</v>
      </c>
      <c r="S1085">
        <v>0.41969159664195499</v>
      </c>
      <c r="T1085">
        <v>-8.0734042237129294E-2</v>
      </c>
      <c r="U1085">
        <v>-8.75573782982598E-3</v>
      </c>
      <c r="V1085">
        <v>4.0713392609397402E-2</v>
      </c>
      <c r="W1085">
        <v>-1.7908861068991899</v>
      </c>
      <c r="X1085">
        <v>257.38978448606201</v>
      </c>
    </row>
    <row r="1086" spans="1:24" x14ac:dyDescent="0.3">
      <c r="A1086">
        <v>36.607745885999996</v>
      </c>
      <c r="B1086">
        <v>-0.234503643456898</v>
      </c>
      <c r="C1086">
        <v>0.366566205196592</v>
      </c>
      <c r="D1086">
        <v>-5.2816164679825297E-3</v>
      </c>
      <c r="E1086">
        <v>4.6309875041294904E-3</v>
      </c>
      <c r="F1086">
        <v>5.5523289317959898E-2</v>
      </c>
      <c r="G1086">
        <v>-1.4576395230897099</v>
      </c>
      <c r="H1086">
        <v>276.483407275498</v>
      </c>
      <c r="I1086">
        <v>36.602659860999999</v>
      </c>
      <c r="J1086">
        <v>3.0158567543837701E-2</v>
      </c>
      <c r="K1086">
        <v>0.346404646326327</v>
      </c>
      <c r="L1086">
        <v>0</v>
      </c>
      <c r="M1086">
        <v>0</v>
      </c>
      <c r="N1086">
        <v>0</v>
      </c>
      <c r="O1086">
        <v>-1.4611896497696499</v>
      </c>
      <c r="P1086">
        <v>276.27999999999997</v>
      </c>
      <c r="Q1086">
        <v>36.583774089999999</v>
      </c>
      <c r="R1086">
        <v>3.5158512085417801E-2</v>
      </c>
      <c r="S1086">
        <v>0.41969159664195499</v>
      </c>
      <c r="T1086">
        <v>-8.0734042237129294E-2</v>
      </c>
      <c r="U1086">
        <v>-8.75573782982598E-3</v>
      </c>
      <c r="V1086">
        <v>4.0713392609397402E-2</v>
      </c>
      <c r="W1086">
        <v>-1.7908861068991899</v>
      </c>
      <c r="X1086">
        <v>257.38978448606201</v>
      </c>
    </row>
    <row r="1087" spans="1:24" x14ac:dyDescent="0.3">
      <c r="A1087">
        <v>36.652732372999999</v>
      </c>
      <c r="B1087">
        <v>-0.233515536551925</v>
      </c>
      <c r="C1087">
        <v>0.35991606192031</v>
      </c>
      <c r="D1087">
        <v>-5.7072285562753703E-3</v>
      </c>
      <c r="E1087">
        <v>4.8407711217515201E-3</v>
      </c>
      <c r="F1087">
        <v>5.6740433828128302E-2</v>
      </c>
      <c r="G1087">
        <v>-1.45718367863482</v>
      </c>
      <c r="H1087">
        <v>276.50952523887702</v>
      </c>
      <c r="I1087">
        <v>36.667894859</v>
      </c>
      <c r="J1087">
        <v>3.11801888812628E-2</v>
      </c>
      <c r="K1087">
        <v>0.337121207033038</v>
      </c>
      <c r="L1087">
        <v>0</v>
      </c>
      <c r="M1087">
        <v>0</v>
      </c>
      <c r="N1087">
        <v>0</v>
      </c>
      <c r="O1087">
        <v>-1.4615387156200501</v>
      </c>
      <c r="P1087">
        <v>276.26</v>
      </c>
      <c r="Q1087">
        <v>36.62283206</v>
      </c>
      <c r="R1087">
        <v>3.3465998790458702E-2</v>
      </c>
      <c r="S1087">
        <v>0.41504097272365198</v>
      </c>
      <c r="T1087">
        <v>-8.04105657210714E-2</v>
      </c>
      <c r="U1087">
        <v>-8.0820178089453208E-3</v>
      </c>
      <c r="V1087">
        <v>4.01722067624933E-2</v>
      </c>
      <c r="W1087">
        <v>-1.79075721368227</v>
      </c>
      <c r="X1087">
        <v>257.39716952339899</v>
      </c>
    </row>
    <row r="1088" spans="1:24" x14ac:dyDescent="0.3">
      <c r="A1088">
        <v>36.697719096999997</v>
      </c>
      <c r="B1088">
        <v>-0.23258324095291999</v>
      </c>
      <c r="C1088">
        <v>0.35287619588569702</v>
      </c>
      <c r="D1088">
        <v>-6.09424570575357E-3</v>
      </c>
      <c r="E1088">
        <v>5.3518037147824403E-3</v>
      </c>
      <c r="F1088">
        <v>5.7423125974726999E-2</v>
      </c>
      <c r="G1088">
        <v>-1.4565382435329799</v>
      </c>
      <c r="H1088">
        <v>276.54650594616197</v>
      </c>
      <c r="I1088">
        <v>36.667894859</v>
      </c>
      <c r="J1088">
        <v>3.11801888812628E-2</v>
      </c>
      <c r="K1088">
        <v>0.337121207033038</v>
      </c>
      <c r="L1088">
        <v>0</v>
      </c>
      <c r="M1088">
        <v>0</v>
      </c>
      <c r="N1088">
        <v>0</v>
      </c>
      <c r="O1088">
        <v>-1.4615387156200501</v>
      </c>
      <c r="P1088">
        <v>276.26</v>
      </c>
      <c r="Q1088">
        <v>36.685846089999998</v>
      </c>
      <c r="R1088">
        <v>3.0930025497397901E-2</v>
      </c>
      <c r="S1088">
        <v>0.405544516933529</v>
      </c>
      <c r="T1088">
        <v>-7.9893994570738605E-2</v>
      </c>
      <c r="U1088">
        <v>-8.3191136887305096E-3</v>
      </c>
      <c r="V1088">
        <v>3.9314479802180897E-2</v>
      </c>
      <c r="W1088">
        <v>-1.7901871819217201</v>
      </c>
      <c r="X1088">
        <v>257.42982993746699</v>
      </c>
    </row>
    <row r="1089" spans="1:24" x14ac:dyDescent="0.3">
      <c r="A1089">
        <v>36.702717065999998</v>
      </c>
      <c r="B1089">
        <v>-0.23255955519070001</v>
      </c>
      <c r="C1089">
        <v>0.35203933476396099</v>
      </c>
      <c r="D1089">
        <v>-6.1416621319949601E-3</v>
      </c>
      <c r="E1089">
        <v>5.3538509215808102E-3</v>
      </c>
      <c r="F1089">
        <v>5.7314137085834202E-2</v>
      </c>
      <c r="G1089">
        <v>-1.45643298497523</v>
      </c>
      <c r="H1089">
        <v>276.55253681727902</v>
      </c>
      <c r="I1089">
        <v>36.682550661999997</v>
      </c>
      <c r="J1089">
        <v>3.1514998988753803E-2</v>
      </c>
      <c r="K1089">
        <v>0.33406900034564402</v>
      </c>
      <c r="L1089">
        <v>0</v>
      </c>
      <c r="M1089">
        <v>0</v>
      </c>
      <c r="N1089">
        <v>0</v>
      </c>
      <c r="O1089">
        <v>-1.46136418269485</v>
      </c>
      <c r="P1089">
        <v>276.27</v>
      </c>
      <c r="Q1089">
        <v>36.725296020000002</v>
      </c>
      <c r="R1089">
        <v>2.99498771310206E-2</v>
      </c>
      <c r="S1089">
        <v>0.39926474109779098</v>
      </c>
      <c r="T1089">
        <v>-7.9338736301493906E-2</v>
      </c>
      <c r="U1089">
        <v>-7.9589497678185499E-3</v>
      </c>
      <c r="V1089">
        <v>3.8780925703158602E-2</v>
      </c>
      <c r="W1089">
        <v>-1.7902337499694401</v>
      </c>
      <c r="X1089">
        <v>257.42716178487302</v>
      </c>
    </row>
    <row r="1090" spans="1:24" x14ac:dyDescent="0.3">
      <c r="A1090">
        <v>36.742705106999999</v>
      </c>
      <c r="B1090">
        <v>-0.23209085792117901</v>
      </c>
      <c r="C1090">
        <v>0.34543158228981102</v>
      </c>
      <c r="D1090">
        <v>-5.5780983529985003E-3</v>
      </c>
      <c r="E1090">
        <v>6.1713875540904102E-3</v>
      </c>
      <c r="F1090">
        <v>5.6529511425461899E-2</v>
      </c>
      <c r="G1090">
        <v>-1.4564565273077501</v>
      </c>
      <c r="H1090">
        <v>276.55118794098598</v>
      </c>
      <c r="I1090">
        <v>36.742552467000003</v>
      </c>
      <c r="J1090">
        <v>3.2530342505742403E-2</v>
      </c>
      <c r="K1090">
        <v>0.32482777383448902</v>
      </c>
      <c r="L1090">
        <v>0</v>
      </c>
      <c r="M1090">
        <v>0</v>
      </c>
      <c r="N1090">
        <v>0</v>
      </c>
      <c r="O1090">
        <v>-1.4610151168444501</v>
      </c>
      <c r="P1090">
        <v>276.29000000000002</v>
      </c>
      <c r="Q1090">
        <v>36.725296020000002</v>
      </c>
      <c r="R1090">
        <v>2.99498771310206E-2</v>
      </c>
      <c r="S1090">
        <v>0.39926474109779098</v>
      </c>
      <c r="T1090">
        <v>-7.9338736301493906E-2</v>
      </c>
      <c r="U1090">
        <v>-7.9589497678185499E-3</v>
      </c>
      <c r="V1090">
        <v>3.8780925703158602E-2</v>
      </c>
      <c r="W1090">
        <v>-1.7902337499694401</v>
      </c>
      <c r="X1090">
        <v>257.42716178487302</v>
      </c>
    </row>
    <row r="1091" spans="1:24" x14ac:dyDescent="0.3">
      <c r="A1091">
        <v>36.787691117000001</v>
      </c>
      <c r="B1091">
        <v>-0.23163660410029399</v>
      </c>
      <c r="C1091">
        <v>0.33787118180754699</v>
      </c>
      <c r="D1091">
        <v>-5.4459599778056101E-3</v>
      </c>
      <c r="E1091">
        <v>6.6813809836296298E-3</v>
      </c>
      <c r="F1091">
        <v>5.83587506782135E-2</v>
      </c>
      <c r="G1091">
        <v>-1.45690718055056</v>
      </c>
      <c r="H1091">
        <v>276.52536741214902</v>
      </c>
      <c r="I1091">
        <v>36.800634909000003</v>
      </c>
      <c r="J1091">
        <v>3.3553584093414801E-2</v>
      </c>
      <c r="K1091">
        <v>0.31554451298915398</v>
      </c>
      <c r="L1091">
        <v>0</v>
      </c>
      <c r="M1091">
        <v>0</v>
      </c>
      <c r="N1091">
        <v>0</v>
      </c>
      <c r="O1091">
        <v>-1.46084058391925</v>
      </c>
      <c r="P1091">
        <v>276.3</v>
      </c>
      <c r="Q1091">
        <v>36.764949082999998</v>
      </c>
      <c r="R1091">
        <v>2.8362540484926702E-2</v>
      </c>
      <c r="S1091">
        <v>0.39548292633694998</v>
      </c>
      <c r="T1091">
        <v>-7.9671037827704502E-2</v>
      </c>
      <c r="U1091">
        <v>-8.1586138918085492E-3</v>
      </c>
      <c r="V1091">
        <v>3.8052890745997499E-2</v>
      </c>
      <c r="W1091">
        <v>-1.78984172579537</v>
      </c>
      <c r="X1091">
        <v>257.44962311551399</v>
      </c>
    </row>
    <row r="1092" spans="1:24" x14ac:dyDescent="0.3">
      <c r="A1092">
        <v>36.787691117000001</v>
      </c>
      <c r="B1092">
        <v>-0.23163660410029399</v>
      </c>
      <c r="C1092">
        <v>0.33787118180754699</v>
      </c>
      <c r="D1092">
        <v>-5.4459599778056101E-3</v>
      </c>
      <c r="E1092">
        <v>6.6813809836296298E-3</v>
      </c>
      <c r="F1092">
        <v>5.83587506782135E-2</v>
      </c>
      <c r="G1092">
        <v>-1.45690718055056</v>
      </c>
      <c r="H1092">
        <v>276.52536741214902</v>
      </c>
      <c r="I1092">
        <v>36.800634909000003</v>
      </c>
      <c r="J1092">
        <v>3.3553584093414801E-2</v>
      </c>
      <c r="K1092">
        <v>0.31554451298915398</v>
      </c>
      <c r="L1092">
        <v>0</v>
      </c>
      <c r="M1092">
        <v>0</v>
      </c>
      <c r="N1092">
        <v>0</v>
      </c>
      <c r="O1092">
        <v>-1.46084058391925</v>
      </c>
      <c r="P1092">
        <v>276.3</v>
      </c>
      <c r="Q1092">
        <v>36.820343971</v>
      </c>
      <c r="R1092">
        <v>2.57006345202117E-2</v>
      </c>
      <c r="S1092">
        <v>0.38481566059285699</v>
      </c>
      <c r="T1092">
        <v>-8.0306070778271205E-2</v>
      </c>
      <c r="U1092">
        <v>-8.2853160789323997E-3</v>
      </c>
      <c r="V1092">
        <v>3.7796815517426197E-2</v>
      </c>
      <c r="W1092">
        <v>-1.7905000052206299</v>
      </c>
      <c r="X1092">
        <v>257.411906482706</v>
      </c>
    </row>
    <row r="1093" spans="1:24" x14ac:dyDescent="0.3">
      <c r="A1093">
        <v>36.832678080000001</v>
      </c>
      <c r="B1093">
        <v>-0.23057552855246899</v>
      </c>
      <c r="C1093">
        <v>0.329930759104128</v>
      </c>
      <c r="D1093">
        <v>-4.183204844594E-3</v>
      </c>
      <c r="E1093">
        <v>6.8635328381683102E-3</v>
      </c>
      <c r="F1093">
        <v>5.8113654995376497E-2</v>
      </c>
      <c r="G1093">
        <v>-1.45699455335718</v>
      </c>
      <c r="H1093">
        <v>276.520361319085</v>
      </c>
      <c r="I1093">
        <v>36.822472236000003</v>
      </c>
      <c r="J1093">
        <v>3.3895204695664899E-2</v>
      </c>
      <c r="K1093">
        <v>0.31245015228428802</v>
      </c>
      <c r="L1093">
        <v>0</v>
      </c>
      <c r="M1093">
        <v>0</v>
      </c>
      <c r="N1093">
        <v>0</v>
      </c>
      <c r="O1093">
        <v>-1.4611896497696499</v>
      </c>
      <c r="P1093">
        <v>276.27999999999997</v>
      </c>
      <c r="Q1093">
        <v>36.854643105999997</v>
      </c>
      <c r="R1093">
        <v>2.5722534831166498E-2</v>
      </c>
      <c r="S1093">
        <v>0.38478969251624101</v>
      </c>
      <c r="T1093">
        <v>-8.0615467766780302E-2</v>
      </c>
      <c r="U1093">
        <v>-8.6411393666323295E-3</v>
      </c>
      <c r="V1093">
        <v>3.7810057625540301E-2</v>
      </c>
      <c r="W1093">
        <v>-1.79051066234252</v>
      </c>
      <c r="X1093">
        <v>257.4112958746</v>
      </c>
    </row>
    <row r="1094" spans="1:24" x14ac:dyDescent="0.3">
      <c r="A1094">
        <v>36.877663851000001</v>
      </c>
      <c r="B1094">
        <v>-0.23027958701559101</v>
      </c>
      <c r="C1094">
        <v>0.321206273859373</v>
      </c>
      <c r="D1094">
        <v>-5.24270953610539E-3</v>
      </c>
      <c r="E1094">
        <v>7.1796157480506504E-3</v>
      </c>
      <c r="F1094">
        <v>5.9237879764804199E-2</v>
      </c>
      <c r="G1094">
        <v>-1.4561510045018999</v>
      </c>
      <c r="H1094">
        <v>276.56869310830598</v>
      </c>
      <c r="I1094">
        <v>36.882390141999998</v>
      </c>
      <c r="J1094">
        <v>3.4907496157862303E-2</v>
      </c>
      <c r="K1094">
        <v>0.30325149325851802</v>
      </c>
      <c r="L1094">
        <v>0</v>
      </c>
      <c r="M1094">
        <v>0</v>
      </c>
      <c r="N1094">
        <v>0</v>
      </c>
      <c r="O1094">
        <v>-1.46136418269485</v>
      </c>
      <c r="P1094">
        <v>276.27</v>
      </c>
      <c r="Q1094">
        <v>36.854643105999997</v>
      </c>
      <c r="R1094">
        <v>2.5722534831166498E-2</v>
      </c>
      <c r="S1094">
        <v>0.38478969251624101</v>
      </c>
      <c r="T1094">
        <v>-8.0615467766780302E-2</v>
      </c>
      <c r="U1094">
        <v>-8.6411393666323295E-3</v>
      </c>
      <c r="V1094">
        <v>3.7810057625540301E-2</v>
      </c>
      <c r="W1094">
        <v>-1.79051066234252</v>
      </c>
      <c r="X1094">
        <v>257.4112958746</v>
      </c>
    </row>
    <row r="1095" spans="1:24" x14ac:dyDescent="0.3">
      <c r="A1095">
        <v>36.922651291000001</v>
      </c>
      <c r="B1095">
        <v>-0.23087052266650501</v>
      </c>
      <c r="C1095">
        <v>0.31353403383036399</v>
      </c>
      <c r="D1095">
        <v>-6.0806050896644601E-3</v>
      </c>
      <c r="E1095">
        <v>7.7106771686939702E-3</v>
      </c>
      <c r="F1095">
        <v>5.9740537516372198E-2</v>
      </c>
      <c r="G1095">
        <v>-1.4564581678492401</v>
      </c>
      <c r="H1095">
        <v>276.55109394488198</v>
      </c>
      <c r="I1095">
        <v>36.882390141999998</v>
      </c>
      <c r="J1095">
        <v>3.4907496157862303E-2</v>
      </c>
      <c r="K1095">
        <v>0.30325149325851802</v>
      </c>
      <c r="L1095">
        <v>0</v>
      </c>
      <c r="M1095">
        <v>0</v>
      </c>
      <c r="N1095">
        <v>0</v>
      </c>
      <c r="O1095">
        <v>-1.46136418269485</v>
      </c>
      <c r="P1095">
        <v>276.27</v>
      </c>
      <c r="Q1095">
        <v>36.900448083999997</v>
      </c>
      <c r="R1095">
        <v>2.2734235512804402E-2</v>
      </c>
      <c r="S1095">
        <v>0.37572367339628798</v>
      </c>
      <c r="T1095">
        <v>-7.9812509430232395E-2</v>
      </c>
      <c r="U1095">
        <v>-8.5288600976840996E-3</v>
      </c>
      <c r="V1095">
        <v>3.6397266054024699E-2</v>
      </c>
      <c r="W1095">
        <v>-1.7899320916924499</v>
      </c>
      <c r="X1095">
        <v>257.44444553099902</v>
      </c>
    </row>
    <row r="1096" spans="1:24" x14ac:dyDescent="0.3">
      <c r="A1096">
        <v>36.922651291000001</v>
      </c>
      <c r="B1096">
        <v>-0.23087052266650501</v>
      </c>
      <c r="C1096">
        <v>0.31353403383036399</v>
      </c>
      <c r="D1096">
        <v>-6.0806050896644601E-3</v>
      </c>
      <c r="E1096">
        <v>7.7106771686939702E-3</v>
      </c>
      <c r="F1096">
        <v>5.9740537516372198E-2</v>
      </c>
      <c r="G1096">
        <v>-1.4564581678492401</v>
      </c>
      <c r="H1096">
        <v>276.55109394488198</v>
      </c>
      <c r="I1096">
        <v>36.942611532000001</v>
      </c>
      <c r="J1096">
        <v>3.5936812292057203E-2</v>
      </c>
      <c r="K1096">
        <v>0.29388309390546602</v>
      </c>
      <c r="L1096">
        <v>0</v>
      </c>
      <c r="M1096">
        <v>0</v>
      </c>
      <c r="N1096">
        <v>0</v>
      </c>
      <c r="O1096">
        <v>-1.4610151168444501</v>
      </c>
      <c r="P1096">
        <v>276.29000000000002</v>
      </c>
      <c r="Q1096">
        <v>36.948575972999997</v>
      </c>
      <c r="R1096">
        <v>2.1844400828476801E-2</v>
      </c>
      <c r="S1096">
        <v>0.369862928376125</v>
      </c>
      <c r="T1096">
        <v>-7.9992819410192498E-2</v>
      </c>
      <c r="U1096">
        <v>-8.8080905755228995E-3</v>
      </c>
      <c r="V1096">
        <v>3.57500520352119E-2</v>
      </c>
      <c r="W1096">
        <v>-1.7900023768299</v>
      </c>
      <c r="X1096">
        <v>257.44041848926099</v>
      </c>
    </row>
    <row r="1097" spans="1:24" x14ac:dyDescent="0.3">
      <c r="A1097">
        <v>36.967587233000003</v>
      </c>
      <c r="B1097">
        <v>-0.23055442544454199</v>
      </c>
      <c r="C1097">
        <v>0.30622753486362397</v>
      </c>
      <c r="D1097">
        <v>-6.2893447466194604E-3</v>
      </c>
      <c r="E1097">
        <v>8.0026551247740392E-3</v>
      </c>
      <c r="F1097">
        <v>5.9380272627418997E-2</v>
      </c>
      <c r="G1097">
        <v>-1.45610899529184</v>
      </c>
      <c r="H1097">
        <v>276.57110005874301</v>
      </c>
      <c r="I1097">
        <v>36.942611532000001</v>
      </c>
      <c r="J1097">
        <v>3.5936812292057203E-2</v>
      </c>
      <c r="K1097">
        <v>0.29388309390546602</v>
      </c>
      <c r="L1097">
        <v>0</v>
      </c>
      <c r="M1097">
        <v>0</v>
      </c>
      <c r="N1097">
        <v>0</v>
      </c>
      <c r="O1097">
        <v>-1.4610151168444501</v>
      </c>
      <c r="P1097">
        <v>276.29000000000002</v>
      </c>
      <c r="Q1097">
        <v>36.987205981999999</v>
      </c>
      <c r="R1097">
        <v>2.0545375725955699E-2</v>
      </c>
      <c r="S1097">
        <v>0.36426374065424899</v>
      </c>
      <c r="T1097">
        <v>-8.0523341626341199E-2</v>
      </c>
      <c r="U1097">
        <v>-9.8090222977439898E-3</v>
      </c>
      <c r="V1097">
        <v>3.5055318212954302E-2</v>
      </c>
      <c r="W1097">
        <v>-1.7902636882959599</v>
      </c>
      <c r="X1097">
        <v>257.42544644511702</v>
      </c>
    </row>
    <row r="1098" spans="1:24" x14ac:dyDescent="0.3">
      <c r="A1098">
        <v>37.012573480999997</v>
      </c>
      <c r="B1098">
        <v>-0.22968635530057499</v>
      </c>
      <c r="C1098">
        <v>0.30017340358064498</v>
      </c>
      <c r="D1098">
        <v>-6.8239592947065804E-3</v>
      </c>
      <c r="E1098">
        <v>8.0491835540421799E-3</v>
      </c>
      <c r="F1098">
        <v>5.8826396086354801E-2</v>
      </c>
      <c r="G1098">
        <v>-1.45636797209896</v>
      </c>
      <c r="H1098">
        <v>276.55626178070298</v>
      </c>
      <c r="I1098">
        <v>37.002484328000001</v>
      </c>
      <c r="J1098">
        <v>3.6978743223796698E-2</v>
      </c>
      <c r="K1098">
        <v>0.28443027578441699</v>
      </c>
      <c r="L1098">
        <v>0</v>
      </c>
      <c r="M1098">
        <v>0</v>
      </c>
      <c r="N1098">
        <v>0</v>
      </c>
      <c r="O1098">
        <v>-1.46136418269485</v>
      </c>
      <c r="P1098">
        <v>276.27</v>
      </c>
      <c r="Q1098">
        <v>37.01662898</v>
      </c>
      <c r="R1098">
        <v>1.9062542607670999E-2</v>
      </c>
      <c r="S1098">
        <v>0.359422642663284</v>
      </c>
      <c r="T1098">
        <v>-7.9414979737147201E-2</v>
      </c>
      <c r="U1098">
        <v>-8.3853880848713293E-3</v>
      </c>
      <c r="V1098">
        <v>3.4516832563694297E-2</v>
      </c>
      <c r="W1098">
        <v>-1.7902850157556001</v>
      </c>
      <c r="X1098">
        <v>257.42422447169201</v>
      </c>
    </row>
    <row r="1099" spans="1:24" x14ac:dyDescent="0.3">
      <c r="A1099">
        <v>37.062558412999998</v>
      </c>
      <c r="B1099">
        <v>-0.22958822916548899</v>
      </c>
      <c r="C1099">
        <v>0.29429330728319397</v>
      </c>
      <c r="D1099">
        <v>-7.2205741889774799E-3</v>
      </c>
      <c r="E1099">
        <v>8.3593738078881607E-3</v>
      </c>
      <c r="F1099">
        <v>5.9831960201976599E-2</v>
      </c>
      <c r="G1099">
        <v>-1.4564075200526301</v>
      </c>
      <c r="H1099">
        <v>276.55399584986998</v>
      </c>
      <c r="I1099">
        <v>37.062309507999998</v>
      </c>
      <c r="J1099">
        <v>3.7989429201716503E-2</v>
      </c>
      <c r="K1099">
        <v>0.27523144022056101</v>
      </c>
      <c r="L1099">
        <v>0</v>
      </c>
      <c r="M1099">
        <v>0</v>
      </c>
      <c r="N1099">
        <v>0</v>
      </c>
      <c r="O1099">
        <v>-1.4610151168444501</v>
      </c>
      <c r="P1099">
        <v>276.29000000000002</v>
      </c>
      <c r="Q1099">
        <v>37.057031154000001</v>
      </c>
      <c r="R1099">
        <v>1.7967870708495801E-2</v>
      </c>
      <c r="S1099">
        <v>0.35443785505403302</v>
      </c>
      <c r="T1099">
        <v>-7.92316659035706E-2</v>
      </c>
      <c r="U1099">
        <v>-7.7285645966586498E-3</v>
      </c>
      <c r="V1099">
        <v>3.4799951625529103E-2</v>
      </c>
      <c r="W1099">
        <v>-1.7900435239447501</v>
      </c>
      <c r="X1099">
        <v>257.43806093324099</v>
      </c>
    </row>
    <row r="1100" spans="1:24" x14ac:dyDescent="0.3">
      <c r="A1100">
        <v>37.062558412999998</v>
      </c>
      <c r="B1100">
        <v>-0.22958822916548899</v>
      </c>
      <c r="C1100">
        <v>0.29429330728319397</v>
      </c>
      <c r="D1100">
        <v>-7.2205741889774799E-3</v>
      </c>
      <c r="E1100">
        <v>8.3593738078881607E-3</v>
      </c>
      <c r="F1100">
        <v>5.9831960201976599E-2</v>
      </c>
      <c r="G1100">
        <v>-1.4564075200526301</v>
      </c>
      <c r="H1100">
        <v>276.55399584986998</v>
      </c>
      <c r="I1100">
        <v>37.062309507999998</v>
      </c>
      <c r="J1100">
        <v>3.7989429201716503E-2</v>
      </c>
      <c r="K1100">
        <v>0.27523144022056101</v>
      </c>
      <c r="L1100">
        <v>0</v>
      </c>
      <c r="M1100">
        <v>0</v>
      </c>
      <c r="N1100">
        <v>0</v>
      </c>
      <c r="O1100">
        <v>-1.4610151168444501</v>
      </c>
      <c r="P1100">
        <v>276.29000000000002</v>
      </c>
      <c r="Q1100">
        <v>37.057031154000001</v>
      </c>
      <c r="R1100">
        <v>1.7967870708495801E-2</v>
      </c>
      <c r="S1100">
        <v>0.35443785505403302</v>
      </c>
      <c r="T1100">
        <v>-7.92316659035706E-2</v>
      </c>
      <c r="U1100">
        <v>-7.7285645966586498E-3</v>
      </c>
      <c r="V1100">
        <v>3.4799951625529103E-2</v>
      </c>
      <c r="W1100">
        <v>-1.7900435239447501</v>
      </c>
      <c r="X1100">
        <v>257.43806093324099</v>
      </c>
    </row>
    <row r="1101" spans="1:24" x14ac:dyDescent="0.3">
      <c r="A1101">
        <v>37.102546453999999</v>
      </c>
      <c r="B1101">
        <v>-0.22900533260107001</v>
      </c>
      <c r="C1101">
        <v>0.28773711877538399</v>
      </c>
      <c r="D1101">
        <v>-7.8060822561383299E-3</v>
      </c>
      <c r="E1101">
        <v>8.8073448901893892E-3</v>
      </c>
      <c r="F1101">
        <v>5.81789367452408E-2</v>
      </c>
      <c r="G1101">
        <v>-1.45567654968654</v>
      </c>
      <c r="H1101">
        <v>276.59587736679498</v>
      </c>
      <c r="I1101">
        <v>37.120252655000002</v>
      </c>
      <c r="J1101">
        <v>3.9045377141506299E-2</v>
      </c>
      <c r="K1101">
        <v>0.26565145414272701</v>
      </c>
      <c r="L1101">
        <v>0</v>
      </c>
      <c r="M1101">
        <v>0</v>
      </c>
      <c r="N1101">
        <v>0</v>
      </c>
      <c r="O1101">
        <v>-1.46136418269485</v>
      </c>
      <c r="P1101">
        <v>276.27</v>
      </c>
      <c r="Q1101">
        <v>37.097815036999997</v>
      </c>
      <c r="R1101">
        <v>1.5775288206994999E-2</v>
      </c>
      <c r="S1101">
        <v>0.34371909222883801</v>
      </c>
      <c r="T1101">
        <v>-7.9293301219919801E-2</v>
      </c>
      <c r="U1101">
        <v>-8.0842275794427102E-3</v>
      </c>
      <c r="V1101">
        <v>3.4415167926242697E-2</v>
      </c>
      <c r="W1101">
        <v>-1.7906292530463299</v>
      </c>
      <c r="X1101">
        <v>257.404501127782</v>
      </c>
    </row>
    <row r="1102" spans="1:24" x14ac:dyDescent="0.3">
      <c r="A1102">
        <v>37.147533656</v>
      </c>
      <c r="B1102">
        <v>-0.228498430820715</v>
      </c>
      <c r="C1102">
        <v>0.28097146454345001</v>
      </c>
      <c r="D1102">
        <v>-7.8496569767594303E-3</v>
      </c>
      <c r="E1102">
        <v>8.9226849634772495E-3</v>
      </c>
      <c r="F1102">
        <v>6.0493679417717203E-2</v>
      </c>
      <c r="G1102">
        <v>-1.4561348658353901</v>
      </c>
      <c r="H1102">
        <v>276.56961778578398</v>
      </c>
      <c r="I1102">
        <v>37.120252655000002</v>
      </c>
      <c r="J1102">
        <v>3.9045377141506299E-2</v>
      </c>
      <c r="K1102">
        <v>0.26565145414272701</v>
      </c>
      <c r="L1102">
        <v>0</v>
      </c>
      <c r="M1102">
        <v>0</v>
      </c>
      <c r="N1102">
        <v>0</v>
      </c>
      <c r="O1102">
        <v>-1.46136418269485</v>
      </c>
      <c r="P1102">
        <v>276.27</v>
      </c>
      <c r="Q1102">
        <v>37.144541979000003</v>
      </c>
      <c r="R1102">
        <v>1.4708294625368899E-2</v>
      </c>
      <c r="S1102">
        <v>0.33814578311911703</v>
      </c>
      <c r="T1102">
        <v>-7.8437460172274598E-2</v>
      </c>
      <c r="U1102">
        <v>-6.8551219120289502E-3</v>
      </c>
      <c r="V1102">
        <v>3.4339081769202501E-2</v>
      </c>
      <c r="W1102">
        <v>-1.7905631039387999</v>
      </c>
      <c r="X1102">
        <v>257.408291192462</v>
      </c>
    </row>
    <row r="1103" spans="1:24" x14ac:dyDescent="0.3">
      <c r="A1103">
        <v>37.192519427000001</v>
      </c>
      <c r="B1103">
        <v>-0.22765058406072</v>
      </c>
      <c r="C1103">
        <v>0.27471619430612898</v>
      </c>
      <c r="D1103">
        <v>-8.3623500540852599E-3</v>
      </c>
      <c r="E1103">
        <v>9.0293230581679398E-3</v>
      </c>
      <c r="F1103">
        <v>5.8897335401233403E-2</v>
      </c>
      <c r="G1103">
        <v>-1.4560427281324799</v>
      </c>
      <c r="H1103">
        <v>276.57489688729498</v>
      </c>
      <c r="I1103">
        <v>37.142554689000001</v>
      </c>
      <c r="J1103">
        <v>3.93853774935254E-2</v>
      </c>
      <c r="K1103">
        <v>0.26255691498990902</v>
      </c>
      <c r="L1103">
        <v>0</v>
      </c>
      <c r="M1103">
        <v>0</v>
      </c>
      <c r="N1103">
        <v>0</v>
      </c>
      <c r="O1103">
        <v>-1.4611896497696499</v>
      </c>
      <c r="P1103">
        <v>276.27999999999997</v>
      </c>
      <c r="Q1103">
        <v>37.185019015999998</v>
      </c>
      <c r="R1103">
        <v>1.3344833150410599E-2</v>
      </c>
      <c r="S1103">
        <v>0.33355257318375098</v>
      </c>
      <c r="T1103">
        <v>-7.8547122757374105E-2</v>
      </c>
      <c r="U1103">
        <v>-6.9556622145691303E-3</v>
      </c>
      <c r="V1103">
        <v>3.4508881733696699E-2</v>
      </c>
      <c r="W1103">
        <v>-1.7903271870214901</v>
      </c>
      <c r="X1103">
        <v>257.42180823614001</v>
      </c>
    </row>
    <row r="1104" spans="1:24" x14ac:dyDescent="0.3">
      <c r="A1104">
        <v>37.192519427000001</v>
      </c>
      <c r="B1104">
        <v>-0.22765058406072</v>
      </c>
      <c r="C1104">
        <v>0.27471619430612898</v>
      </c>
      <c r="D1104">
        <v>-8.3623500540852599E-3</v>
      </c>
      <c r="E1104">
        <v>9.0293230581679398E-3</v>
      </c>
      <c r="F1104">
        <v>5.8897335401233403E-2</v>
      </c>
      <c r="G1104">
        <v>-1.4560427281324799</v>
      </c>
      <c r="H1104">
        <v>276.57489688729498</v>
      </c>
      <c r="I1104">
        <v>37.202201721000002</v>
      </c>
      <c r="J1104">
        <v>4.0411663768564303E-2</v>
      </c>
      <c r="K1104">
        <v>0.25323108556286</v>
      </c>
      <c r="L1104">
        <v>0</v>
      </c>
      <c r="M1104">
        <v>0</v>
      </c>
      <c r="N1104">
        <v>0</v>
      </c>
      <c r="O1104">
        <v>-1.4611896497696499</v>
      </c>
      <c r="P1104">
        <v>276.27999999999997</v>
      </c>
      <c r="Q1104">
        <v>37.210726975999997</v>
      </c>
      <c r="R1104">
        <v>1.2227673119018101E-2</v>
      </c>
      <c r="S1104">
        <v>0.32797342973879001</v>
      </c>
      <c r="T1104">
        <v>-7.8619442480075102E-2</v>
      </c>
      <c r="U1104">
        <v>-7.4739223432974096E-3</v>
      </c>
      <c r="V1104">
        <v>3.3860546442958203E-2</v>
      </c>
      <c r="W1104">
        <v>-1.7906616986711399</v>
      </c>
      <c r="X1104">
        <v>257.40264213041701</v>
      </c>
    </row>
    <row r="1105" spans="1:24" x14ac:dyDescent="0.3">
      <c r="A1105">
        <v>37.237505435999999</v>
      </c>
      <c r="B1105">
        <v>-0.22669635521680001</v>
      </c>
      <c r="C1105">
        <v>0.26822269101636798</v>
      </c>
      <c r="D1105">
        <v>-9.5608886331319792E-3</v>
      </c>
      <c r="E1105">
        <v>8.7103272535413497E-3</v>
      </c>
      <c r="F1105">
        <v>5.9029562273916598E-2</v>
      </c>
      <c r="G1105">
        <v>-1.4563008511448701</v>
      </c>
      <c r="H1105">
        <v>276.56010752808902</v>
      </c>
      <c r="I1105">
        <v>37.202201721000002</v>
      </c>
      <c r="J1105">
        <v>4.0411663768564303E-2</v>
      </c>
      <c r="K1105">
        <v>0.25323108556286</v>
      </c>
      <c r="L1105">
        <v>0</v>
      </c>
      <c r="M1105">
        <v>0</v>
      </c>
      <c r="N1105">
        <v>0</v>
      </c>
      <c r="O1105">
        <v>-1.4611896497696499</v>
      </c>
      <c r="P1105">
        <v>276.27999999999997</v>
      </c>
      <c r="Q1105">
        <v>37.244683981000001</v>
      </c>
      <c r="R1105">
        <v>1.08820918282788E-2</v>
      </c>
      <c r="S1105">
        <v>0.32302921359112202</v>
      </c>
      <c r="T1105">
        <v>-7.7810384709683197E-2</v>
      </c>
      <c r="U1105">
        <v>-7.0790221911656102E-3</v>
      </c>
      <c r="V1105">
        <v>3.2983784731685999E-2</v>
      </c>
      <c r="W1105">
        <v>-1.7905254866414699</v>
      </c>
      <c r="X1105">
        <v>257.41044650483599</v>
      </c>
    </row>
    <row r="1106" spans="1:24" x14ac:dyDescent="0.3">
      <c r="A1106">
        <v>37.282492638000001</v>
      </c>
      <c r="B1106">
        <v>-0.22584991931324699</v>
      </c>
      <c r="C1106">
        <v>0.26042327088901401</v>
      </c>
      <c r="D1106">
        <v>-8.9763691648840904E-3</v>
      </c>
      <c r="E1106">
        <v>8.7280395699439097E-3</v>
      </c>
      <c r="F1106">
        <v>6.1727220521004197E-2</v>
      </c>
      <c r="G1106">
        <v>-1.45618657148159</v>
      </c>
      <c r="H1106">
        <v>276.56665527047898</v>
      </c>
      <c r="I1106">
        <v>37.26010059</v>
      </c>
      <c r="J1106">
        <v>4.1465939669286002E-2</v>
      </c>
      <c r="K1106">
        <v>0.243650915333256</v>
      </c>
      <c r="L1106">
        <v>0</v>
      </c>
      <c r="M1106">
        <v>0</v>
      </c>
      <c r="N1106">
        <v>0</v>
      </c>
      <c r="O1106">
        <v>-1.46136418269485</v>
      </c>
      <c r="P1106">
        <v>276.27</v>
      </c>
      <c r="Q1106">
        <v>37.282392025</v>
      </c>
      <c r="R1106">
        <v>8.4994681125099593E-3</v>
      </c>
      <c r="S1106">
        <v>0.31246888829243002</v>
      </c>
      <c r="T1106">
        <v>-7.7308280394846898E-2</v>
      </c>
      <c r="U1106">
        <v>-7.1616380345496103E-3</v>
      </c>
      <c r="V1106">
        <v>3.30812661301709E-2</v>
      </c>
      <c r="W1106">
        <v>-1.79041278503697</v>
      </c>
      <c r="X1106">
        <v>257.41690383111802</v>
      </c>
    </row>
    <row r="1107" spans="1:24" x14ac:dyDescent="0.3">
      <c r="A1107">
        <v>37.327478648000003</v>
      </c>
      <c r="B1107">
        <v>-0.22560796483916201</v>
      </c>
      <c r="C1107">
        <v>0.25284781770609199</v>
      </c>
      <c r="D1107">
        <v>-9.7775654867291503E-3</v>
      </c>
      <c r="E1107">
        <v>9.0274938887153298E-3</v>
      </c>
      <c r="F1107">
        <v>6.1785350785470899E-2</v>
      </c>
      <c r="G1107">
        <v>-1.45566278045215</v>
      </c>
      <c r="H1107">
        <v>276.596666285813</v>
      </c>
      <c r="I1107">
        <v>37.282061063999997</v>
      </c>
      <c r="J1107">
        <v>4.1810597560373898E-2</v>
      </c>
      <c r="K1107">
        <v>0.24051398523313899</v>
      </c>
      <c r="L1107">
        <v>0</v>
      </c>
      <c r="M1107">
        <v>0</v>
      </c>
      <c r="N1107">
        <v>0</v>
      </c>
      <c r="O1107">
        <v>-1.46136418269485</v>
      </c>
      <c r="P1107">
        <v>276.27</v>
      </c>
      <c r="Q1107">
        <v>37.282392025</v>
      </c>
      <c r="R1107">
        <v>8.4994681125099593E-3</v>
      </c>
      <c r="S1107">
        <v>0.31246888829243002</v>
      </c>
      <c r="T1107">
        <v>-7.7308280394846898E-2</v>
      </c>
      <c r="U1107">
        <v>-7.1616380345496103E-3</v>
      </c>
      <c r="V1107">
        <v>3.30812661301709E-2</v>
      </c>
      <c r="W1107">
        <v>-1.79041278503697</v>
      </c>
      <c r="X1107">
        <v>257.41690383111802</v>
      </c>
    </row>
    <row r="1108" spans="1:24" x14ac:dyDescent="0.3">
      <c r="A1108">
        <v>37.327478648000003</v>
      </c>
      <c r="B1108">
        <v>-0.22560796483916201</v>
      </c>
      <c r="C1108">
        <v>0.25284781770609199</v>
      </c>
      <c r="D1108">
        <v>-9.7775654867291503E-3</v>
      </c>
      <c r="E1108">
        <v>9.0274938887153298E-3</v>
      </c>
      <c r="F1108">
        <v>6.1785350785470899E-2</v>
      </c>
      <c r="G1108">
        <v>-1.45566278045215</v>
      </c>
      <c r="H1108">
        <v>276.596666285813</v>
      </c>
      <c r="I1108">
        <v>37.340017297999999</v>
      </c>
      <c r="J1108">
        <v>4.2849228772706298E-2</v>
      </c>
      <c r="K1108">
        <v>0.23106080398548901</v>
      </c>
      <c r="L1108">
        <v>0</v>
      </c>
      <c r="M1108">
        <v>0</v>
      </c>
      <c r="N1108">
        <v>0</v>
      </c>
      <c r="O1108">
        <v>-1.4615387156200501</v>
      </c>
      <c r="P1108">
        <v>276.26</v>
      </c>
      <c r="Q1108">
        <v>37.344165087</v>
      </c>
      <c r="R1108">
        <v>7.4089068054750302E-3</v>
      </c>
      <c r="S1108">
        <v>0.30662860695321997</v>
      </c>
      <c r="T1108">
        <v>-7.6774364977500203E-2</v>
      </c>
      <c r="U1108">
        <v>-7.1103622886641397E-3</v>
      </c>
      <c r="V1108">
        <v>3.2847475316838001E-2</v>
      </c>
      <c r="W1108">
        <v>-1.79065061843937</v>
      </c>
      <c r="X1108">
        <v>257.40327698093301</v>
      </c>
    </row>
    <row r="1109" spans="1:24" x14ac:dyDescent="0.3">
      <c r="A1109">
        <v>37.372465372000001</v>
      </c>
      <c r="B1109">
        <v>-0.22490781041397101</v>
      </c>
      <c r="C1109">
        <v>0.244848578292643</v>
      </c>
      <c r="D1109">
        <v>-9.8398821428418194E-3</v>
      </c>
      <c r="E1109">
        <v>9.0573942145238395E-3</v>
      </c>
      <c r="F1109">
        <v>6.2786159972284997E-2</v>
      </c>
      <c r="G1109">
        <v>-1.4565473954841399</v>
      </c>
      <c r="H1109">
        <v>276.54598157798603</v>
      </c>
      <c r="I1109">
        <v>37.362072619000003</v>
      </c>
      <c r="J1109">
        <v>4.3202639441724602E-2</v>
      </c>
      <c r="K1109">
        <v>0.22783903025990701</v>
      </c>
      <c r="L1109">
        <v>0</v>
      </c>
      <c r="M1109">
        <v>0</v>
      </c>
      <c r="N1109">
        <v>0</v>
      </c>
      <c r="O1109">
        <v>-1.46136418269485</v>
      </c>
      <c r="P1109">
        <v>276.27</v>
      </c>
      <c r="Q1109">
        <v>37.377541065000003</v>
      </c>
      <c r="R1109">
        <v>4.1956283426594597E-3</v>
      </c>
      <c r="S1109">
        <v>0.29730145425910498</v>
      </c>
      <c r="T1109">
        <v>-7.6347561380169904E-2</v>
      </c>
      <c r="U1109">
        <v>-6.91571896159045E-3</v>
      </c>
      <c r="V1109">
        <v>3.2302700134089098E-2</v>
      </c>
      <c r="W1109">
        <v>-1.7900002374286901</v>
      </c>
      <c r="X1109">
        <v>257.440541067921</v>
      </c>
    </row>
    <row r="1110" spans="1:24" x14ac:dyDescent="0.3">
      <c r="A1110">
        <v>37.417451620000001</v>
      </c>
      <c r="B1110">
        <v>-0.224248689344691</v>
      </c>
      <c r="C1110">
        <v>0.236989790417866</v>
      </c>
      <c r="D1110">
        <v>-9.9933724850416201E-3</v>
      </c>
      <c r="E1110">
        <v>8.7819641591484008E-3</v>
      </c>
      <c r="F1110">
        <v>6.3428483524892207E-2</v>
      </c>
      <c r="G1110">
        <v>-1.45654148870491</v>
      </c>
      <c r="H1110">
        <v>276.54632001150702</v>
      </c>
      <c r="I1110">
        <v>37.362072619000003</v>
      </c>
      <c r="J1110">
        <v>4.3202639441724602E-2</v>
      </c>
      <c r="K1110">
        <v>0.22783903025990701</v>
      </c>
      <c r="L1110">
        <v>0</v>
      </c>
      <c r="M1110">
        <v>0</v>
      </c>
      <c r="N1110">
        <v>0</v>
      </c>
      <c r="O1110">
        <v>-1.46136418269485</v>
      </c>
      <c r="P1110">
        <v>276.27</v>
      </c>
      <c r="Q1110">
        <v>37.377541065000003</v>
      </c>
      <c r="R1110">
        <v>4.1956283426594597E-3</v>
      </c>
      <c r="S1110">
        <v>0.29730145425910498</v>
      </c>
      <c r="T1110">
        <v>-7.6347561380169904E-2</v>
      </c>
      <c r="U1110">
        <v>-6.91571896159045E-3</v>
      </c>
      <c r="V1110">
        <v>3.2302700134089098E-2</v>
      </c>
      <c r="W1110">
        <v>-1.7900002374286901</v>
      </c>
      <c r="X1110">
        <v>257.440541067921</v>
      </c>
    </row>
    <row r="1111" spans="1:24" x14ac:dyDescent="0.3">
      <c r="A1111">
        <v>37.462438345000002</v>
      </c>
      <c r="B1111">
        <v>-0.222210794887157</v>
      </c>
      <c r="C1111">
        <v>0.22896895233846401</v>
      </c>
      <c r="D1111">
        <v>-1.08449868857861E-2</v>
      </c>
      <c r="E1111">
        <v>8.4142337717588601E-3</v>
      </c>
      <c r="F1111">
        <v>6.4304638517233698E-2</v>
      </c>
      <c r="G1111">
        <v>-1.45640122399823</v>
      </c>
      <c r="H1111">
        <v>276.55435658721399</v>
      </c>
      <c r="I1111">
        <v>37.420006809</v>
      </c>
      <c r="J1111">
        <v>4.4250585732194501E-2</v>
      </c>
      <c r="K1111">
        <v>0.21830106711765901</v>
      </c>
      <c r="L1111">
        <v>0</v>
      </c>
      <c r="M1111">
        <v>0</v>
      </c>
      <c r="N1111">
        <v>0</v>
      </c>
      <c r="O1111">
        <v>-1.4618877814704501</v>
      </c>
      <c r="P1111">
        <v>276.24</v>
      </c>
      <c r="Q1111">
        <v>37.428565978999998</v>
      </c>
      <c r="R1111">
        <v>3.2309052212135198E-3</v>
      </c>
      <c r="S1111">
        <v>0.29150193715893202</v>
      </c>
      <c r="T1111">
        <v>-7.5971655153904402E-2</v>
      </c>
      <c r="U1111">
        <v>-6.8366521846129E-3</v>
      </c>
      <c r="V1111">
        <v>3.2118214469868303E-2</v>
      </c>
      <c r="W1111">
        <v>-1.7907067968886199</v>
      </c>
      <c r="X1111">
        <v>257.400058192892</v>
      </c>
    </row>
    <row r="1112" spans="1:24" x14ac:dyDescent="0.3">
      <c r="A1112">
        <v>37.462438345000002</v>
      </c>
      <c r="B1112">
        <v>-0.222210794887157</v>
      </c>
      <c r="C1112">
        <v>0.22896895233846401</v>
      </c>
      <c r="D1112">
        <v>-1.08449868857861E-2</v>
      </c>
      <c r="E1112">
        <v>8.4142337717588601E-3</v>
      </c>
      <c r="F1112">
        <v>6.4304638517233698E-2</v>
      </c>
      <c r="G1112">
        <v>-1.45640122399823</v>
      </c>
      <c r="H1112">
        <v>276.55435658721399</v>
      </c>
      <c r="I1112">
        <v>37.441964798999997</v>
      </c>
      <c r="J1112">
        <v>4.4602871768519299E-2</v>
      </c>
      <c r="K1112">
        <v>0.215079170224765</v>
      </c>
      <c r="L1112">
        <v>0</v>
      </c>
      <c r="M1112">
        <v>0</v>
      </c>
      <c r="N1112">
        <v>0</v>
      </c>
      <c r="O1112">
        <v>-1.46223684732085</v>
      </c>
      <c r="P1112">
        <v>276.22000000000003</v>
      </c>
      <c r="Q1112">
        <v>37.496982097</v>
      </c>
      <c r="R1112">
        <v>8.4704841503294495E-4</v>
      </c>
      <c r="S1112">
        <v>0.28073132143064999</v>
      </c>
      <c r="T1112">
        <v>-7.5330442480465706E-2</v>
      </c>
      <c r="U1112">
        <v>-7.5234688127185697E-3</v>
      </c>
      <c r="V1112">
        <v>3.1098232633098698E-2</v>
      </c>
      <c r="W1112">
        <v>-1.7903036424949099</v>
      </c>
      <c r="X1112">
        <v>257.42315723814397</v>
      </c>
    </row>
    <row r="1113" spans="1:24" x14ac:dyDescent="0.3">
      <c r="A1113">
        <v>37.507375002000003</v>
      </c>
      <c r="B1113">
        <v>-0.22148588531965699</v>
      </c>
      <c r="C1113">
        <v>0.22099710417385801</v>
      </c>
      <c r="D1113">
        <v>-1.02621298283339E-2</v>
      </c>
      <c r="E1113">
        <v>8.5088021599053799E-3</v>
      </c>
      <c r="F1113">
        <v>6.5554478894083307E-2</v>
      </c>
      <c r="G1113">
        <v>-1.4564425635667699</v>
      </c>
      <c r="H1113">
        <v>276.55198800441002</v>
      </c>
      <c r="I1113">
        <v>37.441964798999997</v>
      </c>
      <c r="J1113">
        <v>4.4602871768519299E-2</v>
      </c>
      <c r="K1113">
        <v>0.215079170224765</v>
      </c>
      <c r="L1113">
        <v>0</v>
      </c>
      <c r="M1113">
        <v>0</v>
      </c>
      <c r="N1113">
        <v>0</v>
      </c>
      <c r="O1113">
        <v>-1.46223684732085</v>
      </c>
      <c r="P1113">
        <v>276.22000000000003</v>
      </c>
      <c r="Q1113">
        <v>37.496982097</v>
      </c>
      <c r="R1113">
        <v>8.4704841503294495E-4</v>
      </c>
      <c r="S1113">
        <v>0.28073132143064999</v>
      </c>
      <c r="T1113">
        <v>-7.5330442480465706E-2</v>
      </c>
      <c r="U1113">
        <v>-7.5234688127185697E-3</v>
      </c>
      <c r="V1113">
        <v>3.1098232633098698E-2</v>
      </c>
      <c r="W1113">
        <v>-1.7903036424949099</v>
      </c>
      <c r="X1113">
        <v>257.42315723814397</v>
      </c>
    </row>
    <row r="1114" spans="1:24" x14ac:dyDescent="0.3">
      <c r="A1114">
        <v>37.552360772999997</v>
      </c>
      <c r="B1114">
        <v>-0.22076205107232399</v>
      </c>
      <c r="C1114">
        <v>0.212994131902735</v>
      </c>
      <c r="D1114">
        <v>-9.7192907705903105E-3</v>
      </c>
      <c r="E1114">
        <v>8.5676854673959503E-3</v>
      </c>
      <c r="F1114">
        <v>6.5391317374233093E-2</v>
      </c>
      <c r="G1114">
        <v>-1.4560887585282101</v>
      </c>
      <c r="H1114">
        <v>276.57225953989001</v>
      </c>
      <c r="I1114">
        <v>37.522900929000002</v>
      </c>
      <c r="J1114">
        <v>4.5995875290835299E-2</v>
      </c>
      <c r="K1114">
        <v>0.20231851924710101</v>
      </c>
      <c r="L1114">
        <v>0</v>
      </c>
      <c r="M1114">
        <v>0</v>
      </c>
      <c r="N1114">
        <v>0</v>
      </c>
      <c r="O1114">
        <v>-1.4615387156200501</v>
      </c>
      <c r="P1114">
        <v>276.26</v>
      </c>
      <c r="Q1114">
        <v>37.530375004</v>
      </c>
      <c r="R1114">
        <v>-3.5222547765929201E-4</v>
      </c>
      <c r="S1114">
        <v>0.27614423315700598</v>
      </c>
      <c r="T1114">
        <v>-7.5295115590591599E-2</v>
      </c>
      <c r="U1114">
        <v>-7.8308580460275008E-3</v>
      </c>
      <c r="V1114">
        <v>3.0616090778983501E-2</v>
      </c>
      <c r="W1114">
        <v>-1.7901980365977499</v>
      </c>
      <c r="X1114">
        <v>257.42920801034302</v>
      </c>
    </row>
    <row r="1115" spans="1:24" x14ac:dyDescent="0.3">
      <c r="A1115">
        <v>37.597347737</v>
      </c>
      <c r="B1115">
        <v>-0.22053242884410701</v>
      </c>
      <c r="C1115">
        <v>0.20628782185592301</v>
      </c>
      <c r="D1115">
        <v>-1.06880646198988E-2</v>
      </c>
      <c r="E1115">
        <v>8.1238143792445004E-3</v>
      </c>
      <c r="F1115">
        <v>6.31364472353831E-2</v>
      </c>
      <c r="G1115">
        <v>-1.4562764339221399</v>
      </c>
      <c r="H1115">
        <v>276.561506531899</v>
      </c>
      <c r="I1115">
        <v>37.581786516999998</v>
      </c>
      <c r="J1115">
        <v>4.7046807017126602E-2</v>
      </c>
      <c r="K1115">
        <v>0.19273798158944799</v>
      </c>
      <c r="L1115">
        <v>0</v>
      </c>
      <c r="M1115">
        <v>0</v>
      </c>
      <c r="N1115">
        <v>0</v>
      </c>
      <c r="O1115">
        <v>-1.4615387156200501</v>
      </c>
      <c r="P1115">
        <v>276.26</v>
      </c>
      <c r="Q1115">
        <v>37.579555988000003</v>
      </c>
      <c r="R1115">
        <v>-2.3118344698828102E-3</v>
      </c>
      <c r="S1115">
        <v>0.26438846590216097</v>
      </c>
      <c r="T1115">
        <v>-7.5162422489815695E-2</v>
      </c>
      <c r="U1115">
        <v>-7.8579493360803592E-3</v>
      </c>
      <c r="V1115">
        <v>2.9997696920565399E-2</v>
      </c>
      <c r="W1115">
        <v>-1.7906477993229799</v>
      </c>
      <c r="X1115">
        <v>257.40343850440399</v>
      </c>
    </row>
    <row r="1116" spans="1:24" x14ac:dyDescent="0.3">
      <c r="A1116">
        <v>37.642333745999998</v>
      </c>
      <c r="B1116">
        <v>-0.21862922603868701</v>
      </c>
      <c r="C1116">
        <v>0.198175002148374</v>
      </c>
      <c r="D1116">
        <v>-1.1613785289228001E-2</v>
      </c>
      <c r="E1116">
        <v>7.6919306179570497E-3</v>
      </c>
      <c r="F1116">
        <v>6.3811266806233294E-2</v>
      </c>
      <c r="G1116">
        <v>-1.45680544474342</v>
      </c>
      <c r="H1116">
        <v>276.531196444523</v>
      </c>
      <c r="I1116">
        <v>37.639767519999999</v>
      </c>
      <c r="J1116">
        <v>4.8097738743418002E-2</v>
      </c>
      <c r="K1116">
        <v>0.18315744393179401</v>
      </c>
      <c r="L1116">
        <v>0</v>
      </c>
      <c r="M1116">
        <v>0</v>
      </c>
      <c r="N1116">
        <v>0</v>
      </c>
      <c r="O1116">
        <v>-1.4615387156200501</v>
      </c>
      <c r="P1116">
        <v>276.26</v>
      </c>
      <c r="Q1116">
        <v>37.595570086999999</v>
      </c>
      <c r="R1116">
        <v>-2.1653766367494198E-3</v>
      </c>
      <c r="S1116">
        <v>0.26427639901751498</v>
      </c>
      <c r="T1116">
        <v>-7.5381780755120795E-2</v>
      </c>
      <c r="U1116">
        <v>-7.7673205251329903E-3</v>
      </c>
      <c r="V1116">
        <v>2.9853182167080501E-2</v>
      </c>
      <c r="W1116">
        <v>-1.7907113801168499</v>
      </c>
      <c r="X1116">
        <v>257.39979559325798</v>
      </c>
    </row>
    <row r="1117" spans="1:24" x14ac:dyDescent="0.3">
      <c r="A1117">
        <v>37.642333745999998</v>
      </c>
      <c r="B1117">
        <v>-0.21862922603868701</v>
      </c>
      <c r="C1117">
        <v>0.198175002148374</v>
      </c>
      <c r="D1117">
        <v>-1.1613785289228001E-2</v>
      </c>
      <c r="E1117">
        <v>7.6919306179570497E-3</v>
      </c>
      <c r="F1117">
        <v>6.3811266806233294E-2</v>
      </c>
      <c r="G1117">
        <v>-1.45680544474342</v>
      </c>
      <c r="H1117">
        <v>276.531196444523</v>
      </c>
      <c r="I1117">
        <v>37.639767519999999</v>
      </c>
      <c r="J1117">
        <v>4.8097738743418002E-2</v>
      </c>
      <c r="K1117">
        <v>0.18315744393179401</v>
      </c>
      <c r="L1117">
        <v>0</v>
      </c>
      <c r="M1117">
        <v>0</v>
      </c>
      <c r="N1117">
        <v>0</v>
      </c>
      <c r="O1117">
        <v>-1.4615387156200501</v>
      </c>
      <c r="P1117">
        <v>276.26</v>
      </c>
      <c r="Q1117">
        <v>37.595570086999999</v>
      </c>
      <c r="R1117">
        <v>-2.1653766367494198E-3</v>
      </c>
      <c r="S1117">
        <v>0.26427639901751498</v>
      </c>
      <c r="T1117">
        <v>-7.5381780755120795E-2</v>
      </c>
      <c r="U1117">
        <v>-7.7673205251329903E-3</v>
      </c>
      <c r="V1117">
        <v>2.9853182167080501E-2</v>
      </c>
      <c r="W1117">
        <v>-1.7907113801168499</v>
      </c>
      <c r="X1117">
        <v>257.39979559325798</v>
      </c>
    </row>
    <row r="1118" spans="1:24" x14ac:dyDescent="0.3">
      <c r="A1118">
        <v>37.687320948</v>
      </c>
      <c r="B1118">
        <v>-0.21752059016931999</v>
      </c>
      <c r="C1118">
        <v>0.19165261219097099</v>
      </c>
      <c r="D1118">
        <v>-1.0093242861330501E-2</v>
      </c>
      <c r="E1118">
        <v>7.7194147850420296E-3</v>
      </c>
      <c r="F1118">
        <v>6.7470824610615099E-2</v>
      </c>
      <c r="G1118">
        <v>-1.4557911971339399</v>
      </c>
      <c r="H1118">
        <v>276.58930855192699</v>
      </c>
      <c r="I1118">
        <v>37.662898683999998</v>
      </c>
      <c r="J1118">
        <v>4.8451149412436299E-2</v>
      </c>
      <c r="K1118">
        <v>0.17993567020621101</v>
      </c>
      <c r="L1118">
        <v>0</v>
      </c>
      <c r="M1118">
        <v>0</v>
      </c>
      <c r="N1118">
        <v>0</v>
      </c>
      <c r="O1118">
        <v>-1.46171324854525</v>
      </c>
      <c r="P1118">
        <v>276.25</v>
      </c>
      <c r="Q1118">
        <v>37.595570086999999</v>
      </c>
      <c r="R1118">
        <v>-2.1653766367494198E-3</v>
      </c>
      <c r="S1118">
        <v>0.26427639901751498</v>
      </c>
      <c r="T1118">
        <v>-7.5381780755120795E-2</v>
      </c>
      <c r="U1118">
        <v>-7.7673205251329903E-3</v>
      </c>
      <c r="V1118">
        <v>2.9853182167080501E-2</v>
      </c>
      <c r="W1118">
        <v>-1.7907113801168499</v>
      </c>
      <c r="X1118">
        <v>257.39979559325798</v>
      </c>
    </row>
    <row r="1119" spans="1:24" x14ac:dyDescent="0.3">
      <c r="A1119">
        <v>37.687320948</v>
      </c>
      <c r="B1119">
        <v>-0.21752059016931999</v>
      </c>
      <c r="C1119">
        <v>0.19165261219097099</v>
      </c>
      <c r="D1119">
        <v>-1.0093242861330501E-2</v>
      </c>
      <c r="E1119">
        <v>7.7194147850420296E-3</v>
      </c>
      <c r="F1119">
        <v>6.7470824610615099E-2</v>
      </c>
      <c r="G1119">
        <v>-1.4557911971339399</v>
      </c>
      <c r="H1119">
        <v>276.58930855192699</v>
      </c>
      <c r="I1119">
        <v>37.662898683999998</v>
      </c>
      <c r="J1119">
        <v>4.8451149412436299E-2</v>
      </c>
      <c r="K1119">
        <v>0.17993567020621101</v>
      </c>
      <c r="L1119">
        <v>0</v>
      </c>
      <c r="M1119">
        <v>0</v>
      </c>
      <c r="N1119">
        <v>0</v>
      </c>
      <c r="O1119">
        <v>-1.46171324854525</v>
      </c>
      <c r="P1119">
        <v>276.25</v>
      </c>
      <c r="Q1119">
        <v>37.595570086999999</v>
      </c>
      <c r="R1119">
        <v>-2.1653766367494198E-3</v>
      </c>
      <c r="S1119">
        <v>0.26427639901751498</v>
      </c>
      <c r="T1119">
        <v>-7.5381780755120795E-2</v>
      </c>
      <c r="U1119">
        <v>-7.7673205251329903E-3</v>
      </c>
      <c r="V1119">
        <v>2.9853182167080501E-2</v>
      </c>
      <c r="W1119">
        <v>-1.7907113801168499</v>
      </c>
      <c r="X1119">
        <v>257.39979559325798</v>
      </c>
    </row>
    <row r="1120" spans="1:24" x14ac:dyDescent="0.3">
      <c r="A1120">
        <v>37.732306719</v>
      </c>
      <c r="B1120">
        <v>-0.21810678391324001</v>
      </c>
      <c r="C1120">
        <v>0.184370457281646</v>
      </c>
      <c r="D1120">
        <v>-8.7138433009386097E-3</v>
      </c>
      <c r="E1120">
        <v>7.9575798110852608E-3</v>
      </c>
      <c r="F1120">
        <v>6.7458257476085304E-2</v>
      </c>
      <c r="G1120">
        <v>-1.45613825351222</v>
      </c>
      <c r="H1120">
        <v>276.569423686199</v>
      </c>
      <c r="I1120">
        <v>37.722680429</v>
      </c>
      <c r="J1120">
        <v>4.9518979969680098E-2</v>
      </c>
      <c r="K1120">
        <v>0.170185378990274</v>
      </c>
      <c r="L1120">
        <v>0</v>
      </c>
      <c r="M1120">
        <v>0</v>
      </c>
      <c r="N1120">
        <v>0</v>
      </c>
      <c r="O1120">
        <v>-1.4611896497696499</v>
      </c>
      <c r="P1120">
        <v>276.27999999999997</v>
      </c>
      <c r="Q1120">
        <v>37.778052090999999</v>
      </c>
      <c r="R1120">
        <v>-7.4692852347006504E-3</v>
      </c>
      <c r="S1120">
        <v>0.23940164303220801</v>
      </c>
      <c r="T1120">
        <v>-7.4962456842809597E-2</v>
      </c>
      <c r="U1120">
        <v>-4.3966879346722899E-3</v>
      </c>
      <c r="V1120">
        <v>3.5746042294172199E-2</v>
      </c>
      <c r="W1120">
        <v>-1.78216027613692</v>
      </c>
      <c r="X1120">
        <v>257.88973776148498</v>
      </c>
    </row>
    <row r="1121" spans="1:24" x14ac:dyDescent="0.3">
      <c r="A1121">
        <v>37.777293921000002</v>
      </c>
      <c r="B1121">
        <v>-0.21805024729920999</v>
      </c>
      <c r="C1121">
        <v>0.178641587346416</v>
      </c>
      <c r="D1121">
        <v>-9.3212071806192398E-3</v>
      </c>
      <c r="E1121">
        <v>7.8606032248655904E-3</v>
      </c>
      <c r="F1121">
        <v>6.5213956645469306E-2</v>
      </c>
      <c r="G1121">
        <v>-1.45676565636167</v>
      </c>
      <c r="H1121">
        <v>276.53347615087102</v>
      </c>
      <c r="I1121">
        <v>37.781681388000003</v>
      </c>
      <c r="J1121">
        <v>5.0587250683243302E-2</v>
      </c>
      <c r="K1121">
        <v>0.16047803835939201</v>
      </c>
      <c r="L1121">
        <v>0</v>
      </c>
      <c r="M1121">
        <v>0</v>
      </c>
      <c r="N1121">
        <v>0</v>
      </c>
      <c r="O1121">
        <v>-1.4611896497696499</v>
      </c>
      <c r="P1121">
        <v>276.27999999999997</v>
      </c>
      <c r="Q1121">
        <v>37.778052090999999</v>
      </c>
      <c r="R1121">
        <v>-7.4692852347006504E-3</v>
      </c>
      <c r="S1121">
        <v>0.23940164303220801</v>
      </c>
      <c r="T1121">
        <v>-7.4962456842809597E-2</v>
      </c>
      <c r="U1121">
        <v>-4.3966879346722899E-3</v>
      </c>
      <c r="V1121">
        <v>3.5746042294172199E-2</v>
      </c>
      <c r="W1121">
        <v>-1.78216027613692</v>
      </c>
      <c r="X1121">
        <v>257.88973776148498</v>
      </c>
    </row>
    <row r="1122" spans="1:24" x14ac:dyDescent="0.3">
      <c r="A1122">
        <v>37.822279692000002</v>
      </c>
      <c r="B1122">
        <v>-0.21571829113970101</v>
      </c>
      <c r="C1122">
        <v>0.169138250255434</v>
      </c>
      <c r="D1122">
        <v>-1.1970935389399501E-2</v>
      </c>
      <c r="E1122">
        <v>6.9714784226502097E-3</v>
      </c>
      <c r="F1122">
        <v>6.3221943679170306E-2</v>
      </c>
      <c r="G1122">
        <v>-1.4574826580700799</v>
      </c>
      <c r="H1122">
        <v>276.49239497907598</v>
      </c>
      <c r="I1122">
        <v>37.802623576999999</v>
      </c>
      <c r="J1122">
        <v>5.0941785941893102E-2</v>
      </c>
      <c r="K1122">
        <v>0.15725638819368401</v>
      </c>
      <c r="L1122">
        <v>0</v>
      </c>
      <c r="M1122">
        <v>0</v>
      </c>
      <c r="N1122">
        <v>0</v>
      </c>
      <c r="O1122">
        <v>-1.46171324854525</v>
      </c>
      <c r="P1122">
        <v>276.25</v>
      </c>
      <c r="Q1122">
        <v>37.802297115000002</v>
      </c>
      <c r="R1122">
        <v>-8.8037009519885603E-3</v>
      </c>
      <c r="S1122">
        <v>0.23581735134562601</v>
      </c>
      <c r="T1122">
        <v>-7.5567100791417194E-2</v>
      </c>
      <c r="U1122">
        <v>-3.2107103583136E-3</v>
      </c>
      <c r="V1122">
        <v>3.6236004400300802E-2</v>
      </c>
      <c r="W1122">
        <v>-1.78231427969062</v>
      </c>
      <c r="X1122">
        <v>257.88091400782798</v>
      </c>
    </row>
    <row r="1123" spans="1:24" x14ac:dyDescent="0.3">
      <c r="A1123">
        <v>37.867265701999997</v>
      </c>
      <c r="B1123">
        <v>-0.21461714476208299</v>
      </c>
      <c r="C1123">
        <v>0.16154194104799999</v>
      </c>
      <c r="D1123">
        <v>-1.12224593758583E-2</v>
      </c>
      <c r="E1123">
        <v>6.37639078522947E-3</v>
      </c>
      <c r="F1123">
        <v>6.5932818294846193E-2</v>
      </c>
      <c r="G1123">
        <v>-1.45782080759907</v>
      </c>
      <c r="H1123">
        <v>276.47302043821998</v>
      </c>
      <c r="I1123">
        <v>37.802623576999999</v>
      </c>
      <c r="J1123">
        <v>5.0941785941893102E-2</v>
      </c>
      <c r="K1123">
        <v>0.15725638819368401</v>
      </c>
      <c r="L1123">
        <v>0</v>
      </c>
      <c r="M1123">
        <v>0</v>
      </c>
      <c r="N1123">
        <v>0</v>
      </c>
      <c r="O1123">
        <v>-1.46171324854525</v>
      </c>
      <c r="P1123">
        <v>276.25</v>
      </c>
      <c r="Q1123">
        <v>37.854609965999998</v>
      </c>
      <c r="R1123">
        <v>-9.9306594065439908E-3</v>
      </c>
      <c r="S1123">
        <v>0.23038545074627201</v>
      </c>
      <c r="T1123">
        <v>-7.5494010527903305E-2</v>
      </c>
      <c r="U1123">
        <v>-3.2006484034979199E-3</v>
      </c>
      <c r="V1123">
        <v>3.6869259486054899E-2</v>
      </c>
      <c r="W1123">
        <v>-1.7825416184306699</v>
      </c>
      <c r="X1123">
        <v>257.867888457503</v>
      </c>
    </row>
    <row r="1124" spans="1:24" x14ac:dyDescent="0.3">
      <c r="A1124">
        <v>37.867265701999997</v>
      </c>
      <c r="B1124">
        <v>-0.21461714476208299</v>
      </c>
      <c r="C1124">
        <v>0.16154194104799999</v>
      </c>
      <c r="D1124">
        <v>-1.12224593758583E-2</v>
      </c>
      <c r="E1124">
        <v>6.37639078522947E-3</v>
      </c>
      <c r="F1124">
        <v>6.5932818294846193E-2</v>
      </c>
      <c r="G1124">
        <v>-1.45782080759907</v>
      </c>
      <c r="H1124">
        <v>276.47302043821998</v>
      </c>
      <c r="I1124">
        <v>37.862823958</v>
      </c>
      <c r="J1124">
        <v>5.1981760049817499E-2</v>
      </c>
      <c r="K1124">
        <v>0.14776045240077099</v>
      </c>
      <c r="L1124">
        <v>0</v>
      </c>
      <c r="M1124">
        <v>0</v>
      </c>
      <c r="N1124">
        <v>0</v>
      </c>
      <c r="O1124">
        <v>-1.46223684732085</v>
      </c>
      <c r="P1124">
        <v>276.22000000000003</v>
      </c>
      <c r="Q1124">
        <v>37.854609965999998</v>
      </c>
      <c r="R1124">
        <v>-9.9306594065439908E-3</v>
      </c>
      <c r="S1124">
        <v>0.23038545074627201</v>
      </c>
      <c r="T1124">
        <v>-7.5494010527903305E-2</v>
      </c>
      <c r="U1124">
        <v>-3.2006484034979199E-3</v>
      </c>
      <c r="V1124">
        <v>3.6869259486054899E-2</v>
      </c>
      <c r="W1124">
        <v>-1.7825416184306699</v>
      </c>
      <c r="X1124">
        <v>257.867888457503</v>
      </c>
    </row>
    <row r="1125" spans="1:24" x14ac:dyDescent="0.3">
      <c r="A1125">
        <v>37.912252903000002</v>
      </c>
      <c r="B1125">
        <v>-0.21451041876212401</v>
      </c>
      <c r="C1125">
        <v>0.15375588581133801</v>
      </c>
      <c r="D1125">
        <v>-1.19172763079405E-2</v>
      </c>
      <c r="E1125">
        <v>6.4618950797556097E-3</v>
      </c>
      <c r="F1125">
        <v>6.5738181640363103E-2</v>
      </c>
      <c r="G1125">
        <v>-1.4570720365976999</v>
      </c>
      <c r="H1125">
        <v>276.51592185641999</v>
      </c>
      <c r="I1125">
        <v>37.922573325000002</v>
      </c>
      <c r="J1125">
        <v>5.3049105764596101E-2</v>
      </c>
      <c r="K1125">
        <v>0.13796720841100901</v>
      </c>
      <c r="L1125">
        <v>0</v>
      </c>
      <c r="M1125">
        <v>0</v>
      </c>
      <c r="N1125">
        <v>0</v>
      </c>
      <c r="O1125">
        <v>-1.4627604460964501</v>
      </c>
      <c r="P1125">
        <v>276.19</v>
      </c>
      <c r="Q1125">
        <v>37.905522108</v>
      </c>
      <c r="R1125">
        <v>-1.19344410846948E-2</v>
      </c>
      <c r="S1125">
        <v>0.22092608700851701</v>
      </c>
      <c r="T1125">
        <v>-7.5511041832296802E-2</v>
      </c>
      <c r="U1125">
        <v>-4.9037880034367796E-3</v>
      </c>
      <c r="V1125">
        <v>3.7088224635020602E-2</v>
      </c>
      <c r="W1125">
        <v>-1.783184612968</v>
      </c>
      <c r="X1125">
        <v>257.83104758426401</v>
      </c>
    </row>
    <row r="1126" spans="1:24" x14ac:dyDescent="0.3">
      <c r="A1126">
        <v>37.957238912999998</v>
      </c>
      <c r="B1126">
        <v>-0.21262445188220999</v>
      </c>
      <c r="C1126">
        <v>0.14536949258862999</v>
      </c>
      <c r="D1126">
        <v>-1.12542016431689E-2</v>
      </c>
      <c r="E1126">
        <v>6.9379699012876396E-3</v>
      </c>
      <c r="F1126">
        <v>6.5031212546317496E-2</v>
      </c>
      <c r="G1126">
        <v>-1.45701216151062</v>
      </c>
      <c r="H1126">
        <v>276.51935244620802</v>
      </c>
      <c r="I1126">
        <v>37.922573325000002</v>
      </c>
      <c r="J1126">
        <v>5.3049105764596101E-2</v>
      </c>
      <c r="K1126">
        <v>0.13796720841100901</v>
      </c>
      <c r="L1126">
        <v>0</v>
      </c>
      <c r="M1126">
        <v>0</v>
      </c>
      <c r="N1126">
        <v>0</v>
      </c>
      <c r="O1126">
        <v>-1.4627604460964501</v>
      </c>
      <c r="P1126">
        <v>276.19</v>
      </c>
      <c r="Q1126">
        <v>37.957749128000003</v>
      </c>
      <c r="R1126">
        <v>-1.46220091205793E-2</v>
      </c>
      <c r="S1126">
        <v>0.21065792239338099</v>
      </c>
      <c r="T1126">
        <v>-7.5587178454231699E-2</v>
      </c>
      <c r="U1126">
        <v>-5.4521098305503404E-3</v>
      </c>
      <c r="V1126">
        <v>3.6635081379161098E-2</v>
      </c>
      <c r="W1126">
        <v>-1.78247293799905</v>
      </c>
      <c r="X1126">
        <v>257.871823556371</v>
      </c>
    </row>
    <row r="1127" spans="1:24" x14ac:dyDescent="0.3">
      <c r="A1127">
        <v>37.957238912999998</v>
      </c>
      <c r="B1127">
        <v>-0.21262445188220999</v>
      </c>
      <c r="C1127">
        <v>0.14536949258862999</v>
      </c>
      <c r="D1127">
        <v>-1.12542016431689E-2</v>
      </c>
      <c r="E1127">
        <v>6.9379699012876396E-3</v>
      </c>
      <c r="F1127">
        <v>6.5031212546317496E-2</v>
      </c>
      <c r="G1127">
        <v>-1.45701216151062</v>
      </c>
      <c r="H1127">
        <v>276.51935244620802</v>
      </c>
      <c r="I1127">
        <v>37.982571685000003</v>
      </c>
      <c r="J1127">
        <v>5.4115921948357001E-2</v>
      </c>
      <c r="K1127">
        <v>0.12813100949367401</v>
      </c>
      <c r="L1127">
        <v>0</v>
      </c>
      <c r="M1127">
        <v>0</v>
      </c>
      <c r="N1127">
        <v>0</v>
      </c>
      <c r="O1127">
        <v>-1.46223684732085</v>
      </c>
      <c r="P1127">
        <v>276.22000000000003</v>
      </c>
      <c r="Q1127">
        <v>37.957749128000003</v>
      </c>
      <c r="R1127">
        <v>-1.46220091205793E-2</v>
      </c>
      <c r="S1127">
        <v>0.21065792239338099</v>
      </c>
      <c r="T1127">
        <v>-7.5587178454231699E-2</v>
      </c>
      <c r="U1127">
        <v>-5.4521098305503404E-3</v>
      </c>
      <c r="V1127">
        <v>3.6635081379161098E-2</v>
      </c>
      <c r="W1127">
        <v>-1.78247293799905</v>
      </c>
      <c r="X1127">
        <v>257.871823556371</v>
      </c>
    </row>
    <row r="1128" spans="1:24" x14ac:dyDescent="0.3">
      <c r="A1128">
        <v>38.007223844999999</v>
      </c>
      <c r="B1128">
        <v>-0.21117776356049001</v>
      </c>
      <c r="C1128">
        <v>0.136459893853074</v>
      </c>
      <c r="D1128">
        <v>-1.13015752285719E-2</v>
      </c>
      <c r="E1128">
        <v>6.6235915402660002E-3</v>
      </c>
      <c r="F1128">
        <v>6.4364437481962203E-2</v>
      </c>
      <c r="G1128">
        <v>-1.4571096071171601</v>
      </c>
      <c r="H1128">
        <v>276.51376922422099</v>
      </c>
      <c r="I1128">
        <v>37.982571685000003</v>
      </c>
      <c r="J1128">
        <v>5.4115921948357001E-2</v>
      </c>
      <c r="K1128">
        <v>0.12813100949367401</v>
      </c>
      <c r="L1128">
        <v>0</v>
      </c>
      <c r="M1128">
        <v>0</v>
      </c>
      <c r="N1128">
        <v>0</v>
      </c>
      <c r="O1128">
        <v>-1.46223684732085</v>
      </c>
      <c r="P1128">
        <v>276.22000000000003</v>
      </c>
      <c r="Q1128">
        <v>37.988857031000002</v>
      </c>
      <c r="R1128">
        <v>-1.5947577626021801E-2</v>
      </c>
      <c r="S1128">
        <v>0.205545726577745</v>
      </c>
      <c r="T1128">
        <v>-7.5556394695936197E-2</v>
      </c>
      <c r="U1128">
        <v>-4.8339204030433203E-3</v>
      </c>
      <c r="V1128">
        <v>3.7125382594465101E-2</v>
      </c>
      <c r="W1128">
        <v>-1.78243474021312</v>
      </c>
      <c r="X1128">
        <v>257.87401212829099</v>
      </c>
    </row>
    <row r="1129" spans="1:24" x14ac:dyDescent="0.3">
      <c r="A1129">
        <v>38.052210807999998</v>
      </c>
      <c r="B1129">
        <v>-0.209627236813898</v>
      </c>
      <c r="C1129">
        <v>0.127787625691027</v>
      </c>
      <c r="D1129">
        <v>-1.2517536059022E-2</v>
      </c>
      <c r="E1129">
        <v>6.0329792016810598E-3</v>
      </c>
      <c r="F1129">
        <v>6.4302706398665893E-2</v>
      </c>
      <c r="G1129">
        <v>-1.4572497394579</v>
      </c>
      <c r="H1129">
        <v>276.50574023252301</v>
      </c>
      <c r="I1129">
        <v>38.042618238999999</v>
      </c>
      <c r="J1129">
        <v>5.5178647118915798E-2</v>
      </c>
      <c r="K1129">
        <v>0.11838016049953801</v>
      </c>
      <c r="L1129">
        <v>0</v>
      </c>
      <c r="M1129">
        <v>0</v>
      </c>
      <c r="N1129">
        <v>0</v>
      </c>
      <c r="O1129">
        <v>-1.46258591317125</v>
      </c>
      <c r="P1129">
        <v>276.2</v>
      </c>
      <c r="Q1129">
        <v>38.008732080000001</v>
      </c>
      <c r="R1129">
        <v>-1.5934173529506799E-2</v>
      </c>
      <c r="S1129">
        <v>0.20561181615597099</v>
      </c>
      <c r="T1129">
        <v>-7.55469064778473E-2</v>
      </c>
      <c r="U1129">
        <v>-4.8035816672682896E-3</v>
      </c>
      <c r="V1129">
        <v>3.7091950812211297E-2</v>
      </c>
      <c r="W1129">
        <v>-1.7824332191944501</v>
      </c>
      <c r="X1129">
        <v>257.874099276241</v>
      </c>
    </row>
    <row r="1130" spans="1:24" x14ac:dyDescent="0.3">
      <c r="A1130">
        <v>38.097196818</v>
      </c>
      <c r="B1130">
        <v>-0.20935870913183599</v>
      </c>
      <c r="C1130">
        <v>0.12091999230519</v>
      </c>
      <c r="D1130">
        <v>-1.3216145336628E-2</v>
      </c>
      <c r="E1130">
        <v>5.8985060746443198E-3</v>
      </c>
      <c r="F1130">
        <v>6.35099019609522E-2</v>
      </c>
      <c r="G1130">
        <v>-1.45689606288931</v>
      </c>
      <c r="H1130">
        <v>276.52600440721699</v>
      </c>
      <c r="I1130">
        <v>38.042618238999999</v>
      </c>
      <c r="J1130">
        <v>5.5178647118915798E-2</v>
      </c>
      <c r="K1130">
        <v>0.11838016049953801</v>
      </c>
      <c r="L1130">
        <v>0</v>
      </c>
      <c r="M1130">
        <v>0</v>
      </c>
      <c r="N1130">
        <v>0</v>
      </c>
      <c r="O1130">
        <v>-1.46258591317125</v>
      </c>
      <c r="P1130">
        <v>276.2</v>
      </c>
      <c r="Q1130">
        <v>38.090790986999998</v>
      </c>
      <c r="R1130">
        <v>-1.8669219415152202E-2</v>
      </c>
      <c r="S1130">
        <v>0.19073296881198501</v>
      </c>
      <c r="T1130">
        <v>-7.5236234381045694E-2</v>
      </c>
      <c r="U1130">
        <v>-6.0887129522708E-3</v>
      </c>
      <c r="V1130">
        <v>3.7132849338482897E-2</v>
      </c>
      <c r="W1130">
        <v>-1.7825885932985199</v>
      </c>
      <c r="X1130">
        <v>257.865196995833</v>
      </c>
    </row>
    <row r="1131" spans="1:24" x14ac:dyDescent="0.3">
      <c r="A1131">
        <v>38.102194785999998</v>
      </c>
      <c r="B1131">
        <v>-0.209377112082345</v>
      </c>
      <c r="C1131">
        <v>0.12017769782370601</v>
      </c>
      <c r="D1131">
        <v>-1.32686914876103E-2</v>
      </c>
      <c r="E1131">
        <v>5.8911256719369797E-3</v>
      </c>
      <c r="F1131">
        <v>6.2721051553714297E-2</v>
      </c>
      <c r="G1131">
        <v>-1.45673997145945</v>
      </c>
      <c r="H1131">
        <v>276.53494778736598</v>
      </c>
      <c r="I1131">
        <v>38.102541285000001</v>
      </c>
      <c r="J1131">
        <v>5.6242574281695899E-2</v>
      </c>
      <c r="K1131">
        <v>0.108586544532483</v>
      </c>
      <c r="L1131">
        <v>0</v>
      </c>
      <c r="M1131">
        <v>0</v>
      </c>
      <c r="N1131">
        <v>0</v>
      </c>
      <c r="O1131">
        <v>-1.4624113802460501</v>
      </c>
      <c r="P1131">
        <v>276.20999999999998</v>
      </c>
      <c r="Q1131">
        <v>38.090790986999998</v>
      </c>
      <c r="R1131">
        <v>-1.8669219415152202E-2</v>
      </c>
      <c r="S1131">
        <v>0.19073296881198501</v>
      </c>
      <c r="T1131">
        <v>-7.5236234381045694E-2</v>
      </c>
      <c r="U1131">
        <v>-6.0887129522708E-3</v>
      </c>
      <c r="V1131">
        <v>3.7132849338482897E-2</v>
      </c>
      <c r="W1131">
        <v>-1.7825885932985199</v>
      </c>
      <c r="X1131">
        <v>257.865196995833</v>
      </c>
    </row>
    <row r="1132" spans="1:24" x14ac:dyDescent="0.3">
      <c r="A1132">
        <v>38.142182826999999</v>
      </c>
      <c r="B1132">
        <v>-0.208179068125698</v>
      </c>
      <c r="C1132">
        <v>0.11508842379922</v>
      </c>
      <c r="D1132">
        <v>-1.13963652402163E-2</v>
      </c>
      <c r="E1132">
        <v>6.1363386149923304E-3</v>
      </c>
      <c r="F1132">
        <v>6.5521036784855796E-2</v>
      </c>
      <c r="G1132">
        <v>-1.4575176545005999</v>
      </c>
      <c r="H1132">
        <v>276.49038983130902</v>
      </c>
      <c r="I1132">
        <v>38.102541285000001</v>
      </c>
      <c r="J1132">
        <v>5.6242574281695899E-2</v>
      </c>
      <c r="K1132">
        <v>0.108586544532483</v>
      </c>
      <c r="L1132">
        <v>0</v>
      </c>
      <c r="M1132">
        <v>0</v>
      </c>
      <c r="N1132">
        <v>0</v>
      </c>
      <c r="O1132">
        <v>-1.4624113802460501</v>
      </c>
      <c r="P1132">
        <v>276.20999999999998</v>
      </c>
      <c r="Q1132">
        <v>38.146651028999997</v>
      </c>
      <c r="R1132">
        <v>-1.9939656705096901E-2</v>
      </c>
      <c r="S1132">
        <v>0.18530014249750301</v>
      </c>
      <c r="T1132">
        <v>-7.5124290953975006E-2</v>
      </c>
      <c r="U1132">
        <v>-6.3743154162352704E-3</v>
      </c>
      <c r="V1132">
        <v>3.7393928719024E-2</v>
      </c>
      <c r="W1132">
        <v>-1.78239957001544</v>
      </c>
      <c r="X1132">
        <v>257.87602723218203</v>
      </c>
    </row>
    <row r="1133" spans="1:24" x14ac:dyDescent="0.3">
      <c r="A1133">
        <v>38.187169791000002</v>
      </c>
      <c r="B1133">
        <v>-0.207565904229954</v>
      </c>
      <c r="C1133">
        <v>0.10613961177831301</v>
      </c>
      <c r="D1133">
        <v>-1.14781009033322E-2</v>
      </c>
      <c r="E1133">
        <v>6.1401475138456903E-3</v>
      </c>
      <c r="F1133">
        <v>6.5462674450192604E-2</v>
      </c>
      <c r="G1133">
        <v>-1.45792564956219</v>
      </c>
      <c r="H1133">
        <v>276.46701343621697</v>
      </c>
      <c r="I1133">
        <v>38.162550514000003</v>
      </c>
      <c r="J1133">
        <v>5.73128238815327E-2</v>
      </c>
      <c r="K1133">
        <v>9.8750718603493506E-2</v>
      </c>
      <c r="L1133">
        <v>0</v>
      </c>
      <c r="M1133">
        <v>0</v>
      </c>
      <c r="N1133">
        <v>0</v>
      </c>
      <c r="O1133">
        <v>-1.4620623143956499</v>
      </c>
      <c r="P1133">
        <v>276.23</v>
      </c>
      <c r="Q1133">
        <v>38.183845996999999</v>
      </c>
      <c r="R1133">
        <v>-2.1279410839955999E-2</v>
      </c>
      <c r="S1133">
        <v>0.18006443484005</v>
      </c>
      <c r="T1133">
        <v>-7.5219791293066704E-2</v>
      </c>
      <c r="U1133">
        <v>-6.3249190297722897E-3</v>
      </c>
      <c r="V1133">
        <v>3.7372409292993201E-2</v>
      </c>
      <c r="W1133">
        <v>-1.7823484806733001</v>
      </c>
      <c r="X1133">
        <v>257.87895443586501</v>
      </c>
    </row>
    <row r="1134" spans="1:24" x14ac:dyDescent="0.3">
      <c r="A1134">
        <v>38.187169791000002</v>
      </c>
      <c r="B1134">
        <v>-0.207565904229954</v>
      </c>
      <c r="C1134">
        <v>0.10613961177831301</v>
      </c>
      <c r="D1134">
        <v>-1.14781009033322E-2</v>
      </c>
      <c r="E1134">
        <v>6.1401475138456903E-3</v>
      </c>
      <c r="F1134">
        <v>6.5462674450192604E-2</v>
      </c>
      <c r="G1134">
        <v>-1.45792564956219</v>
      </c>
      <c r="H1134">
        <v>276.46701343621697</v>
      </c>
      <c r="I1134">
        <v>38.222319137</v>
      </c>
      <c r="J1134">
        <v>5.8377250880094801E-2</v>
      </c>
      <c r="K1134">
        <v>8.9000055238403805E-2</v>
      </c>
      <c r="L1134">
        <v>0</v>
      </c>
      <c r="M1134">
        <v>0</v>
      </c>
      <c r="N1134">
        <v>0</v>
      </c>
      <c r="O1134">
        <v>-1.46258591317125</v>
      </c>
      <c r="P1134">
        <v>276.2</v>
      </c>
      <c r="Q1134">
        <v>38.183845996999999</v>
      </c>
      <c r="R1134">
        <v>-2.1279410839955999E-2</v>
      </c>
      <c r="S1134">
        <v>0.18006443484005</v>
      </c>
      <c r="T1134">
        <v>-7.5219791293066704E-2</v>
      </c>
      <c r="U1134">
        <v>-6.3249190297722897E-3</v>
      </c>
      <c r="V1134">
        <v>3.7372409292993201E-2</v>
      </c>
      <c r="W1134">
        <v>-1.7823484806733001</v>
      </c>
      <c r="X1134">
        <v>257.87895443586501</v>
      </c>
    </row>
    <row r="1135" spans="1:24" x14ac:dyDescent="0.3">
      <c r="A1135">
        <v>38.232155800000001</v>
      </c>
      <c r="B1135">
        <v>-0.205586490061167</v>
      </c>
      <c r="C1135">
        <v>9.9073641606845703E-2</v>
      </c>
      <c r="D1135">
        <v>-1.07694193720818E-2</v>
      </c>
      <c r="E1135">
        <v>5.76847508671317E-3</v>
      </c>
      <c r="F1135">
        <v>6.6482345045870805E-2</v>
      </c>
      <c r="G1135">
        <v>-1.4582834433278999</v>
      </c>
      <c r="H1135">
        <v>276.44651336350603</v>
      </c>
      <c r="I1135">
        <v>38.222319137</v>
      </c>
      <c r="J1135">
        <v>5.8377250880094801E-2</v>
      </c>
      <c r="K1135">
        <v>8.9000055238403805E-2</v>
      </c>
      <c r="L1135">
        <v>0</v>
      </c>
      <c r="M1135">
        <v>0</v>
      </c>
      <c r="N1135">
        <v>0</v>
      </c>
      <c r="O1135">
        <v>-1.46258591317125</v>
      </c>
      <c r="P1135">
        <v>276.2</v>
      </c>
      <c r="Q1135">
        <v>38.221359968000002</v>
      </c>
      <c r="R1135">
        <v>-2.3771594272457501E-2</v>
      </c>
      <c r="S1135">
        <v>0.17009292498859399</v>
      </c>
      <c r="T1135">
        <v>-7.5053284882897794E-2</v>
      </c>
      <c r="U1135">
        <v>-6.0985374839292398E-3</v>
      </c>
      <c r="V1135">
        <v>3.7948505869374899E-2</v>
      </c>
      <c r="W1135">
        <v>-1.7828975748079601</v>
      </c>
      <c r="X1135">
        <v>257.84749365939399</v>
      </c>
    </row>
    <row r="1136" spans="1:24" x14ac:dyDescent="0.3">
      <c r="A1136">
        <v>38.282140732000002</v>
      </c>
      <c r="B1136">
        <v>-0.20366251067486901</v>
      </c>
      <c r="C1136">
        <v>8.9807651415690901E-2</v>
      </c>
      <c r="D1136">
        <v>-1.24196046963334E-2</v>
      </c>
      <c r="E1136">
        <v>5.3157141861915596E-3</v>
      </c>
      <c r="F1136">
        <v>6.1552626580994203E-2</v>
      </c>
      <c r="G1136">
        <v>-1.4582708114529499</v>
      </c>
      <c r="H1136">
        <v>276.447237116628</v>
      </c>
      <c r="I1136">
        <v>38.282300988000003</v>
      </c>
      <c r="J1136">
        <v>5.9445783788168297E-2</v>
      </c>
      <c r="K1136">
        <v>7.9164042665430395E-2</v>
      </c>
      <c r="L1136">
        <v>0</v>
      </c>
      <c r="M1136">
        <v>0</v>
      </c>
      <c r="N1136">
        <v>0</v>
      </c>
      <c r="O1136">
        <v>-1.46310951194685</v>
      </c>
      <c r="P1136">
        <v>276.17</v>
      </c>
      <c r="Q1136">
        <v>38.281909941999999</v>
      </c>
      <c r="R1136">
        <v>-2.4775528838075201E-2</v>
      </c>
      <c r="S1136">
        <v>0.16507553998402399</v>
      </c>
      <c r="T1136">
        <v>-7.4966401091590001E-2</v>
      </c>
      <c r="U1136">
        <v>-6.6829076986672604E-3</v>
      </c>
      <c r="V1136">
        <v>3.7712836613149399E-2</v>
      </c>
      <c r="W1136">
        <v>-1.78306700842189</v>
      </c>
      <c r="X1136">
        <v>257.83778582840802</v>
      </c>
    </row>
    <row r="1137" spans="1:24" x14ac:dyDescent="0.3">
      <c r="A1137">
        <v>38.322129011000001</v>
      </c>
      <c r="B1137">
        <v>-0.20220474860457599</v>
      </c>
      <c r="C1137">
        <v>8.2258505216963707E-2</v>
      </c>
      <c r="D1137">
        <v>-1.2814290821552299E-2</v>
      </c>
      <c r="E1137">
        <v>5.4422344560491496E-3</v>
      </c>
      <c r="F1137">
        <v>6.3572347710784793E-2</v>
      </c>
      <c r="G1137">
        <v>-1.45941801243055</v>
      </c>
      <c r="H1137">
        <v>276.38150734235802</v>
      </c>
      <c r="I1137">
        <v>38.282300988000003</v>
      </c>
      <c r="J1137">
        <v>5.9445783788168297E-2</v>
      </c>
      <c r="K1137">
        <v>7.9164042665430395E-2</v>
      </c>
      <c r="L1137">
        <v>0</v>
      </c>
      <c r="M1137">
        <v>0</v>
      </c>
      <c r="N1137">
        <v>0</v>
      </c>
      <c r="O1137">
        <v>-1.46310951194685</v>
      </c>
      <c r="P1137">
        <v>276.17</v>
      </c>
      <c r="Q1137">
        <v>38.316627979000003</v>
      </c>
      <c r="R1137">
        <v>-2.5824972290094499E-2</v>
      </c>
      <c r="S1137">
        <v>0.15988434546568001</v>
      </c>
      <c r="T1137">
        <v>-7.4854757001262304E-2</v>
      </c>
      <c r="U1137">
        <v>-6.9361464702844596E-3</v>
      </c>
      <c r="V1137">
        <v>3.7861914701862003E-2</v>
      </c>
      <c r="W1137">
        <v>-1.7830056189128001</v>
      </c>
      <c r="X1137">
        <v>257.84130318818501</v>
      </c>
    </row>
    <row r="1138" spans="1:24" x14ac:dyDescent="0.3">
      <c r="A1138">
        <v>38.367115974999997</v>
      </c>
      <c r="B1138">
        <v>-0.201629007880371</v>
      </c>
      <c r="C1138">
        <v>7.5106445476525605E-2</v>
      </c>
      <c r="D1138">
        <v>-1.2582661584019701E-2</v>
      </c>
      <c r="E1138">
        <v>5.3189402823583098E-3</v>
      </c>
      <c r="F1138">
        <v>6.4365658638906295E-2</v>
      </c>
      <c r="G1138">
        <v>-1.4591092691888901</v>
      </c>
      <c r="H1138">
        <v>276.39919702705902</v>
      </c>
      <c r="I1138">
        <v>38.342563441999999</v>
      </c>
      <c r="J1138">
        <v>6.0513749971717198E-2</v>
      </c>
      <c r="K1138">
        <v>6.9285072946590601E-2</v>
      </c>
      <c r="L1138">
        <v>0</v>
      </c>
      <c r="M1138">
        <v>0</v>
      </c>
      <c r="N1138">
        <v>0</v>
      </c>
      <c r="O1138">
        <v>-1.4632840448720501</v>
      </c>
      <c r="P1138">
        <v>276.16000000000003</v>
      </c>
      <c r="Q1138">
        <v>38.363247156</v>
      </c>
      <c r="R1138">
        <v>-2.6998258416256599E-2</v>
      </c>
      <c r="S1138">
        <v>0.15464487416144301</v>
      </c>
      <c r="T1138">
        <v>-7.4798786481707E-2</v>
      </c>
      <c r="U1138">
        <v>-6.95901521961743E-3</v>
      </c>
      <c r="V1138">
        <v>3.8114455020871102E-2</v>
      </c>
      <c r="W1138">
        <v>-1.7832483309077101</v>
      </c>
      <c r="X1138">
        <v>257.82739681523998</v>
      </c>
    </row>
    <row r="1139" spans="1:24" x14ac:dyDescent="0.3">
      <c r="A1139">
        <v>38.367115974999997</v>
      </c>
      <c r="B1139">
        <v>-0.201629007880371</v>
      </c>
      <c r="C1139">
        <v>7.5106445476525605E-2</v>
      </c>
      <c r="D1139">
        <v>-1.2582661584019701E-2</v>
      </c>
      <c r="E1139">
        <v>5.3189402823583098E-3</v>
      </c>
      <c r="F1139">
        <v>6.4365658638906295E-2</v>
      </c>
      <c r="G1139">
        <v>-1.4591092691888901</v>
      </c>
      <c r="H1139">
        <v>276.39919702705902</v>
      </c>
      <c r="I1139">
        <v>38.342563441999999</v>
      </c>
      <c r="J1139">
        <v>6.0513749971717198E-2</v>
      </c>
      <c r="K1139">
        <v>6.9285072946590601E-2</v>
      </c>
      <c r="L1139">
        <v>0</v>
      </c>
      <c r="M1139">
        <v>0</v>
      </c>
      <c r="N1139">
        <v>0</v>
      </c>
      <c r="O1139">
        <v>-1.4632840448720501</v>
      </c>
      <c r="P1139">
        <v>276.16000000000003</v>
      </c>
      <c r="Q1139">
        <v>38.363247156</v>
      </c>
      <c r="R1139">
        <v>-2.6998258416256599E-2</v>
      </c>
      <c r="S1139">
        <v>0.15464487416144301</v>
      </c>
      <c r="T1139">
        <v>-7.4798786481707E-2</v>
      </c>
      <c r="U1139">
        <v>-6.95901521961743E-3</v>
      </c>
      <c r="V1139">
        <v>3.8114455020871102E-2</v>
      </c>
      <c r="W1139">
        <v>-1.7832483309077101</v>
      </c>
      <c r="X1139">
        <v>257.82739681523998</v>
      </c>
    </row>
    <row r="1140" spans="1:24" x14ac:dyDescent="0.3">
      <c r="A1140">
        <v>38.412101984000003</v>
      </c>
      <c r="B1140">
        <v>-0.200558079637566</v>
      </c>
      <c r="C1140">
        <v>6.7794663513937203E-2</v>
      </c>
      <c r="D1140">
        <v>-1.16948150098324E-2</v>
      </c>
      <c r="E1140">
        <v>4.8735803580104804E-3</v>
      </c>
      <c r="F1140">
        <v>6.5664186290353102E-2</v>
      </c>
      <c r="G1140">
        <v>-1.45961187116403</v>
      </c>
      <c r="H1140">
        <v>276.37040005510801</v>
      </c>
      <c r="I1140">
        <v>38.400236778999997</v>
      </c>
      <c r="J1140">
        <v>6.1566263496249302E-2</v>
      </c>
      <c r="K1140">
        <v>5.9533116415963198E-2</v>
      </c>
      <c r="L1140">
        <v>0</v>
      </c>
      <c r="M1140">
        <v>0</v>
      </c>
      <c r="N1140">
        <v>0</v>
      </c>
      <c r="O1140">
        <v>-1.4632840448720501</v>
      </c>
      <c r="P1140">
        <v>276.16000000000003</v>
      </c>
      <c r="Q1140">
        <v>38.404546975999999</v>
      </c>
      <c r="R1140">
        <v>-2.9665090455023701E-2</v>
      </c>
      <c r="S1140">
        <v>0.14420617283915599</v>
      </c>
      <c r="T1140">
        <v>-7.5228489108202706E-2</v>
      </c>
      <c r="U1140">
        <v>-5.7075508369038696E-3</v>
      </c>
      <c r="V1140">
        <v>3.8777798135140297E-2</v>
      </c>
      <c r="W1140">
        <v>-1.7833790182792999</v>
      </c>
      <c r="X1140">
        <v>257.81990898041198</v>
      </c>
    </row>
    <row r="1141" spans="1:24" x14ac:dyDescent="0.3">
      <c r="A1141">
        <v>38.462087154999999</v>
      </c>
      <c r="B1141">
        <v>-0.19889522872184801</v>
      </c>
      <c r="C1141">
        <v>5.9532495251641802E-2</v>
      </c>
      <c r="D1141">
        <v>-1.14211570471525E-2</v>
      </c>
      <c r="E1141">
        <v>4.4822945538692998E-3</v>
      </c>
      <c r="F1141">
        <v>6.3229571692509798E-2</v>
      </c>
      <c r="G1141">
        <v>-1.45956753626811</v>
      </c>
      <c r="H1141">
        <v>276.37294025752999</v>
      </c>
      <c r="I1141">
        <v>38.422148469</v>
      </c>
      <c r="J1141">
        <v>6.1918626719679598E-2</v>
      </c>
      <c r="K1141">
        <v>5.6268330968753201E-2</v>
      </c>
      <c r="L1141">
        <v>0</v>
      </c>
      <c r="M1141">
        <v>0</v>
      </c>
      <c r="N1141">
        <v>0</v>
      </c>
      <c r="O1141">
        <v>-1.46345857779725</v>
      </c>
      <c r="P1141">
        <v>276.14999999999998</v>
      </c>
      <c r="Q1141">
        <v>38.440150021999997</v>
      </c>
      <c r="R1141">
        <v>-2.8513367780007799E-2</v>
      </c>
      <c r="S1141">
        <v>0.140575738994481</v>
      </c>
      <c r="T1141">
        <v>-7.5059691550224406E-2</v>
      </c>
      <c r="U1141">
        <v>-5.8310955170177703E-3</v>
      </c>
      <c r="V1141">
        <v>3.88485646203982E-2</v>
      </c>
      <c r="W1141">
        <v>-1.7840309223503099</v>
      </c>
      <c r="X1141">
        <v>257.78255762849602</v>
      </c>
    </row>
    <row r="1142" spans="1:24" x14ac:dyDescent="0.3">
      <c r="A1142">
        <v>38.462087154999999</v>
      </c>
      <c r="B1142">
        <v>-0.19889522872184801</v>
      </c>
      <c r="C1142">
        <v>5.9532495251641802E-2</v>
      </c>
      <c r="D1142">
        <v>-1.14211570471525E-2</v>
      </c>
      <c r="E1142">
        <v>4.4822945538692998E-3</v>
      </c>
      <c r="F1142">
        <v>6.3229571692509798E-2</v>
      </c>
      <c r="G1142">
        <v>-1.45956753626811</v>
      </c>
      <c r="H1142">
        <v>276.37294025752999</v>
      </c>
      <c r="I1142">
        <v>38.482176072000001</v>
      </c>
      <c r="J1142">
        <v>6.2987713172794405E-2</v>
      </c>
      <c r="K1142">
        <v>4.6346588452213101E-2</v>
      </c>
      <c r="L1142">
        <v>0</v>
      </c>
      <c r="M1142">
        <v>0</v>
      </c>
      <c r="N1142">
        <v>0</v>
      </c>
      <c r="O1142">
        <v>-1.46398217657284</v>
      </c>
      <c r="P1142">
        <v>276.12</v>
      </c>
      <c r="Q1142">
        <v>38.440150021999997</v>
      </c>
      <c r="R1142">
        <v>-2.8513367780007799E-2</v>
      </c>
      <c r="S1142">
        <v>0.140575738994481</v>
      </c>
      <c r="T1142">
        <v>-7.5059691550224406E-2</v>
      </c>
      <c r="U1142">
        <v>-5.8310955170177703E-3</v>
      </c>
      <c r="V1142">
        <v>3.88485646203982E-2</v>
      </c>
      <c r="W1142">
        <v>-1.7840309223503099</v>
      </c>
      <c r="X1142">
        <v>257.78255762849602</v>
      </c>
    </row>
    <row r="1143" spans="1:24" x14ac:dyDescent="0.3">
      <c r="A1143">
        <v>38.517071008999999</v>
      </c>
      <c r="B1143">
        <v>-0.19755466833902899</v>
      </c>
      <c r="C1143">
        <v>4.9207809284975298E-2</v>
      </c>
      <c r="D1143">
        <v>-1.1827459558844599E-2</v>
      </c>
      <c r="E1143">
        <v>4.3673099690995799E-3</v>
      </c>
      <c r="F1143">
        <v>6.21353100599761E-2</v>
      </c>
      <c r="G1143">
        <v>-1.45951821551766</v>
      </c>
      <c r="H1143">
        <v>276.37576612837302</v>
      </c>
      <c r="I1143">
        <v>38.482176072000001</v>
      </c>
      <c r="J1143">
        <v>6.2987713172794405E-2</v>
      </c>
      <c r="K1143">
        <v>4.6346588452213101E-2</v>
      </c>
      <c r="L1143">
        <v>0</v>
      </c>
      <c r="M1143">
        <v>0</v>
      </c>
      <c r="N1143">
        <v>0</v>
      </c>
      <c r="O1143">
        <v>-1.46398217657284</v>
      </c>
      <c r="P1143">
        <v>276.12</v>
      </c>
      <c r="Q1143">
        <v>38.499988078999998</v>
      </c>
      <c r="R1143">
        <v>-3.23808640397917E-2</v>
      </c>
      <c r="S1143">
        <v>0.12752802504381</v>
      </c>
      <c r="T1143">
        <v>-7.5236809732570006E-2</v>
      </c>
      <c r="U1143">
        <v>-6.3410784027918901E-3</v>
      </c>
      <c r="V1143">
        <v>3.9770599452511803E-2</v>
      </c>
      <c r="W1143">
        <v>-1.78402430095312</v>
      </c>
      <c r="X1143">
        <v>257.78293700660902</v>
      </c>
    </row>
    <row r="1144" spans="1:24" x14ac:dyDescent="0.3">
      <c r="A1144">
        <v>38.557057858</v>
      </c>
      <c r="B1144">
        <v>-0.19698192951501201</v>
      </c>
      <c r="C1144">
        <v>4.2456967714557599E-2</v>
      </c>
      <c r="D1144">
        <v>-1.2114612385630601E-2</v>
      </c>
      <c r="E1144">
        <v>4.2128830372013103E-3</v>
      </c>
      <c r="F1144">
        <v>6.23724487575208E-2</v>
      </c>
      <c r="G1144">
        <v>-1.4597625968669199</v>
      </c>
      <c r="H1144">
        <v>276.36176410846798</v>
      </c>
      <c r="I1144">
        <v>38.540095835000002</v>
      </c>
      <c r="J1144">
        <v>6.4056151011359003E-2</v>
      </c>
      <c r="K1144">
        <v>3.6381884527969498E-2</v>
      </c>
      <c r="L1144">
        <v>0</v>
      </c>
      <c r="M1144">
        <v>0</v>
      </c>
      <c r="N1144">
        <v>0</v>
      </c>
      <c r="O1144">
        <v>-1.46345857779725</v>
      </c>
      <c r="P1144">
        <v>276.14999999999998</v>
      </c>
      <c r="Q1144">
        <v>38.534528017</v>
      </c>
      <c r="R1144">
        <v>-3.2136463565284303E-2</v>
      </c>
      <c r="S1144">
        <v>0.12389171052125</v>
      </c>
      <c r="T1144">
        <v>-7.5042309793001402E-2</v>
      </c>
      <c r="U1144">
        <v>-6.3672192539702601E-3</v>
      </c>
      <c r="V1144">
        <v>3.9990502420191601E-2</v>
      </c>
      <c r="W1144">
        <v>-1.7839901262494999</v>
      </c>
      <c r="X1144">
        <v>257.78489507289299</v>
      </c>
    </row>
    <row r="1145" spans="1:24" x14ac:dyDescent="0.3">
      <c r="A1145">
        <v>38.557057858</v>
      </c>
      <c r="B1145">
        <v>-0.19698192951501201</v>
      </c>
      <c r="C1145">
        <v>4.2456967714557599E-2</v>
      </c>
      <c r="D1145">
        <v>-1.2114612385630601E-2</v>
      </c>
      <c r="E1145">
        <v>4.2128830372013103E-3</v>
      </c>
      <c r="F1145">
        <v>6.23724487575208E-2</v>
      </c>
      <c r="G1145">
        <v>-1.4597625968669199</v>
      </c>
      <c r="H1145">
        <v>276.36176410846798</v>
      </c>
      <c r="I1145">
        <v>38.562307416000003</v>
      </c>
      <c r="J1145">
        <v>6.4407944416871102E-2</v>
      </c>
      <c r="K1145">
        <v>3.3117037631501201E-2</v>
      </c>
      <c r="L1145">
        <v>0</v>
      </c>
      <c r="M1145">
        <v>0</v>
      </c>
      <c r="N1145">
        <v>0</v>
      </c>
      <c r="O1145">
        <v>-1.46345857779725</v>
      </c>
      <c r="P1145">
        <v>276.14999999999998</v>
      </c>
      <c r="Q1145">
        <v>38.582311152999999</v>
      </c>
      <c r="R1145">
        <v>-3.3493945720410402E-2</v>
      </c>
      <c r="S1145">
        <v>0.11844448850841099</v>
      </c>
      <c r="T1145">
        <v>-7.5016116183144202E-2</v>
      </c>
      <c r="U1145">
        <v>-6.2335503610145603E-3</v>
      </c>
      <c r="V1145">
        <v>4.0246965719191799E-2</v>
      </c>
      <c r="W1145">
        <v>-1.7838982562298999</v>
      </c>
      <c r="X1145">
        <v>257.79015883727999</v>
      </c>
    </row>
    <row r="1146" spans="1:24" x14ac:dyDescent="0.3">
      <c r="A1146">
        <v>38.602044821</v>
      </c>
      <c r="B1146">
        <v>-0.19612121509291799</v>
      </c>
      <c r="C1146">
        <v>3.6253527212645797E-2</v>
      </c>
      <c r="D1146">
        <v>-1.18958167731762E-2</v>
      </c>
      <c r="E1146">
        <v>3.89609039730626E-3</v>
      </c>
      <c r="F1146">
        <v>6.23644276073951E-2</v>
      </c>
      <c r="G1146">
        <v>-1.46033913878613</v>
      </c>
      <c r="H1146">
        <v>276.328730689785</v>
      </c>
      <c r="I1146">
        <v>38.622466901999999</v>
      </c>
      <c r="J1146">
        <v>6.5467893378933703E-2</v>
      </c>
      <c r="K1146">
        <v>2.3280096333051201E-2</v>
      </c>
      <c r="L1146">
        <v>0</v>
      </c>
      <c r="M1146">
        <v>0</v>
      </c>
      <c r="N1146">
        <v>0</v>
      </c>
      <c r="O1146">
        <v>-1.4636331107224501</v>
      </c>
      <c r="P1146">
        <v>276.14</v>
      </c>
      <c r="Q1146">
        <v>38.582311152999999</v>
      </c>
      <c r="R1146">
        <v>-3.3493945720410402E-2</v>
      </c>
      <c r="S1146">
        <v>0.11844448850841099</v>
      </c>
      <c r="T1146">
        <v>-7.5016116183144202E-2</v>
      </c>
      <c r="U1146">
        <v>-6.2335503610145603E-3</v>
      </c>
      <c r="V1146">
        <v>4.0246965719191799E-2</v>
      </c>
      <c r="W1146">
        <v>-1.7838982562298999</v>
      </c>
      <c r="X1146">
        <v>257.79015883727999</v>
      </c>
    </row>
    <row r="1147" spans="1:24" x14ac:dyDescent="0.3">
      <c r="A1147">
        <v>38.652029753000001</v>
      </c>
      <c r="B1147">
        <v>-0.196005101860417</v>
      </c>
      <c r="C1147">
        <v>2.81298325889794E-2</v>
      </c>
      <c r="D1147">
        <v>-1.13657135516405E-2</v>
      </c>
      <c r="E1147">
        <v>3.6560405272430098E-3</v>
      </c>
      <c r="F1147">
        <v>6.2209706768107498E-2</v>
      </c>
      <c r="G1147">
        <v>-1.45991229428582</v>
      </c>
      <c r="H1147">
        <v>276.35318707816202</v>
      </c>
      <c r="I1147">
        <v>38.622466901999999</v>
      </c>
      <c r="J1147">
        <v>6.5467893378933703E-2</v>
      </c>
      <c r="K1147">
        <v>2.3280096333051201E-2</v>
      </c>
      <c r="L1147">
        <v>0</v>
      </c>
      <c r="M1147">
        <v>0</v>
      </c>
      <c r="N1147">
        <v>0</v>
      </c>
      <c r="O1147">
        <v>-1.4636331107224501</v>
      </c>
      <c r="P1147">
        <v>276.14</v>
      </c>
      <c r="Q1147">
        <v>38.652411938</v>
      </c>
      <c r="R1147">
        <v>-4.4215991328567301E-2</v>
      </c>
      <c r="S1147">
        <v>9.3426293022274801E-2</v>
      </c>
      <c r="T1147">
        <v>-7.8294083995906899E-2</v>
      </c>
      <c r="U1147">
        <v>-6.4986029076199601E-3</v>
      </c>
      <c r="V1147">
        <v>4.0300231832906902E-2</v>
      </c>
      <c r="W1147">
        <v>-1.7833914788726399</v>
      </c>
      <c r="X1147">
        <v>257.81919504100398</v>
      </c>
    </row>
    <row r="1148" spans="1:24" x14ac:dyDescent="0.3">
      <c r="A1148">
        <v>38.697015763000003</v>
      </c>
      <c r="B1148">
        <v>-0.194932003641417</v>
      </c>
      <c r="C1148">
        <v>2.0145709329639799E-2</v>
      </c>
      <c r="D1148">
        <v>-1.2263135053217401E-2</v>
      </c>
      <c r="E1148">
        <v>3.58985237506552E-3</v>
      </c>
      <c r="F1148">
        <v>6.2468769848899798E-2</v>
      </c>
      <c r="G1148">
        <v>-1.46002350085972</v>
      </c>
      <c r="H1148">
        <v>276.34681541082301</v>
      </c>
      <c r="I1148">
        <v>38.681972584999997</v>
      </c>
      <c r="J1148">
        <v>6.6526125454721197E-2</v>
      </c>
      <c r="K1148">
        <v>1.34429701884344E-2</v>
      </c>
      <c r="L1148">
        <v>0</v>
      </c>
      <c r="M1148">
        <v>0</v>
      </c>
      <c r="N1148">
        <v>0</v>
      </c>
      <c r="O1148">
        <v>-1.4636331107224501</v>
      </c>
      <c r="P1148">
        <v>276.14</v>
      </c>
      <c r="Q1148">
        <v>38.683851003000001</v>
      </c>
      <c r="R1148">
        <v>-4.4215991328567301E-2</v>
      </c>
      <c r="S1148">
        <v>9.3426293022274801E-2</v>
      </c>
      <c r="T1148">
        <v>-7.8294083995906899E-2</v>
      </c>
      <c r="U1148">
        <v>-6.4986029076199601E-3</v>
      </c>
      <c r="V1148">
        <v>4.0300231832906902E-2</v>
      </c>
      <c r="W1148">
        <v>-1.7833914788726399</v>
      </c>
      <c r="X1148">
        <v>257.81919504100398</v>
      </c>
    </row>
    <row r="1149" spans="1:24" x14ac:dyDescent="0.3">
      <c r="A1149">
        <v>38.702014685000002</v>
      </c>
      <c r="B1149">
        <v>-0.194965953798377</v>
      </c>
      <c r="C1149">
        <v>1.9321877922539001E-2</v>
      </c>
      <c r="D1149">
        <v>-1.2279337272048E-2</v>
      </c>
      <c r="E1149">
        <v>3.5954794803342099E-3</v>
      </c>
      <c r="F1149">
        <v>6.1550746967546803E-2</v>
      </c>
      <c r="G1149">
        <v>-1.45996970171498</v>
      </c>
      <c r="H1149">
        <v>276.34989787475803</v>
      </c>
      <c r="I1149">
        <v>38.681972584999997</v>
      </c>
      <c r="J1149">
        <v>6.6526125454721197E-2</v>
      </c>
      <c r="K1149">
        <v>1.34429701884344E-2</v>
      </c>
      <c r="L1149">
        <v>0</v>
      </c>
      <c r="M1149">
        <v>0</v>
      </c>
      <c r="N1149">
        <v>0</v>
      </c>
      <c r="O1149">
        <v>-1.4636331107224501</v>
      </c>
      <c r="P1149">
        <v>276.14</v>
      </c>
      <c r="Q1149">
        <v>38.683851003000001</v>
      </c>
      <c r="R1149">
        <v>-4.4215991328567301E-2</v>
      </c>
      <c r="S1149">
        <v>9.3426293022274801E-2</v>
      </c>
      <c r="T1149">
        <v>-7.8294083995906899E-2</v>
      </c>
      <c r="U1149">
        <v>-6.4986029076199601E-3</v>
      </c>
      <c r="V1149">
        <v>4.0300231832906902E-2</v>
      </c>
      <c r="W1149">
        <v>-1.7833914788726399</v>
      </c>
      <c r="X1149">
        <v>257.81919504100398</v>
      </c>
    </row>
    <row r="1150" spans="1:24" x14ac:dyDescent="0.3">
      <c r="A1150">
        <v>38.742001534000003</v>
      </c>
      <c r="B1150">
        <v>-0.193826962667102</v>
      </c>
      <c r="C1150">
        <v>1.48791111950242E-2</v>
      </c>
      <c r="D1150">
        <v>-1.0428950190544101E-2</v>
      </c>
      <c r="E1150">
        <v>3.7178892771582402E-3</v>
      </c>
      <c r="F1150">
        <v>6.5690593625356397E-2</v>
      </c>
      <c r="G1150">
        <v>-1.4610114937669101</v>
      </c>
      <c r="H1150">
        <v>276.29020758705201</v>
      </c>
      <c r="I1150">
        <v>38.742130871999997</v>
      </c>
      <c r="J1150">
        <v>6.7607164256279995E-2</v>
      </c>
      <c r="K1150">
        <v>3.39383701483886E-3</v>
      </c>
      <c r="L1150">
        <v>0</v>
      </c>
      <c r="M1150">
        <v>0</v>
      </c>
      <c r="N1150">
        <v>0</v>
      </c>
      <c r="O1150">
        <v>-1.46345857779725</v>
      </c>
      <c r="P1150">
        <v>276.14999999999998</v>
      </c>
      <c r="Q1150">
        <v>38.715700149</v>
      </c>
      <c r="R1150">
        <v>-4.4960665607236598E-2</v>
      </c>
      <c r="S1150">
        <v>8.8949627672063603E-2</v>
      </c>
      <c r="T1150">
        <v>-7.8529385264414095E-2</v>
      </c>
      <c r="U1150">
        <v>-6.9517629655341398E-3</v>
      </c>
      <c r="V1150">
        <v>4.01670157097751E-2</v>
      </c>
      <c r="W1150">
        <v>-1.7831789103354601</v>
      </c>
      <c r="X1150">
        <v>257.83137432104098</v>
      </c>
    </row>
    <row r="1151" spans="1:24" x14ac:dyDescent="0.3">
      <c r="A1151">
        <v>38.786988974000003</v>
      </c>
      <c r="B1151">
        <v>-0.193780469199337</v>
      </c>
      <c r="C1151">
        <v>7.28990922732764E-3</v>
      </c>
      <c r="D1151">
        <v>-1.1670283041894399E-2</v>
      </c>
      <c r="E1151">
        <v>3.1872842890707E-3</v>
      </c>
      <c r="F1151">
        <v>6.4782235745458799E-2</v>
      </c>
      <c r="G1151">
        <v>-1.46101322032845</v>
      </c>
      <c r="H1151">
        <v>276.29010866236302</v>
      </c>
      <c r="I1151">
        <v>38.801999201000001</v>
      </c>
      <c r="J1151">
        <v>6.8685388200447103E-2</v>
      </c>
      <c r="K1151">
        <v>-6.6127067197912798E-3</v>
      </c>
      <c r="L1151">
        <v>0</v>
      </c>
      <c r="M1151">
        <v>0</v>
      </c>
      <c r="N1151">
        <v>0</v>
      </c>
      <c r="O1151">
        <v>-1.46398217657284</v>
      </c>
      <c r="P1151">
        <v>276.12</v>
      </c>
      <c r="Q1151">
        <v>38.750367163999996</v>
      </c>
      <c r="R1151">
        <v>-4.7595184159163598E-2</v>
      </c>
      <c r="S1151">
        <v>8.15471431881689E-2</v>
      </c>
      <c r="T1151">
        <v>-7.8317702030420197E-2</v>
      </c>
      <c r="U1151">
        <v>-7.6062713683092897E-3</v>
      </c>
      <c r="V1151">
        <v>4.0260115735541002E-2</v>
      </c>
      <c r="W1151">
        <v>-1.7830015178047001</v>
      </c>
      <c r="X1151">
        <v>257.841538164371</v>
      </c>
    </row>
    <row r="1152" spans="1:24" x14ac:dyDescent="0.3">
      <c r="A1152">
        <v>38.786988974000003</v>
      </c>
      <c r="B1152">
        <v>-0.193780469199337</v>
      </c>
      <c r="C1152">
        <v>7.28990922732764E-3</v>
      </c>
      <c r="D1152">
        <v>-1.1670283041894399E-2</v>
      </c>
      <c r="E1152">
        <v>3.1872842890707E-3</v>
      </c>
      <c r="F1152">
        <v>6.4782235745458799E-2</v>
      </c>
      <c r="G1152">
        <v>-1.46101322032845</v>
      </c>
      <c r="H1152">
        <v>276.29010866236302</v>
      </c>
      <c r="I1152">
        <v>38.801999201000001</v>
      </c>
      <c r="J1152">
        <v>6.8685388200447103E-2</v>
      </c>
      <c r="K1152">
        <v>-6.6127067197912798E-3</v>
      </c>
      <c r="L1152">
        <v>0</v>
      </c>
      <c r="M1152">
        <v>0</v>
      </c>
      <c r="N1152">
        <v>0</v>
      </c>
      <c r="O1152">
        <v>-1.46398217657284</v>
      </c>
      <c r="P1152">
        <v>276.12</v>
      </c>
      <c r="Q1152">
        <v>38.750367163999996</v>
      </c>
      <c r="R1152">
        <v>-4.7595184159163598E-2</v>
      </c>
      <c r="S1152">
        <v>8.15471431881689E-2</v>
      </c>
      <c r="T1152">
        <v>-7.8317702030420197E-2</v>
      </c>
      <c r="U1152">
        <v>-7.6062713683092897E-3</v>
      </c>
      <c r="V1152">
        <v>4.0260115735541002E-2</v>
      </c>
      <c r="W1152">
        <v>-1.7830015178047001</v>
      </c>
      <c r="X1152">
        <v>257.841538164371</v>
      </c>
    </row>
    <row r="1153" spans="1:24" x14ac:dyDescent="0.3">
      <c r="A1153">
        <v>38.831974744999997</v>
      </c>
      <c r="B1153">
        <v>-0.191106963763407</v>
      </c>
      <c r="C1153">
        <v>-1.4144110729764599E-3</v>
      </c>
      <c r="D1153">
        <v>-1.07310684397817E-2</v>
      </c>
      <c r="E1153">
        <v>2.45046370686691E-3</v>
      </c>
      <c r="F1153">
        <v>6.4789950239103403E-2</v>
      </c>
      <c r="G1153">
        <v>-1.4609481051895501</v>
      </c>
      <c r="H1153">
        <v>276.29383948500401</v>
      </c>
      <c r="I1153">
        <v>38.862016126</v>
      </c>
      <c r="J1153">
        <v>6.97765587589812E-2</v>
      </c>
      <c r="K1153">
        <v>-1.6789425621146499E-2</v>
      </c>
      <c r="L1153">
        <v>0</v>
      </c>
      <c r="M1153">
        <v>0</v>
      </c>
      <c r="N1153">
        <v>0</v>
      </c>
      <c r="O1153">
        <v>-1.46433124242324</v>
      </c>
      <c r="P1153">
        <v>276.10000000000002</v>
      </c>
      <c r="Q1153">
        <v>38.817435025999998</v>
      </c>
      <c r="R1153">
        <v>-5.2750568691445801E-2</v>
      </c>
      <c r="S1153">
        <v>6.3088686023426294E-2</v>
      </c>
      <c r="T1153">
        <v>-7.8606090422251501E-2</v>
      </c>
      <c r="U1153">
        <v>-8.4266141862529703E-3</v>
      </c>
      <c r="V1153">
        <v>3.9438568439228397E-2</v>
      </c>
      <c r="W1153">
        <v>-1.7835785134241</v>
      </c>
      <c r="X1153">
        <v>257.808478750581</v>
      </c>
    </row>
    <row r="1154" spans="1:24" x14ac:dyDescent="0.3">
      <c r="A1154">
        <v>38.876961708000003</v>
      </c>
      <c r="B1154">
        <v>-0.18954101402169399</v>
      </c>
      <c r="C1154">
        <v>-9.11797588291899E-3</v>
      </c>
      <c r="D1154">
        <v>-1.07088079676032E-2</v>
      </c>
      <c r="E1154">
        <v>2.16039712473132E-3</v>
      </c>
      <c r="F1154">
        <v>6.2799458522839302E-2</v>
      </c>
      <c r="G1154">
        <v>-1.4609689978009801</v>
      </c>
      <c r="H1154">
        <v>276.29264242654602</v>
      </c>
      <c r="I1154">
        <v>38.862016126</v>
      </c>
      <c r="J1154">
        <v>6.97765587589812E-2</v>
      </c>
      <c r="K1154">
        <v>-1.6789425621146499E-2</v>
      </c>
      <c r="L1154">
        <v>0</v>
      </c>
      <c r="M1154">
        <v>0</v>
      </c>
      <c r="N1154">
        <v>0</v>
      </c>
      <c r="O1154">
        <v>-1.46433124242324</v>
      </c>
      <c r="P1154">
        <v>276.10000000000002</v>
      </c>
      <c r="Q1154">
        <v>38.884521960999997</v>
      </c>
      <c r="R1154">
        <v>-5.3358804279357797E-2</v>
      </c>
      <c r="S1154">
        <v>5.8317421148956501E-2</v>
      </c>
      <c r="T1154">
        <v>-7.9348983585552202E-2</v>
      </c>
      <c r="U1154">
        <v>-8.4658053276745002E-3</v>
      </c>
      <c r="V1154">
        <v>3.9657068182500199E-2</v>
      </c>
      <c r="W1154">
        <v>-1.78365724661255</v>
      </c>
      <c r="X1154">
        <v>257.803967671176</v>
      </c>
    </row>
    <row r="1155" spans="1:24" x14ac:dyDescent="0.3">
      <c r="A1155">
        <v>38.926946878999999</v>
      </c>
      <c r="B1155">
        <v>-0.18921234546854601</v>
      </c>
      <c r="C1155">
        <v>-1.7932786787671701E-2</v>
      </c>
      <c r="D1155">
        <v>-1.4808628708124201E-2</v>
      </c>
      <c r="E1155">
        <v>2.1532447694275498E-3</v>
      </c>
      <c r="F1155">
        <v>7.4933182463155598E-2</v>
      </c>
      <c r="G1155">
        <v>-1.4616128135438999</v>
      </c>
      <c r="H1155">
        <v>276.25575450169299</v>
      </c>
      <c r="I1155">
        <v>38.921914065999999</v>
      </c>
      <c r="J1155">
        <v>7.0179883821860703E-2</v>
      </c>
      <c r="K1155">
        <v>-2.0563433230661302E-2</v>
      </c>
      <c r="L1155">
        <v>0</v>
      </c>
      <c r="M1155">
        <v>0</v>
      </c>
      <c r="N1155">
        <v>0</v>
      </c>
      <c r="O1155">
        <v>-1.4636331107224501</v>
      </c>
      <c r="P1155">
        <v>276.14</v>
      </c>
      <c r="Q1155">
        <v>38.915086031000001</v>
      </c>
      <c r="R1155">
        <v>-5.36076778772085E-2</v>
      </c>
      <c r="S1155">
        <v>5.4047255418307599E-2</v>
      </c>
      <c r="T1155">
        <v>-7.9492798191192801E-2</v>
      </c>
      <c r="U1155">
        <v>-8.3339659237658594E-3</v>
      </c>
      <c r="V1155">
        <v>4.0138696359603203E-2</v>
      </c>
      <c r="W1155">
        <v>-1.7835481083948499</v>
      </c>
      <c r="X1155">
        <v>257.81022083043399</v>
      </c>
    </row>
    <row r="1156" spans="1:24" x14ac:dyDescent="0.3">
      <c r="A1156">
        <v>38.96693492</v>
      </c>
      <c r="B1156">
        <v>-0.18930633349252701</v>
      </c>
      <c r="C1156">
        <v>-2.4104820795462702E-2</v>
      </c>
      <c r="D1156">
        <v>-1.8554039299488099E-2</v>
      </c>
      <c r="E1156">
        <v>2.39836931778864E-3</v>
      </c>
      <c r="F1156">
        <v>9.1080143772254499E-2</v>
      </c>
      <c r="G1156">
        <v>-1.4625859154938901</v>
      </c>
      <c r="H1156">
        <v>276.19999986692198</v>
      </c>
      <c r="I1156">
        <v>38.921914065999999</v>
      </c>
      <c r="J1156">
        <v>7.0179883821860703E-2</v>
      </c>
      <c r="K1156">
        <v>-2.0563433230661302E-2</v>
      </c>
      <c r="L1156">
        <v>0</v>
      </c>
      <c r="M1156">
        <v>0</v>
      </c>
      <c r="N1156">
        <v>0</v>
      </c>
      <c r="O1156">
        <v>-1.4636331107224501</v>
      </c>
      <c r="P1156">
        <v>276.14</v>
      </c>
      <c r="Q1156">
        <v>38.915086031000001</v>
      </c>
      <c r="R1156">
        <v>-5.36076778772085E-2</v>
      </c>
      <c r="S1156">
        <v>5.4047255418307599E-2</v>
      </c>
      <c r="T1156">
        <v>-7.9492798191192801E-2</v>
      </c>
      <c r="U1156">
        <v>-8.3339659237658594E-3</v>
      </c>
      <c r="V1156">
        <v>4.0138696359603203E-2</v>
      </c>
      <c r="W1156">
        <v>-1.7835481083948499</v>
      </c>
      <c r="X1156">
        <v>257.81022083043399</v>
      </c>
    </row>
    <row r="1157" spans="1:24" x14ac:dyDescent="0.3">
      <c r="A1157">
        <v>38.96693492</v>
      </c>
      <c r="B1157">
        <v>-0.18930633349252701</v>
      </c>
      <c r="C1157">
        <v>-2.4104820795462702E-2</v>
      </c>
      <c r="D1157">
        <v>-1.8554039299488099E-2</v>
      </c>
      <c r="E1157">
        <v>2.39836931778864E-3</v>
      </c>
      <c r="F1157">
        <v>9.1080143772254499E-2</v>
      </c>
      <c r="G1157">
        <v>-1.4625859154938901</v>
      </c>
      <c r="H1157">
        <v>276.19999986692198</v>
      </c>
      <c r="I1157">
        <v>38.979829936000002</v>
      </c>
      <c r="J1157">
        <v>7.0170761131552101E-2</v>
      </c>
      <c r="K1157">
        <v>-2.0478630419069801E-2</v>
      </c>
      <c r="L1157">
        <v>0</v>
      </c>
      <c r="M1157">
        <v>0</v>
      </c>
      <c r="N1157">
        <v>0</v>
      </c>
      <c r="O1157">
        <v>-1.46398217657284</v>
      </c>
      <c r="P1157">
        <v>276.12</v>
      </c>
      <c r="Q1157">
        <v>38.936705111999999</v>
      </c>
      <c r="R1157">
        <v>-5.59498434248085E-2</v>
      </c>
      <c r="S1157">
        <v>4.7209500312259803E-2</v>
      </c>
      <c r="T1157">
        <v>-7.9763590498167405E-2</v>
      </c>
      <c r="U1157">
        <v>-8.5402448780320904E-3</v>
      </c>
      <c r="V1157">
        <v>3.9894478177763197E-2</v>
      </c>
      <c r="W1157">
        <v>-1.7832113797974001</v>
      </c>
      <c r="X1157">
        <v>257.829513957909</v>
      </c>
    </row>
    <row r="1158" spans="1:24" x14ac:dyDescent="0.3">
      <c r="A1158">
        <v>39.011874675999998</v>
      </c>
      <c r="B1158">
        <v>-0.18903475447680501</v>
      </c>
      <c r="C1158">
        <v>-2.62499344117555E-2</v>
      </c>
      <c r="D1158">
        <v>-1.8785355612635599E-2</v>
      </c>
      <c r="E1158">
        <v>2.07759889613514E-3</v>
      </c>
      <c r="F1158">
        <v>8.9452518409116402E-2</v>
      </c>
      <c r="G1158">
        <v>-1.4632560374393999</v>
      </c>
      <c r="H1158">
        <v>276.16160470768602</v>
      </c>
      <c r="I1158">
        <v>39.022832612000002</v>
      </c>
      <c r="J1158">
        <v>7.0270489065130795E-2</v>
      </c>
      <c r="K1158">
        <v>-2.14115280075582E-2</v>
      </c>
      <c r="L1158">
        <v>0</v>
      </c>
      <c r="M1158">
        <v>0</v>
      </c>
      <c r="N1158">
        <v>0</v>
      </c>
      <c r="O1158">
        <v>-1.46485484119884</v>
      </c>
      <c r="P1158">
        <v>276.07</v>
      </c>
      <c r="Q1158">
        <v>38.989305019</v>
      </c>
      <c r="R1158">
        <v>-5.3203016568847197E-2</v>
      </c>
      <c r="S1158">
        <v>4.5358752773630703E-2</v>
      </c>
      <c r="T1158">
        <v>-8.3318597336217895E-2</v>
      </c>
      <c r="U1158">
        <v>-1.89481720661583E-2</v>
      </c>
      <c r="V1158">
        <v>2.49943066586681E-2</v>
      </c>
      <c r="W1158">
        <v>-1.78452104300972</v>
      </c>
      <c r="X1158">
        <v>257.75447578325901</v>
      </c>
    </row>
    <row r="1159" spans="1:24" x14ac:dyDescent="0.3">
      <c r="A1159">
        <v>39.056861400999999</v>
      </c>
      <c r="B1159">
        <v>-0.18923518596891301</v>
      </c>
      <c r="C1159">
        <v>-2.4657831929068199E-2</v>
      </c>
      <c r="D1159">
        <v>-1.43513986840844E-2</v>
      </c>
      <c r="E1159">
        <v>2.0865799352574699E-3</v>
      </c>
      <c r="F1159">
        <v>8.7333683410256893E-2</v>
      </c>
      <c r="G1159">
        <v>-1.4631075794636099</v>
      </c>
      <c r="H1159">
        <v>276.17011072313397</v>
      </c>
      <c r="I1159">
        <v>39.022832612000002</v>
      </c>
      <c r="J1159">
        <v>7.0270489065130795E-2</v>
      </c>
      <c r="K1159">
        <v>-2.14115280075582E-2</v>
      </c>
      <c r="L1159">
        <v>0</v>
      </c>
      <c r="M1159">
        <v>0</v>
      </c>
      <c r="N1159">
        <v>0</v>
      </c>
      <c r="O1159">
        <v>-1.46485484119884</v>
      </c>
      <c r="P1159">
        <v>276.07</v>
      </c>
      <c r="Q1159">
        <v>39.059715986</v>
      </c>
      <c r="R1159">
        <v>-6.13081342158905E-2</v>
      </c>
      <c r="S1159">
        <v>3.2435899276407297E-2</v>
      </c>
      <c r="T1159">
        <v>-8.1838010067609601E-2</v>
      </c>
      <c r="U1159">
        <v>-2.9042703105651501E-2</v>
      </c>
      <c r="V1159">
        <v>1.6881572873742801E-2</v>
      </c>
      <c r="W1159">
        <v>-1.78462730767963</v>
      </c>
      <c r="X1159">
        <v>257.74838726616201</v>
      </c>
    </row>
    <row r="1160" spans="1:24" x14ac:dyDescent="0.3">
      <c r="A1160">
        <v>39.056861400999999</v>
      </c>
      <c r="B1160">
        <v>-0.18923518596891301</v>
      </c>
      <c r="C1160">
        <v>-2.4657831929068199E-2</v>
      </c>
      <c r="D1160">
        <v>-1.43513986840844E-2</v>
      </c>
      <c r="E1160">
        <v>2.0865799352574699E-3</v>
      </c>
      <c r="F1160">
        <v>8.7333683410256893E-2</v>
      </c>
      <c r="G1160">
        <v>-1.4631075794636099</v>
      </c>
      <c r="H1160">
        <v>276.17011072313397</v>
      </c>
      <c r="I1160">
        <v>39.061877017</v>
      </c>
      <c r="J1160">
        <v>7.0383227531962106E-2</v>
      </c>
      <c r="K1160">
        <v>-2.24717016796597E-2</v>
      </c>
      <c r="L1160">
        <v>0</v>
      </c>
      <c r="M1160">
        <v>0</v>
      </c>
      <c r="N1160">
        <v>0</v>
      </c>
      <c r="O1160">
        <v>-1.4655529728996399</v>
      </c>
      <c r="P1160">
        <v>276.02999999999997</v>
      </c>
      <c r="Q1160">
        <v>39.059715986</v>
      </c>
      <c r="R1160">
        <v>-6.13081342158905E-2</v>
      </c>
      <c r="S1160">
        <v>3.2435899276407297E-2</v>
      </c>
      <c r="T1160">
        <v>-8.1838010067609601E-2</v>
      </c>
      <c r="U1160">
        <v>-2.9042703105651501E-2</v>
      </c>
      <c r="V1160">
        <v>1.6881572873742801E-2</v>
      </c>
      <c r="W1160">
        <v>-1.78462730767963</v>
      </c>
      <c r="X1160">
        <v>257.74838726616201</v>
      </c>
    </row>
    <row r="1161" spans="1:24" x14ac:dyDescent="0.3">
      <c r="A1161">
        <v>39.106846570999998</v>
      </c>
      <c r="B1161">
        <v>-0.189794046432256</v>
      </c>
      <c r="C1161">
        <v>-1.9862630916671599E-2</v>
      </c>
      <c r="D1161">
        <v>-1.1889585293829399E-2</v>
      </c>
      <c r="E1161">
        <v>1.9618810718555202E-3</v>
      </c>
      <c r="F1161">
        <v>7.9294236190681502E-2</v>
      </c>
      <c r="G1161">
        <v>-1.46247908076345</v>
      </c>
      <c r="H1161">
        <v>276.20612104608199</v>
      </c>
      <c r="I1161">
        <v>39.121693450999999</v>
      </c>
      <c r="J1161">
        <v>7.0383227531962106E-2</v>
      </c>
      <c r="K1161">
        <v>-2.24717016796597E-2</v>
      </c>
      <c r="L1161">
        <v>0</v>
      </c>
      <c r="M1161">
        <v>0</v>
      </c>
      <c r="N1161">
        <v>0</v>
      </c>
      <c r="O1161">
        <v>-1.46485484119884</v>
      </c>
      <c r="P1161">
        <v>276.07</v>
      </c>
      <c r="Q1161">
        <v>39.123732089999997</v>
      </c>
      <c r="R1161">
        <v>-6.2189533008424003E-2</v>
      </c>
      <c r="S1161">
        <v>3.1019117700796801E-2</v>
      </c>
      <c r="T1161">
        <v>-8.1276133707261902E-2</v>
      </c>
      <c r="U1161">
        <v>-2.4228892982827599E-2</v>
      </c>
      <c r="V1161">
        <v>2.1846951168877301E-2</v>
      </c>
      <c r="W1161">
        <v>-1.78479137286116</v>
      </c>
      <c r="X1161">
        <v>257.73898702369598</v>
      </c>
    </row>
    <row r="1162" spans="1:24" x14ac:dyDescent="0.3">
      <c r="A1162">
        <v>39.146834374000001</v>
      </c>
      <c r="B1162">
        <v>-0.18901252596395801</v>
      </c>
      <c r="C1162">
        <v>-1.5940652174375899E-2</v>
      </c>
      <c r="D1162">
        <v>-1.00691709667444E-2</v>
      </c>
      <c r="E1162">
        <v>1.76778911497657E-3</v>
      </c>
      <c r="F1162">
        <v>6.8489519833529106E-2</v>
      </c>
      <c r="G1162">
        <v>-1.46300763690367</v>
      </c>
      <c r="H1162">
        <v>276.175837010012</v>
      </c>
      <c r="I1162">
        <v>39.121693450999999</v>
      </c>
      <c r="J1162">
        <v>7.0383227531962106E-2</v>
      </c>
      <c r="K1162">
        <v>-2.24717016796597E-2</v>
      </c>
      <c r="L1162">
        <v>0</v>
      </c>
      <c r="M1162">
        <v>0</v>
      </c>
      <c r="N1162">
        <v>0</v>
      </c>
      <c r="O1162">
        <v>-1.46485484119884</v>
      </c>
      <c r="P1162">
        <v>276.07</v>
      </c>
      <c r="Q1162">
        <v>39.162266969999997</v>
      </c>
      <c r="R1162">
        <v>-6.9526185551713401E-2</v>
      </c>
      <c r="S1162">
        <v>2.61059902010688E-2</v>
      </c>
      <c r="T1162">
        <v>-7.8746235923336794E-2</v>
      </c>
      <c r="U1162">
        <v>-1.97667171068713E-2</v>
      </c>
      <c r="V1162">
        <v>3.3273235260818497E-2</v>
      </c>
      <c r="W1162">
        <v>-1.78275003372829</v>
      </c>
      <c r="X1162">
        <v>257.85594714056401</v>
      </c>
    </row>
    <row r="1163" spans="1:24" x14ac:dyDescent="0.3">
      <c r="A1163">
        <v>39.191820622000002</v>
      </c>
      <c r="B1163">
        <v>-0.188213184846554</v>
      </c>
      <c r="C1163">
        <v>-1.0356415384945399E-2</v>
      </c>
      <c r="D1163">
        <v>-9.1713583096861805E-3</v>
      </c>
      <c r="E1163">
        <v>1.4805433013455199E-3</v>
      </c>
      <c r="F1163">
        <v>6.1602202293869597E-2</v>
      </c>
      <c r="G1163">
        <v>-1.4639035501039801</v>
      </c>
      <c r="H1163">
        <v>276.12450496482398</v>
      </c>
      <c r="I1163">
        <v>39.182174093999997</v>
      </c>
      <c r="J1163">
        <v>7.0383227531962106E-2</v>
      </c>
      <c r="K1163">
        <v>-2.24717016796597E-2</v>
      </c>
      <c r="L1163">
        <v>0</v>
      </c>
      <c r="M1163">
        <v>0</v>
      </c>
      <c r="N1163">
        <v>0</v>
      </c>
      <c r="O1163">
        <v>-1.4645057753484401</v>
      </c>
      <c r="P1163">
        <v>276.08999999999997</v>
      </c>
      <c r="Q1163">
        <v>39.162266969999997</v>
      </c>
      <c r="R1163">
        <v>-6.9526185551713401E-2</v>
      </c>
      <c r="S1163">
        <v>2.61059902010688E-2</v>
      </c>
      <c r="T1163">
        <v>-7.8746235923336794E-2</v>
      </c>
      <c r="U1163">
        <v>-1.97667171068713E-2</v>
      </c>
      <c r="V1163">
        <v>3.3273235260818497E-2</v>
      </c>
      <c r="W1163">
        <v>-1.78275003372829</v>
      </c>
      <c r="X1163">
        <v>257.85594714056401</v>
      </c>
    </row>
    <row r="1164" spans="1:24" x14ac:dyDescent="0.3">
      <c r="A1164">
        <v>39.236806631</v>
      </c>
      <c r="B1164">
        <v>-0.189772578334618</v>
      </c>
      <c r="C1164">
        <v>-8.6668423922797704E-3</v>
      </c>
      <c r="D1164">
        <v>-8.7658045813441294E-3</v>
      </c>
      <c r="E1164">
        <v>1.8262457760809801E-3</v>
      </c>
      <c r="F1164">
        <v>5.9995401966754902E-2</v>
      </c>
      <c r="G1164">
        <v>-1.46464267284015</v>
      </c>
      <c r="H1164">
        <v>276.08215635149901</v>
      </c>
      <c r="I1164">
        <v>39.241813952999998</v>
      </c>
      <c r="J1164">
        <v>7.02972650488735E-2</v>
      </c>
      <c r="K1164">
        <v>-2.1665999646343002E-2</v>
      </c>
      <c r="L1164">
        <v>0</v>
      </c>
      <c r="M1164">
        <v>0</v>
      </c>
      <c r="N1164">
        <v>0</v>
      </c>
      <c r="O1164">
        <v>-1.4653784399744401</v>
      </c>
      <c r="P1164">
        <v>276.04000000000002</v>
      </c>
      <c r="Q1164">
        <v>39.162266969999997</v>
      </c>
      <c r="R1164">
        <v>-6.9526185551713401E-2</v>
      </c>
      <c r="S1164">
        <v>2.61059902010688E-2</v>
      </c>
      <c r="T1164">
        <v>-7.8746235923336794E-2</v>
      </c>
      <c r="U1164">
        <v>-1.97667171068713E-2</v>
      </c>
      <c r="V1164">
        <v>3.3273235260818497E-2</v>
      </c>
      <c r="W1164">
        <v>-1.78275003372829</v>
      </c>
      <c r="X1164">
        <v>257.85594714056401</v>
      </c>
    </row>
    <row r="1165" spans="1:24" x14ac:dyDescent="0.3">
      <c r="A1165">
        <v>39.241805554000003</v>
      </c>
      <c r="B1165">
        <v>-0.18987061764296501</v>
      </c>
      <c r="C1165">
        <v>-8.6219357141577302E-3</v>
      </c>
      <c r="D1165">
        <v>-8.7769832462072407E-3</v>
      </c>
      <c r="E1165">
        <v>1.8604391262564599E-3</v>
      </c>
      <c r="F1165">
        <v>6.0114085356447397E-2</v>
      </c>
      <c r="G1165">
        <v>-1.4645900835321599</v>
      </c>
      <c r="H1165">
        <v>276.08516949689403</v>
      </c>
      <c r="I1165">
        <v>39.241813952999998</v>
      </c>
      <c r="J1165">
        <v>7.02972650488735E-2</v>
      </c>
      <c r="K1165">
        <v>-2.1665999646343002E-2</v>
      </c>
      <c r="L1165">
        <v>0</v>
      </c>
      <c r="M1165">
        <v>0</v>
      </c>
      <c r="N1165">
        <v>0</v>
      </c>
      <c r="O1165">
        <v>-1.4653784399744401</v>
      </c>
      <c r="P1165">
        <v>276.04000000000002</v>
      </c>
      <c r="Q1165">
        <v>39.162266969999997</v>
      </c>
      <c r="R1165">
        <v>-6.9526185551713401E-2</v>
      </c>
      <c r="S1165">
        <v>2.61059902010688E-2</v>
      </c>
      <c r="T1165">
        <v>-7.8746235923336794E-2</v>
      </c>
      <c r="U1165">
        <v>-1.97667171068713E-2</v>
      </c>
      <c r="V1165">
        <v>3.3273235260818497E-2</v>
      </c>
      <c r="W1165">
        <v>-1.78275003372829</v>
      </c>
      <c r="X1165">
        <v>257.85594714056401</v>
      </c>
    </row>
    <row r="1166" spans="1:24" x14ac:dyDescent="0.3">
      <c r="A1166">
        <v>39.281793595000003</v>
      </c>
      <c r="B1166">
        <v>-0.18987615651301201</v>
      </c>
      <c r="C1166">
        <v>-1.0936829581033199E-2</v>
      </c>
      <c r="D1166">
        <v>-1.01517774164677E-2</v>
      </c>
      <c r="E1166">
        <v>2.44589941155391E-3</v>
      </c>
      <c r="F1166">
        <v>6.1905066998475498E-2</v>
      </c>
      <c r="G1166">
        <v>-1.46509340342287</v>
      </c>
      <c r="H1166">
        <v>276.05633139141202</v>
      </c>
      <c r="I1166">
        <v>39.241813952999998</v>
      </c>
      <c r="J1166">
        <v>7.02972650488735E-2</v>
      </c>
      <c r="K1166">
        <v>-2.1665999646343002E-2</v>
      </c>
      <c r="L1166">
        <v>0</v>
      </c>
      <c r="M1166">
        <v>0</v>
      </c>
      <c r="N1166">
        <v>0</v>
      </c>
      <c r="O1166">
        <v>-1.4653784399744401</v>
      </c>
      <c r="P1166">
        <v>276.04000000000002</v>
      </c>
      <c r="Q1166">
        <v>39.162266969999997</v>
      </c>
      <c r="R1166">
        <v>-6.9526185551713401E-2</v>
      </c>
      <c r="S1166">
        <v>2.61059902010688E-2</v>
      </c>
      <c r="T1166">
        <v>-7.8746235923336794E-2</v>
      </c>
      <c r="U1166">
        <v>-1.97667171068713E-2</v>
      </c>
      <c r="V1166">
        <v>3.3273235260818497E-2</v>
      </c>
      <c r="W1166">
        <v>-1.78275003372829</v>
      </c>
      <c r="X1166">
        <v>257.85594714056401</v>
      </c>
    </row>
    <row r="1167" spans="1:24" x14ac:dyDescent="0.3">
      <c r="A1167">
        <v>39.326779365999997</v>
      </c>
      <c r="B1167">
        <v>-0.19000558165516701</v>
      </c>
      <c r="C1167">
        <v>-1.22789892459189E-2</v>
      </c>
      <c r="D1167">
        <v>-1.20000224560499E-2</v>
      </c>
      <c r="E1167">
        <v>2.6998927845095998E-3</v>
      </c>
      <c r="F1167">
        <v>6.5022152346869797E-2</v>
      </c>
      <c r="G1167">
        <v>-1.4652561396650701</v>
      </c>
      <c r="H1167">
        <v>276.04700729156002</v>
      </c>
      <c r="I1167">
        <v>39.301571365000001</v>
      </c>
      <c r="J1167">
        <v>7.0261366378228302E-2</v>
      </c>
      <c r="K1167">
        <v>-2.1326725228264402E-2</v>
      </c>
      <c r="L1167">
        <v>0</v>
      </c>
      <c r="M1167">
        <v>0</v>
      </c>
      <c r="N1167">
        <v>0</v>
      </c>
      <c r="O1167">
        <v>-1.4664256375256399</v>
      </c>
      <c r="P1167">
        <v>275.98</v>
      </c>
      <c r="Q1167">
        <v>39.162266969999997</v>
      </c>
      <c r="R1167">
        <v>-6.9526185551713401E-2</v>
      </c>
      <c r="S1167">
        <v>2.61059902010688E-2</v>
      </c>
      <c r="T1167">
        <v>-7.8746235923336794E-2</v>
      </c>
      <c r="U1167">
        <v>-1.97667171068713E-2</v>
      </c>
      <c r="V1167">
        <v>3.3273235260818497E-2</v>
      </c>
      <c r="W1167">
        <v>-1.78275003372829</v>
      </c>
      <c r="X1167">
        <v>257.85594714056401</v>
      </c>
    </row>
    <row r="1168" spans="1:24" x14ac:dyDescent="0.3">
      <c r="A1168">
        <v>39.326779365999997</v>
      </c>
      <c r="B1168">
        <v>-0.19000558165516701</v>
      </c>
      <c r="C1168">
        <v>-1.22789892459189E-2</v>
      </c>
      <c r="D1168">
        <v>-1.20000224560499E-2</v>
      </c>
      <c r="E1168">
        <v>2.6998927845095998E-3</v>
      </c>
      <c r="F1168">
        <v>6.5022152346869797E-2</v>
      </c>
      <c r="G1168">
        <v>-1.4652561396650701</v>
      </c>
      <c r="H1168">
        <v>276.04700729156002</v>
      </c>
      <c r="I1168">
        <v>39.361761964000003</v>
      </c>
      <c r="J1168">
        <v>7.0265809298689197E-2</v>
      </c>
      <c r="K1168">
        <v>-2.13691392063949E-2</v>
      </c>
      <c r="L1168">
        <v>0</v>
      </c>
      <c r="M1168">
        <v>0</v>
      </c>
      <c r="N1168">
        <v>0</v>
      </c>
      <c r="O1168">
        <v>-1.46694923630123</v>
      </c>
      <c r="P1168">
        <v>275.95</v>
      </c>
      <c r="Q1168">
        <v>39.341609001000002</v>
      </c>
      <c r="U1168">
        <v>0</v>
      </c>
      <c r="V1168">
        <v>0</v>
      </c>
      <c r="W1168">
        <v>0</v>
      </c>
      <c r="X1168">
        <v>0</v>
      </c>
    </row>
    <row r="1169" spans="1:24" x14ac:dyDescent="0.3">
      <c r="A1169">
        <v>39.371766567999998</v>
      </c>
      <c r="B1169">
        <v>-0.18950143798980301</v>
      </c>
      <c r="C1169">
        <v>-1.2651668140761199E-2</v>
      </c>
      <c r="D1169">
        <v>-1.3215072453022E-2</v>
      </c>
      <c r="E1169">
        <v>2.0590322911458602E-3</v>
      </c>
      <c r="F1169">
        <v>6.6776572207875098E-2</v>
      </c>
      <c r="G1169">
        <v>-1.46527224895837</v>
      </c>
      <c r="H1169">
        <v>276.04608429704302</v>
      </c>
      <c r="I1169">
        <v>39.361761964000003</v>
      </c>
      <c r="J1169">
        <v>7.0265809298689197E-2</v>
      </c>
      <c r="K1169">
        <v>-2.13691392063949E-2</v>
      </c>
      <c r="L1169">
        <v>0</v>
      </c>
      <c r="M1169">
        <v>0</v>
      </c>
      <c r="N1169">
        <v>0</v>
      </c>
      <c r="O1169">
        <v>-1.46694923630123</v>
      </c>
      <c r="P1169">
        <v>275.95</v>
      </c>
      <c r="Q1169">
        <v>39.385828971999999</v>
      </c>
      <c r="R1169">
        <v>-6.8585211419755099E-2</v>
      </c>
      <c r="S1169">
        <v>3.5737492659710803E-2</v>
      </c>
      <c r="T1169">
        <v>-7.7727325840018596E-2</v>
      </c>
      <c r="U1169">
        <v>-5.6018259961429298E-3</v>
      </c>
      <c r="V1169">
        <v>5.1940104547085003E-2</v>
      </c>
      <c r="W1169">
        <v>-1.77576985872913</v>
      </c>
      <c r="X1169">
        <v>258.25588170827899</v>
      </c>
    </row>
    <row r="1170" spans="1:24" x14ac:dyDescent="0.3">
      <c r="A1170">
        <v>39.416752338999999</v>
      </c>
      <c r="B1170">
        <v>-0.18938290713950801</v>
      </c>
      <c r="C1170">
        <v>-1.2320672171405801E-2</v>
      </c>
      <c r="D1170">
        <v>-1.32236806675792E-2</v>
      </c>
      <c r="E1170">
        <v>1.3055987099937401E-3</v>
      </c>
      <c r="F1170">
        <v>6.7635810196496601E-2</v>
      </c>
      <c r="G1170">
        <v>-1.4657693439619599</v>
      </c>
      <c r="H1170">
        <v>276.01760285132002</v>
      </c>
      <c r="I1170">
        <v>39.419562822000003</v>
      </c>
      <c r="J1170">
        <v>7.0292333570364005E-2</v>
      </c>
      <c r="K1170">
        <v>-2.1623636998139201E-2</v>
      </c>
      <c r="L1170">
        <v>0</v>
      </c>
      <c r="M1170">
        <v>0</v>
      </c>
      <c r="N1170">
        <v>0</v>
      </c>
      <c r="O1170">
        <v>-1.46694923630123</v>
      </c>
      <c r="P1170">
        <v>275.95</v>
      </c>
      <c r="Q1170">
        <v>39.407864093999997</v>
      </c>
      <c r="R1170">
        <v>-6.88379883690447E-2</v>
      </c>
      <c r="S1170">
        <v>3.4503410745933299E-2</v>
      </c>
      <c r="T1170">
        <v>-7.7629602228004094E-2</v>
      </c>
      <c r="U1170">
        <v>-6.4111628127186196E-3</v>
      </c>
      <c r="V1170">
        <v>4.9240469378873199E-2</v>
      </c>
      <c r="W1170">
        <v>-1.77587453415082</v>
      </c>
      <c r="X1170">
        <v>258.249884248397</v>
      </c>
    </row>
    <row r="1171" spans="1:24" x14ac:dyDescent="0.3">
      <c r="A1171">
        <v>39.461739540000004</v>
      </c>
      <c r="B1171">
        <v>-0.18988823118813999</v>
      </c>
      <c r="C1171">
        <v>-1.1600595212897399E-2</v>
      </c>
      <c r="D1171">
        <v>-1.23210456222296E-2</v>
      </c>
      <c r="E1171">
        <v>1.1442381619569499E-3</v>
      </c>
      <c r="F1171">
        <v>6.5684698334037797E-2</v>
      </c>
      <c r="G1171">
        <v>-1.46634408914406</v>
      </c>
      <c r="H1171">
        <v>275.98467237809001</v>
      </c>
      <c r="I1171">
        <v>39.419562822000003</v>
      </c>
      <c r="J1171">
        <v>7.0292333570364005E-2</v>
      </c>
      <c r="K1171">
        <v>-2.1623636998139201E-2</v>
      </c>
      <c r="L1171">
        <v>0</v>
      </c>
      <c r="M1171">
        <v>0</v>
      </c>
      <c r="N1171">
        <v>0</v>
      </c>
      <c r="O1171">
        <v>-1.46694923630123</v>
      </c>
      <c r="P1171">
        <v>275.95</v>
      </c>
      <c r="Q1171">
        <v>39.407864093999997</v>
      </c>
      <c r="R1171">
        <v>-6.88379883690447E-2</v>
      </c>
      <c r="S1171">
        <v>3.4503410745933299E-2</v>
      </c>
      <c r="T1171">
        <v>-7.7629602228004094E-2</v>
      </c>
      <c r="U1171">
        <v>-6.4111628127186196E-3</v>
      </c>
      <c r="V1171">
        <v>4.9240469378873199E-2</v>
      </c>
      <c r="W1171">
        <v>-1.77587453415082</v>
      </c>
      <c r="X1171">
        <v>258.249884248397</v>
      </c>
    </row>
    <row r="1172" spans="1:24" x14ac:dyDescent="0.3">
      <c r="A1172">
        <v>39.466737508999998</v>
      </c>
      <c r="B1172">
        <v>-0.190026429424447</v>
      </c>
      <c r="C1172">
        <v>-1.13932854182152E-2</v>
      </c>
      <c r="D1172">
        <v>-1.22695416212082E-2</v>
      </c>
      <c r="E1172">
        <v>1.2206543946560601E-3</v>
      </c>
      <c r="F1172">
        <v>6.5267075575682204E-2</v>
      </c>
      <c r="G1172">
        <v>-1.4662423845068799</v>
      </c>
      <c r="H1172">
        <v>275.99049962455803</v>
      </c>
      <c r="I1172">
        <v>39.445228851000003</v>
      </c>
      <c r="J1172">
        <v>7.0292333570364005E-2</v>
      </c>
      <c r="K1172">
        <v>-2.1623636998139201E-2</v>
      </c>
      <c r="L1172">
        <v>0</v>
      </c>
      <c r="M1172">
        <v>0</v>
      </c>
      <c r="N1172">
        <v>0</v>
      </c>
      <c r="O1172">
        <v>-1.4667747033760401</v>
      </c>
      <c r="P1172">
        <v>275.95999999999998</v>
      </c>
      <c r="Q1172">
        <v>39.449074029999998</v>
      </c>
      <c r="R1172">
        <v>-6.8789690379452095E-2</v>
      </c>
      <c r="S1172">
        <v>3.3837591954633997E-2</v>
      </c>
      <c r="T1172">
        <v>-7.7531435390297804E-2</v>
      </c>
      <c r="U1172">
        <v>-7.5385831346283898E-3</v>
      </c>
      <c r="V1172">
        <v>4.8533616150512E-2</v>
      </c>
      <c r="W1172">
        <v>-1.7756842209085799</v>
      </c>
      <c r="X1172">
        <v>258.26078839396303</v>
      </c>
    </row>
    <row r="1173" spans="1:24" x14ac:dyDescent="0.3">
      <c r="A1173">
        <v>39.506693839999997</v>
      </c>
      <c r="B1173">
        <v>-0.19055564292750199</v>
      </c>
      <c r="C1173">
        <v>-1.07736933704826E-2</v>
      </c>
      <c r="D1173">
        <v>-1.15073304623365E-2</v>
      </c>
      <c r="E1173">
        <v>1.83693153603432E-3</v>
      </c>
      <c r="F1173">
        <v>6.4035982453408802E-2</v>
      </c>
      <c r="G1173">
        <v>-1.46603872970442</v>
      </c>
      <c r="H1173">
        <v>276.00216818521602</v>
      </c>
      <c r="I1173">
        <v>39.501449544000003</v>
      </c>
      <c r="J1173">
        <v>7.0292333570364005E-2</v>
      </c>
      <c r="K1173">
        <v>-2.1623636998139201E-2</v>
      </c>
      <c r="L1173">
        <v>0</v>
      </c>
      <c r="M1173">
        <v>0</v>
      </c>
      <c r="N1173">
        <v>0</v>
      </c>
      <c r="O1173">
        <v>-1.4672983021516299</v>
      </c>
      <c r="P1173">
        <v>275.93</v>
      </c>
      <c r="Q1173">
        <v>39.523515940000003</v>
      </c>
      <c r="R1173">
        <v>-6.8197845903545301E-2</v>
      </c>
      <c r="S1173">
        <v>3.2605834083385E-2</v>
      </c>
      <c r="T1173">
        <v>-7.7653789550990407E-2</v>
      </c>
      <c r="U1173">
        <v>-7.9217975818541807E-3</v>
      </c>
      <c r="V1173">
        <v>5.0022756295975503E-2</v>
      </c>
      <c r="W1173">
        <v>-1.7765295059706001</v>
      </c>
      <c r="X1173">
        <v>258.21235712742299</v>
      </c>
    </row>
    <row r="1174" spans="1:24" x14ac:dyDescent="0.3">
      <c r="A1174">
        <v>39.551680804</v>
      </c>
      <c r="B1174">
        <v>-0.18998442951494701</v>
      </c>
      <c r="C1174">
        <v>-1.02752628761319E-2</v>
      </c>
      <c r="D1174">
        <v>-1.1872559785842901E-2</v>
      </c>
      <c r="E1174">
        <v>2.2555213117423198E-3</v>
      </c>
      <c r="F1174">
        <v>6.40408042154854E-2</v>
      </c>
      <c r="G1174">
        <v>-1.4674427205395499</v>
      </c>
      <c r="H1174">
        <v>275.92172543588902</v>
      </c>
      <c r="I1174">
        <v>39.559893246999998</v>
      </c>
      <c r="J1174">
        <v>7.0292333570364005E-2</v>
      </c>
      <c r="K1174">
        <v>-2.1623636998139201E-2</v>
      </c>
      <c r="L1174">
        <v>0</v>
      </c>
      <c r="M1174">
        <v>0</v>
      </c>
      <c r="N1174">
        <v>0</v>
      </c>
      <c r="O1174">
        <v>-1.4671237692264301</v>
      </c>
      <c r="P1174">
        <v>275.94</v>
      </c>
      <c r="Q1174">
        <v>39.523515940000003</v>
      </c>
      <c r="R1174">
        <v>-6.8197845903545301E-2</v>
      </c>
      <c r="S1174">
        <v>3.2605834083385E-2</v>
      </c>
      <c r="T1174">
        <v>-7.7653789550990407E-2</v>
      </c>
      <c r="U1174">
        <v>-7.9217975818541807E-3</v>
      </c>
      <c r="V1174">
        <v>5.0022756295975503E-2</v>
      </c>
      <c r="W1174">
        <v>-1.7765295059706001</v>
      </c>
      <c r="X1174">
        <v>258.21235712742299</v>
      </c>
    </row>
    <row r="1175" spans="1:24" x14ac:dyDescent="0.3">
      <c r="A1175">
        <v>39.596666575</v>
      </c>
      <c r="B1175">
        <v>-0.190014459990899</v>
      </c>
      <c r="C1175">
        <v>-1.05049112678393E-2</v>
      </c>
      <c r="D1175">
        <v>-1.1813670396804799E-2</v>
      </c>
      <c r="E1175">
        <v>2.1768146919511002E-3</v>
      </c>
      <c r="F1175">
        <v>6.4553277268244294E-2</v>
      </c>
      <c r="G1175">
        <v>-1.4667707612722301</v>
      </c>
      <c r="H1175">
        <v>275.96022586590999</v>
      </c>
      <c r="I1175">
        <v>39.559893246999998</v>
      </c>
      <c r="J1175">
        <v>7.0292333570364005E-2</v>
      </c>
      <c r="K1175">
        <v>-2.1623636998139201E-2</v>
      </c>
      <c r="L1175">
        <v>0</v>
      </c>
      <c r="M1175">
        <v>0</v>
      </c>
      <c r="N1175">
        <v>0</v>
      </c>
      <c r="O1175">
        <v>-1.4671237692264301</v>
      </c>
      <c r="P1175">
        <v>275.94</v>
      </c>
      <c r="Q1175">
        <v>39.58654499</v>
      </c>
      <c r="R1175">
        <v>-6.8423394377700994E-2</v>
      </c>
      <c r="S1175">
        <v>3.4869298331968897E-2</v>
      </c>
      <c r="T1175">
        <v>-7.7612307155714905E-2</v>
      </c>
      <c r="U1175">
        <v>-5.5939646632466701E-3</v>
      </c>
      <c r="V1175">
        <v>5.1608287046209497E-2</v>
      </c>
      <c r="W1175">
        <v>-1.7762688899041399</v>
      </c>
      <c r="X1175">
        <v>258.22728932810497</v>
      </c>
    </row>
    <row r="1176" spans="1:24" x14ac:dyDescent="0.3">
      <c r="A1176">
        <v>39.596666575</v>
      </c>
      <c r="B1176">
        <v>-0.190014459990899</v>
      </c>
      <c r="C1176">
        <v>-1.05049112678393E-2</v>
      </c>
      <c r="D1176">
        <v>-1.1813670396804799E-2</v>
      </c>
      <c r="E1176">
        <v>2.1768146919511002E-3</v>
      </c>
      <c r="F1176">
        <v>6.4553277268244294E-2</v>
      </c>
      <c r="G1176">
        <v>-1.4667707612722301</v>
      </c>
      <c r="H1176">
        <v>275.96022586590999</v>
      </c>
      <c r="I1176">
        <v>39.582196685</v>
      </c>
      <c r="J1176">
        <v>7.0292333570364005E-2</v>
      </c>
      <c r="K1176">
        <v>-2.1623636998139201E-2</v>
      </c>
      <c r="L1176">
        <v>0</v>
      </c>
      <c r="M1176">
        <v>0</v>
      </c>
      <c r="N1176">
        <v>0</v>
      </c>
      <c r="O1176">
        <v>-1.4676473680020301</v>
      </c>
      <c r="P1176">
        <v>275.91000000000003</v>
      </c>
      <c r="Q1176">
        <v>39.627359151999997</v>
      </c>
      <c r="R1176">
        <v>-6.8397463059851296E-2</v>
      </c>
      <c r="S1176">
        <v>3.4695892932508202E-2</v>
      </c>
      <c r="T1176">
        <v>-7.74870492698298E-2</v>
      </c>
      <c r="U1176">
        <v>-4.7079011720357299E-3</v>
      </c>
      <c r="V1176">
        <v>5.1000391451469299E-2</v>
      </c>
      <c r="W1176">
        <v>-1.77720666838255</v>
      </c>
      <c r="X1176">
        <v>258.17355857917403</v>
      </c>
    </row>
    <row r="1177" spans="1:24" x14ac:dyDescent="0.3">
      <c r="A1177">
        <v>39.646651745</v>
      </c>
      <c r="B1177">
        <v>-0.18959908492063701</v>
      </c>
      <c r="C1177">
        <v>-1.1138150230142699E-2</v>
      </c>
      <c r="D1177">
        <v>-1.23614929616451E-2</v>
      </c>
      <c r="E1177">
        <v>1.33341682197141E-3</v>
      </c>
      <c r="F1177">
        <v>6.5303230271627294E-2</v>
      </c>
      <c r="G1177">
        <v>-1.4667882421201399</v>
      </c>
      <c r="H1177">
        <v>275.95922428710298</v>
      </c>
      <c r="I1177">
        <v>39.641346405999997</v>
      </c>
      <c r="J1177">
        <v>7.0292333570364005E-2</v>
      </c>
      <c r="K1177">
        <v>-2.1623636998139201E-2</v>
      </c>
      <c r="L1177">
        <v>0</v>
      </c>
      <c r="M1177">
        <v>0</v>
      </c>
      <c r="N1177">
        <v>0</v>
      </c>
      <c r="O1177">
        <v>-1.4681709667776299</v>
      </c>
      <c r="P1177">
        <v>275.88</v>
      </c>
      <c r="Q1177">
        <v>39.627359151999997</v>
      </c>
      <c r="R1177">
        <v>-6.8397463059851296E-2</v>
      </c>
      <c r="S1177">
        <v>3.4695892932508202E-2</v>
      </c>
      <c r="T1177">
        <v>-7.74870492698298E-2</v>
      </c>
      <c r="U1177">
        <v>-4.7079011720357299E-3</v>
      </c>
      <c r="V1177">
        <v>5.1000391451469299E-2</v>
      </c>
      <c r="W1177">
        <v>-1.77720666838255</v>
      </c>
      <c r="X1177">
        <v>258.17355857917403</v>
      </c>
    </row>
    <row r="1178" spans="1:24" x14ac:dyDescent="0.3">
      <c r="A1178">
        <v>39.686639786000001</v>
      </c>
      <c r="B1178">
        <v>-0.18851590065339399</v>
      </c>
      <c r="C1178">
        <v>-1.11209482493578E-2</v>
      </c>
      <c r="D1178">
        <v>-1.21363047510386E-2</v>
      </c>
      <c r="E1178">
        <v>1.2947415209910299E-3</v>
      </c>
      <c r="F1178">
        <v>6.5826792975169704E-2</v>
      </c>
      <c r="G1178">
        <v>-1.4660520848318299</v>
      </c>
      <c r="H1178">
        <v>276.00140299278002</v>
      </c>
      <c r="I1178">
        <v>39.641346405999997</v>
      </c>
      <c r="J1178">
        <v>7.0292333570364005E-2</v>
      </c>
      <c r="K1178">
        <v>-2.1623636998139201E-2</v>
      </c>
      <c r="L1178">
        <v>0</v>
      </c>
      <c r="M1178">
        <v>0</v>
      </c>
      <c r="N1178">
        <v>0</v>
      </c>
      <c r="O1178">
        <v>-1.4681709667776299</v>
      </c>
      <c r="P1178">
        <v>275.88</v>
      </c>
      <c r="Q1178">
        <v>39.666964053999997</v>
      </c>
      <c r="R1178">
        <v>-6.8418973051629806E-2</v>
      </c>
      <c r="S1178">
        <v>3.4887758584742898E-2</v>
      </c>
      <c r="T1178">
        <v>-7.7537230602508597E-2</v>
      </c>
      <c r="U1178">
        <v>-5.6822083617034296E-3</v>
      </c>
      <c r="V1178">
        <v>5.0470492130391197E-2</v>
      </c>
      <c r="W1178">
        <v>-1.77665235182826</v>
      </c>
      <c r="X1178">
        <v>258.20531857824898</v>
      </c>
    </row>
    <row r="1179" spans="1:24" x14ac:dyDescent="0.3">
      <c r="A1179">
        <v>39.731625796000003</v>
      </c>
      <c r="B1179">
        <v>-0.189327313132094</v>
      </c>
      <c r="C1179">
        <v>-1.11587680955486E-2</v>
      </c>
      <c r="D1179">
        <v>-1.1821289546787701E-2</v>
      </c>
      <c r="E1179">
        <v>1.6527179663584899E-3</v>
      </c>
      <c r="F1179">
        <v>6.5768144079783403E-2</v>
      </c>
      <c r="G1179">
        <v>-1.4662619586996399</v>
      </c>
      <c r="H1179">
        <v>275.98937810592503</v>
      </c>
      <c r="I1179">
        <v>39.699427151000002</v>
      </c>
      <c r="J1179">
        <v>7.0292333570364005E-2</v>
      </c>
      <c r="K1179">
        <v>-2.1623636998139201E-2</v>
      </c>
      <c r="L1179">
        <v>0</v>
      </c>
      <c r="M1179">
        <v>0</v>
      </c>
      <c r="N1179">
        <v>0</v>
      </c>
      <c r="O1179">
        <v>-1.4676473680020301</v>
      </c>
      <c r="P1179">
        <v>275.91000000000003</v>
      </c>
      <c r="Q1179">
        <v>39.715255976000002</v>
      </c>
      <c r="R1179">
        <v>-6.8288498858044805E-2</v>
      </c>
      <c r="S1179">
        <v>3.4347042205413403E-2</v>
      </c>
      <c r="T1179">
        <v>-7.7577985286628598E-2</v>
      </c>
      <c r="U1179">
        <v>-6.2107033747413297E-3</v>
      </c>
      <c r="V1179">
        <v>5.0450944306360601E-2</v>
      </c>
      <c r="W1179">
        <v>-1.77657530884249</v>
      </c>
      <c r="X1179">
        <v>258.20973281617398</v>
      </c>
    </row>
    <row r="1180" spans="1:24" x14ac:dyDescent="0.3">
      <c r="A1180">
        <v>39.731625796000003</v>
      </c>
      <c r="B1180">
        <v>-0.189327313132094</v>
      </c>
      <c r="C1180">
        <v>-1.11587680955486E-2</v>
      </c>
      <c r="D1180">
        <v>-1.1821289546787701E-2</v>
      </c>
      <c r="E1180">
        <v>1.6527179663584899E-3</v>
      </c>
      <c r="F1180">
        <v>6.5768144079783403E-2</v>
      </c>
      <c r="G1180">
        <v>-1.4662619586996399</v>
      </c>
      <c r="H1180">
        <v>275.98937810592503</v>
      </c>
      <c r="I1180">
        <v>39.721434100000003</v>
      </c>
      <c r="J1180">
        <v>7.0292333570364005E-2</v>
      </c>
      <c r="K1180">
        <v>-2.1623636998139201E-2</v>
      </c>
      <c r="L1180">
        <v>0</v>
      </c>
      <c r="M1180">
        <v>0</v>
      </c>
      <c r="N1180">
        <v>0</v>
      </c>
      <c r="O1180">
        <v>-1.4672983021516299</v>
      </c>
      <c r="P1180">
        <v>275.93</v>
      </c>
      <c r="Q1180">
        <v>39.745434998999997</v>
      </c>
      <c r="R1180">
        <v>-6.8273786907387002E-2</v>
      </c>
      <c r="S1180">
        <v>3.3908697201560999E-2</v>
      </c>
      <c r="T1180">
        <v>-7.75558881889271E-2</v>
      </c>
      <c r="U1180">
        <v>-6.6147104803492996E-3</v>
      </c>
      <c r="V1180">
        <v>5.0252098224989702E-2</v>
      </c>
      <c r="W1180">
        <v>-1.77613245377145</v>
      </c>
      <c r="X1180">
        <v>258.23510654268102</v>
      </c>
    </row>
    <row r="1181" spans="1:24" x14ac:dyDescent="0.3">
      <c r="A1181">
        <v>39.776612759000002</v>
      </c>
      <c r="B1181">
        <v>-0.18946825577371601</v>
      </c>
      <c r="C1181">
        <v>-1.0904547920099201E-2</v>
      </c>
      <c r="D1181">
        <v>-1.1280742473900301E-2</v>
      </c>
      <c r="E1181">
        <v>1.9588610702601498E-3</v>
      </c>
      <c r="F1181">
        <v>6.5411318237542995E-2</v>
      </c>
      <c r="G1181">
        <v>-1.46633382301392</v>
      </c>
      <c r="H1181">
        <v>275.98526058401899</v>
      </c>
      <c r="I1181">
        <v>39.779192661000003</v>
      </c>
      <c r="J1181">
        <v>7.0292333570364005E-2</v>
      </c>
      <c r="K1181">
        <v>-2.1623636998139201E-2</v>
      </c>
      <c r="L1181">
        <v>0</v>
      </c>
      <c r="M1181">
        <v>0</v>
      </c>
      <c r="N1181">
        <v>0</v>
      </c>
      <c r="O1181">
        <v>-1.46694923630123</v>
      </c>
      <c r="P1181">
        <v>275.95</v>
      </c>
      <c r="Q1181">
        <v>39.745434998999997</v>
      </c>
      <c r="R1181">
        <v>-6.8273786907387002E-2</v>
      </c>
      <c r="S1181">
        <v>3.3908697201560999E-2</v>
      </c>
      <c r="T1181">
        <v>-7.75558881889271E-2</v>
      </c>
      <c r="U1181">
        <v>-6.6147104803492996E-3</v>
      </c>
      <c r="V1181">
        <v>5.0252098224989702E-2</v>
      </c>
      <c r="W1181">
        <v>-1.77613245377145</v>
      </c>
      <c r="X1181">
        <v>258.23510654268102</v>
      </c>
    </row>
    <row r="1182" spans="1:24" x14ac:dyDescent="0.3">
      <c r="A1182">
        <v>39.826597691000003</v>
      </c>
      <c r="B1182">
        <v>-0.188974237490729</v>
      </c>
      <c r="C1182">
        <v>-1.06603781243949E-2</v>
      </c>
      <c r="D1182">
        <v>-1.18556879460812E-2</v>
      </c>
      <c r="E1182">
        <v>1.8228316445238601E-3</v>
      </c>
      <c r="F1182">
        <v>6.4781603786565806E-2</v>
      </c>
      <c r="G1182">
        <v>-1.4667849033740099</v>
      </c>
      <c r="H1182">
        <v>275.95941558316503</v>
      </c>
      <c r="I1182">
        <v>39.779192661000003</v>
      </c>
      <c r="J1182">
        <v>7.0292333570364005E-2</v>
      </c>
      <c r="K1182">
        <v>-2.1623636998139201E-2</v>
      </c>
      <c r="L1182">
        <v>0</v>
      </c>
      <c r="M1182">
        <v>0</v>
      </c>
      <c r="N1182">
        <v>0</v>
      </c>
      <c r="O1182">
        <v>-1.46694923630123</v>
      </c>
      <c r="P1182">
        <v>275.95</v>
      </c>
      <c r="Q1182">
        <v>39.800567149999999</v>
      </c>
      <c r="R1182">
        <v>-6.8344716980168696E-2</v>
      </c>
      <c r="S1182">
        <v>3.3384317836187803E-2</v>
      </c>
      <c r="T1182">
        <v>-7.7571632288898199E-2</v>
      </c>
      <c r="U1182">
        <v>-6.3789641450393599E-3</v>
      </c>
      <c r="V1182">
        <v>5.003809150006E-2</v>
      </c>
      <c r="W1182">
        <v>-1.7763526522777999</v>
      </c>
      <c r="X1182">
        <v>258.22249009761202</v>
      </c>
    </row>
    <row r="1183" spans="1:24" x14ac:dyDescent="0.3">
      <c r="A1183">
        <v>39.826597691000003</v>
      </c>
      <c r="B1183">
        <v>-0.188974237490729</v>
      </c>
      <c r="C1183">
        <v>-1.06603781243949E-2</v>
      </c>
      <c r="D1183">
        <v>-1.18556879460812E-2</v>
      </c>
      <c r="E1183">
        <v>1.8228316445238601E-3</v>
      </c>
      <c r="F1183">
        <v>6.4781603786565806E-2</v>
      </c>
      <c r="G1183">
        <v>-1.4667849033740099</v>
      </c>
      <c r="H1183">
        <v>275.95941558316503</v>
      </c>
      <c r="I1183">
        <v>39.801229048000003</v>
      </c>
      <c r="J1183">
        <v>7.0292333570364005E-2</v>
      </c>
      <c r="K1183">
        <v>-2.1623636998139201E-2</v>
      </c>
      <c r="L1183">
        <v>0</v>
      </c>
      <c r="M1183">
        <v>0</v>
      </c>
      <c r="N1183">
        <v>0</v>
      </c>
      <c r="O1183">
        <v>-1.4672983021516299</v>
      </c>
      <c r="P1183">
        <v>275.93</v>
      </c>
      <c r="Q1183">
        <v>39.841483115999999</v>
      </c>
      <c r="R1183">
        <v>-6.8393979389299697E-2</v>
      </c>
      <c r="S1183">
        <v>3.3718519046624797E-2</v>
      </c>
      <c r="T1183">
        <v>-7.7555189902822202E-2</v>
      </c>
      <c r="U1183">
        <v>-5.8146085553719201E-3</v>
      </c>
      <c r="V1183">
        <v>5.0303183247063399E-2</v>
      </c>
      <c r="W1183">
        <v>-1.77643222175017</v>
      </c>
      <c r="X1183">
        <v>258.21793110266702</v>
      </c>
    </row>
    <row r="1184" spans="1:24" x14ac:dyDescent="0.3">
      <c r="A1184">
        <v>39.881581068000003</v>
      </c>
      <c r="B1184">
        <v>-0.18900252005792501</v>
      </c>
      <c r="C1184">
        <v>-1.03199503420272E-2</v>
      </c>
      <c r="D1184">
        <v>-1.26823605969548E-2</v>
      </c>
      <c r="E1184">
        <v>1.6079084030738099E-3</v>
      </c>
      <c r="F1184">
        <v>6.5123065814350095E-2</v>
      </c>
      <c r="G1184">
        <v>-1.4667538677406</v>
      </c>
      <c r="H1184">
        <v>275.96119379397402</v>
      </c>
      <c r="I1184">
        <v>39.859294349000002</v>
      </c>
      <c r="J1184">
        <v>7.0292333570364005E-2</v>
      </c>
      <c r="K1184">
        <v>-2.1623636998139201E-2</v>
      </c>
      <c r="L1184">
        <v>0</v>
      </c>
      <c r="M1184">
        <v>0</v>
      </c>
      <c r="N1184">
        <v>0</v>
      </c>
      <c r="O1184">
        <v>-1.46747283507683</v>
      </c>
      <c r="P1184">
        <v>275.92</v>
      </c>
      <c r="Q1184">
        <v>39.893407105999998</v>
      </c>
      <c r="R1184">
        <v>-6.8296588707049605E-2</v>
      </c>
      <c r="S1184">
        <v>3.43035916413457E-2</v>
      </c>
      <c r="T1184">
        <v>-7.7538045586533502E-2</v>
      </c>
      <c r="U1184">
        <v>-5.6615280755576598E-3</v>
      </c>
      <c r="V1184">
        <v>5.0807311140938803E-2</v>
      </c>
      <c r="W1184">
        <v>-1.77665876584631</v>
      </c>
      <c r="X1184">
        <v>258.20495108208502</v>
      </c>
    </row>
    <row r="1185" spans="1:24" x14ac:dyDescent="0.3">
      <c r="A1185">
        <v>39.921568632000003</v>
      </c>
      <c r="B1185">
        <v>-0.18863849014812401</v>
      </c>
      <c r="C1185">
        <v>-1.01963167644424E-2</v>
      </c>
      <c r="D1185">
        <v>-1.22056258842349E-2</v>
      </c>
      <c r="E1185">
        <v>1.6484458685731901E-3</v>
      </c>
      <c r="F1185">
        <v>6.54164541009159E-2</v>
      </c>
      <c r="G1185">
        <v>-1.4667670984615599</v>
      </c>
      <c r="H1185">
        <v>275.96043572950299</v>
      </c>
      <c r="I1185">
        <v>39.881208821999998</v>
      </c>
      <c r="J1185">
        <v>7.0292333570364005E-2</v>
      </c>
      <c r="K1185">
        <v>-2.1623636998139201E-2</v>
      </c>
      <c r="L1185">
        <v>0</v>
      </c>
      <c r="M1185">
        <v>0</v>
      </c>
      <c r="N1185">
        <v>0</v>
      </c>
      <c r="O1185">
        <v>-1.46747283507683</v>
      </c>
      <c r="P1185">
        <v>275.92</v>
      </c>
      <c r="Q1185">
        <v>39.912220955000002</v>
      </c>
      <c r="R1185">
        <v>-6.8262038731772404E-2</v>
      </c>
      <c r="S1185">
        <v>3.4349936126959198E-2</v>
      </c>
      <c r="T1185">
        <v>-7.7533351664371697E-2</v>
      </c>
      <c r="U1185">
        <v>-5.8457146126324197E-3</v>
      </c>
      <c r="V1185">
        <v>5.0716414212730501E-2</v>
      </c>
      <c r="W1185">
        <v>-1.77656114449589</v>
      </c>
      <c r="X1185">
        <v>258.21054437345498</v>
      </c>
    </row>
    <row r="1186" spans="1:24" x14ac:dyDescent="0.3">
      <c r="A1186">
        <v>39.921568632000003</v>
      </c>
      <c r="B1186">
        <v>-0.18863849014812401</v>
      </c>
      <c r="C1186">
        <v>-1.01963167644424E-2</v>
      </c>
      <c r="D1186">
        <v>-1.22056258842349E-2</v>
      </c>
      <c r="E1186">
        <v>1.6484458685731901E-3</v>
      </c>
      <c r="F1186">
        <v>6.54164541009159E-2</v>
      </c>
      <c r="G1186">
        <v>-1.4667670984615599</v>
      </c>
      <c r="H1186">
        <v>275.96043572950299</v>
      </c>
      <c r="I1186">
        <v>39.881208821999998</v>
      </c>
      <c r="J1186">
        <v>7.0292333570364005E-2</v>
      </c>
      <c r="K1186">
        <v>-2.1623636998139201E-2</v>
      </c>
      <c r="L1186">
        <v>0</v>
      </c>
      <c r="M1186">
        <v>0</v>
      </c>
      <c r="N1186">
        <v>0</v>
      </c>
      <c r="O1186">
        <v>-1.46747283507683</v>
      </c>
      <c r="P1186">
        <v>275.92</v>
      </c>
      <c r="Q1186">
        <v>39.912220955000002</v>
      </c>
      <c r="R1186">
        <v>-6.8262038731772404E-2</v>
      </c>
      <c r="S1186">
        <v>3.4349936126959198E-2</v>
      </c>
      <c r="T1186">
        <v>-7.7533351664371697E-2</v>
      </c>
      <c r="U1186">
        <v>-5.8457146126324197E-3</v>
      </c>
      <c r="V1186">
        <v>5.0716414212730501E-2</v>
      </c>
      <c r="W1186">
        <v>-1.77656114449589</v>
      </c>
      <c r="X1186">
        <v>258.21054437345498</v>
      </c>
    </row>
    <row r="1187" spans="1:24" x14ac:dyDescent="0.3">
      <c r="A1187">
        <v>39.966555833999998</v>
      </c>
      <c r="B1187">
        <v>-0.18868445394108399</v>
      </c>
      <c r="C1187">
        <v>-1.02474063146013E-2</v>
      </c>
      <c r="D1187">
        <v>-1.21444771066308E-2</v>
      </c>
      <c r="E1187">
        <v>1.74497170156353E-3</v>
      </c>
      <c r="F1187">
        <v>6.58826587695229E-2</v>
      </c>
      <c r="G1187">
        <v>-1.46667329065688</v>
      </c>
      <c r="H1187">
        <v>275.96581052079603</v>
      </c>
      <c r="I1187">
        <v>39.962704703999997</v>
      </c>
      <c r="J1187">
        <v>7.0292333570364005E-2</v>
      </c>
      <c r="K1187">
        <v>-2.1623636998139201E-2</v>
      </c>
      <c r="L1187">
        <v>0</v>
      </c>
      <c r="M1187">
        <v>0</v>
      </c>
      <c r="N1187">
        <v>0</v>
      </c>
      <c r="O1187">
        <v>-1.4672983021516299</v>
      </c>
      <c r="P1187">
        <v>275.93</v>
      </c>
      <c r="Q1187">
        <v>39.952188014999997</v>
      </c>
      <c r="R1187">
        <v>-6.8262684956161696E-2</v>
      </c>
      <c r="S1187">
        <v>3.42216035823769E-2</v>
      </c>
      <c r="T1187">
        <v>-7.7588572739841502E-2</v>
      </c>
      <c r="U1187">
        <v>-5.91302507310604E-3</v>
      </c>
      <c r="V1187">
        <v>5.0749364559373698E-2</v>
      </c>
      <c r="W1187">
        <v>-1.7765746891966401</v>
      </c>
      <c r="X1187">
        <v>258.20976831926703</v>
      </c>
    </row>
    <row r="1188" spans="1:24" x14ac:dyDescent="0.3">
      <c r="A1188">
        <v>40.011526822999997</v>
      </c>
      <c r="B1188">
        <v>-0.18852016737916</v>
      </c>
      <c r="C1188">
        <v>-9.5518158449342302E-3</v>
      </c>
      <c r="D1188">
        <v>-1.20822731405497E-2</v>
      </c>
      <c r="E1188">
        <v>1.5603402266771401E-3</v>
      </c>
      <c r="F1188">
        <v>6.6060477491743694E-2</v>
      </c>
      <c r="G1188">
        <v>-1.46628107634174</v>
      </c>
      <c r="H1188">
        <v>275.98828274571798</v>
      </c>
      <c r="I1188">
        <v>40.019366935000001</v>
      </c>
      <c r="J1188">
        <v>7.0314363098341104E-2</v>
      </c>
      <c r="K1188">
        <v>-2.1835726193936499E-2</v>
      </c>
      <c r="L1188">
        <v>0</v>
      </c>
      <c r="M1188">
        <v>0</v>
      </c>
      <c r="N1188">
        <v>0</v>
      </c>
      <c r="O1188">
        <v>-1.4671237692264301</v>
      </c>
      <c r="P1188">
        <v>275.94</v>
      </c>
      <c r="Q1188">
        <v>40.024214028999999</v>
      </c>
      <c r="R1188">
        <v>-6.8368675703158799E-2</v>
      </c>
      <c r="S1188">
        <v>3.3869606906066899E-2</v>
      </c>
      <c r="T1188">
        <v>-7.7643041805449495E-2</v>
      </c>
      <c r="U1188">
        <v>-6.2899601223792602E-3</v>
      </c>
      <c r="V1188">
        <v>5.0321926681111101E-2</v>
      </c>
      <c r="W1188">
        <v>-1.7764309553425699</v>
      </c>
      <c r="X1188">
        <v>258.218003662478</v>
      </c>
    </row>
    <row r="1189" spans="1:24" x14ac:dyDescent="0.3">
      <c r="A1189">
        <v>40.056512595000001</v>
      </c>
      <c r="B1189">
        <v>-0.187843646242841</v>
      </c>
      <c r="C1189">
        <v>-9.7837217128899593E-3</v>
      </c>
      <c r="D1189">
        <v>-1.14898709580302E-2</v>
      </c>
      <c r="E1189">
        <v>1.2607388999185201E-3</v>
      </c>
      <c r="F1189">
        <v>6.4903217701999305E-2</v>
      </c>
      <c r="G1189">
        <v>-1.4582566746907599</v>
      </c>
      <c r="H1189">
        <v>276.44804709343799</v>
      </c>
      <c r="I1189">
        <v>40.042223372999999</v>
      </c>
      <c r="J1189">
        <v>7.0318776407178901E-2</v>
      </c>
      <c r="K1189">
        <v>-2.1878143263474301E-2</v>
      </c>
      <c r="L1189">
        <v>0</v>
      </c>
      <c r="M1189">
        <v>0</v>
      </c>
      <c r="N1189">
        <v>0</v>
      </c>
      <c r="O1189">
        <v>-1.4671237692264301</v>
      </c>
      <c r="P1189">
        <v>275.94</v>
      </c>
      <c r="Q1189">
        <v>40.072766065000003</v>
      </c>
      <c r="R1189">
        <v>-6.82914918438184E-2</v>
      </c>
      <c r="S1189">
        <v>3.36100985871082E-2</v>
      </c>
      <c r="T1189">
        <v>-7.7516726157434698E-2</v>
      </c>
      <c r="U1189">
        <v>-6.1238305091805998E-3</v>
      </c>
      <c r="V1189">
        <v>4.96302143682191E-2</v>
      </c>
      <c r="W1189">
        <v>-1.7756459227319601</v>
      </c>
      <c r="X1189">
        <v>258.262982717846</v>
      </c>
    </row>
    <row r="1190" spans="1:24" x14ac:dyDescent="0.3">
      <c r="A1190">
        <v>40.056512595000001</v>
      </c>
      <c r="B1190">
        <v>-0.187843646242841</v>
      </c>
      <c r="C1190">
        <v>-9.7837217128899593E-3</v>
      </c>
      <c r="D1190">
        <v>-1.14898709580302E-2</v>
      </c>
      <c r="E1190">
        <v>1.2607388999185201E-3</v>
      </c>
      <c r="F1190">
        <v>6.4903217701999305E-2</v>
      </c>
      <c r="G1190">
        <v>-1.4582566746907599</v>
      </c>
      <c r="H1190">
        <v>276.44804709343799</v>
      </c>
      <c r="I1190">
        <v>40.101426586000002</v>
      </c>
      <c r="J1190">
        <v>7.0345256260206004E-2</v>
      </c>
      <c r="K1190">
        <v>-2.2132645680701099E-2</v>
      </c>
      <c r="L1190">
        <v>0</v>
      </c>
      <c r="M1190">
        <v>0</v>
      </c>
      <c r="N1190">
        <v>0</v>
      </c>
      <c r="O1190">
        <v>-1.4618877814704501</v>
      </c>
      <c r="P1190">
        <v>276.24</v>
      </c>
      <c r="Q1190">
        <v>40.072766065000003</v>
      </c>
      <c r="R1190">
        <v>-6.82914918438184E-2</v>
      </c>
      <c r="S1190">
        <v>3.36100985871082E-2</v>
      </c>
      <c r="T1190">
        <v>-7.7516726157434698E-2</v>
      </c>
      <c r="U1190">
        <v>-6.1238305091805998E-3</v>
      </c>
      <c r="V1190">
        <v>4.96302143682191E-2</v>
      </c>
      <c r="W1190">
        <v>-1.7756459227319601</v>
      </c>
      <c r="X1190">
        <v>258.262982717846</v>
      </c>
    </row>
    <row r="1191" spans="1:24" x14ac:dyDescent="0.3">
      <c r="A1191">
        <v>40.106497765</v>
      </c>
      <c r="B1191">
        <v>-0.187376306579709</v>
      </c>
      <c r="C1191">
        <v>-1.0124675645230801E-2</v>
      </c>
      <c r="D1191">
        <v>-1.21162990108132E-2</v>
      </c>
      <c r="E1191">
        <v>1.1276036033797301E-3</v>
      </c>
      <c r="F1191">
        <v>6.4975711390954302E-2</v>
      </c>
      <c r="G1191">
        <v>-1.4500457305085701</v>
      </c>
      <c r="H1191">
        <v>276.91849954089503</v>
      </c>
      <c r="I1191">
        <v>40.101426586000002</v>
      </c>
      <c r="J1191">
        <v>7.0345256260206004E-2</v>
      </c>
      <c r="K1191">
        <v>-2.2132645680701099E-2</v>
      </c>
      <c r="L1191">
        <v>0</v>
      </c>
      <c r="M1191">
        <v>0</v>
      </c>
      <c r="N1191">
        <v>0</v>
      </c>
      <c r="O1191">
        <v>-1.4618877814704501</v>
      </c>
      <c r="P1191">
        <v>276.24</v>
      </c>
      <c r="Q1191">
        <v>40.113811016</v>
      </c>
      <c r="R1191">
        <v>-6.8046662284646703E-2</v>
      </c>
      <c r="S1191">
        <v>3.4029209647972403E-2</v>
      </c>
      <c r="T1191">
        <v>-7.7242036162472993E-2</v>
      </c>
      <c r="U1191">
        <v>-5.3264312513598699E-3</v>
      </c>
      <c r="V1191">
        <v>5.0139334118294299E-2</v>
      </c>
      <c r="W1191">
        <v>-1.7710870836158901</v>
      </c>
      <c r="X1191">
        <v>258.52418495867602</v>
      </c>
    </row>
    <row r="1192" spans="1:24" x14ac:dyDescent="0.3">
      <c r="A1192">
        <v>40.146485566999999</v>
      </c>
      <c r="B1192">
        <v>-0.18727722776536099</v>
      </c>
      <c r="C1192">
        <v>-1.12747296842874E-2</v>
      </c>
      <c r="D1192">
        <v>-1.18816029280424E-2</v>
      </c>
      <c r="E1192">
        <v>1.7168728401724901E-3</v>
      </c>
      <c r="F1192">
        <v>6.5172633403863395E-2</v>
      </c>
      <c r="G1192">
        <v>-1.4419333271529999</v>
      </c>
      <c r="H1192">
        <v>277.38330601487701</v>
      </c>
      <c r="I1192">
        <v>40.122003313</v>
      </c>
      <c r="J1192">
        <v>7.0345256260206004E-2</v>
      </c>
      <c r="K1192">
        <v>-2.2132645680701099E-2</v>
      </c>
      <c r="L1192">
        <v>0</v>
      </c>
      <c r="M1192">
        <v>0</v>
      </c>
      <c r="N1192">
        <v>0</v>
      </c>
      <c r="O1192">
        <v>-1.45647726078927</v>
      </c>
      <c r="P1192">
        <v>276.55</v>
      </c>
      <c r="Q1192">
        <v>40.155192137</v>
      </c>
      <c r="R1192">
        <v>-6.7672968003366293E-2</v>
      </c>
      <c r="S1192">
        <v>3.4191411432749098E-2</v>
      </c>
      <c r="T1192">
        <v>-7.7300221811316502E-2</v>
      </c>
      <c r="U1192">
        <v>-5.3820110872381801E-3</v>
      </c>
      <c r="V1192">
        <v>4.9917467433788699E-2</v>
      </c>
      <c r="W1192">
        <v>-1.7600657024166999</v>
      </c>
      <c r="X1192">
        <v>259.155663585794</v>
      </c>
    </row>
    <row r="1193" spans="1:24" x14ac:dyDescent="0.3">
      <c r="A1193">
        <v>40.191472769000001</v>
      </c>
      <c r="B1193">
        <v>-0.187270110890322</v>
      </c>
      <c r="C1193">
        <v>-1.1491087181751101E-2</v>
      </c>
      <c r="D1193">
        <v>-1.1734844185411901E-2</v>
      </c>
      <c r="E1193">
        <v>2.2243211195645601E-3</v>
      </c>
      <c r="F1193">
        <v>6.5450952790784306E-2</v>
      </c>
      <c r="G1193">
        <v>-1.43286430232652</v>
      </c>
      <c r="H1193">
        <v>277.90292286173297</v>
      </c>
      <c r="I1193">
        <v>40.182070551000002</v>
      </c>
      <c r="J1193">
        <v>7.0364714835716199E-2</v>
      </c>
      <c r="K1193">
        <v>-2.23021164013825E-2</v>
      </c>
      <c r="L1193">
        <v>0</v>
      </c>
      <c r="M1193">
        <v>0</v>
      </c>
      <c r="N1193">
        <v>0</v>
      </c>
      <c r="O1193">
        <v>-1.4463543511276999</v>
      </c>
      <c r="P1193">
        <v>277.13</v>
      </c>
      <c r="Q1193">
        <v>40.185460089999999</v>
      </c>
      <c r="R1193">
        <v>-6.7672968004273096E-2</v>
      </c>
      <c r="S1193">
        <v>3.4191411443218703E-2</v>
      </c>
      <c r="T1193">
        <v>-7.73002218176322E-2</v>
      </c>
      <c r="U1193">
        <v>-5.3820111004070003E-3</v>
      </c>
      <c r="V1193">
        <v>4.9917467438228502E-2</v>
      </c>
      <c r="W1193">
        <v>-1.76006570241597</v>
      </c>
      <c r="X1193">
        <v>259.15566358583601</v>
      </c>
    </row>
    <row r="1194" spans="1:24" x14ac:dyDescent="0.3">
      <c r="A1194">
        <v>40.236458540000001</v>
      </c>
      <c r="B1194">
        <v>-0.187666621390389</v>
      </c>
      <c r="C1194">
        <v>-1.04368582579056E-2</v>
      </c>
      <c r="D1194">
        <v>-1.19231594726443E-2</v>
      </c>
      <c r="E1194">
        <v>2.2937855532286699E-3</v>
      </c>
      <c r="F1194">
        <v>6.4906270249877995E-2</v>
      </c>
      <c r="G1194">
        <v>-1.42221952162474</v>
      </c>
      <c r="H1194">
        <v>278.51282386978698</v>
      </c>
      <c r="I1194">
        <v>40.241048759000002</v>
      </c>
      <c r="J1194">
        <v>7.0375301378727703E-2</v>
      </c>
      <c r="K1194">
        <v>-2.2386748933185398E-2</v>
      </c>
      <c r="L1194">
        <v>0</v>
      </c>
      <c r="M1194">
        <v>0</v>
      </c>
      <c r="N1194">
        <v>0</v>
      </c>
      <c r="O1194">
        <v>-1.43553330976534</v>
      </c>
      <c r="P1194">
        <v>277.75</v>
      </c>
      <c r="Q1194">
        <v>40.233082056000001</v>
      </c>
      <c r="R1194">
        <v>-6.7806249353931494E-2</v>
      </c>
      <c r="S1194">
        <v>3.3676817425540198E-2</v>
      </c>
      <c r="T1194">
        <v>-7.7234602966861701E-2</v>
      </c>
      <c r="U1194">
        <v>-4.4667184231500798E-3</v>
      </c>
      <c r="V1194">
        <v>4.8713240472542399E-2</v>
      </c>
      <c r="W1194">
        <v>-1.7488263250997</v>
      </c>
      <c r="X1194">
        <v>259.799632470414</v>
      </c>
    </row>
    <row r="1195" spans="1:24" x14ac:dyDescent="0.3">
      <c r="A1195">
        <v>40.236458540000001</v>
      </c>
      <c r="B1195">
        <v>-0.187666621390389</v>
      </c>
      <c r="C1195">
        <v>-1.04368582579056E-2</v>
      </c>
      <c r="D1195">
        <v>-1.19231594726443E-2</v>
      </c>
      <c r="E1195">
        <v>2.2937855532286699E-3</v>
      </c>
      <c r="F1195">
        <v>6.4906270249877995E-2</v>
      </c>
      <c r="G1195">
        <v>-1.42221952162474</v>
      </c>
      <c r="H1195">
        <v>278.51282386978698</v>
      </c>
      <c r="I1195">
        <v>40.241048759000002</v>
      </c>
      <c r="J1195">
        <v>7.0375301378727703E-2</v>
      </c>
      <c r="K1195">
        <v>-2.2386748933185398E-2</v>
      </c>
      <c r="L1195">
        <v>0</v>
      </c>
      <c r="M1195">
        <v>0</v>
      </c>
      <c r="N1195">
        <v>0</v>
      </c>
      <c r="O1195">
        <v>-1.43553330976534</v>
      </c>
      <c r="P1195">
        <v>277.75</v>
      </c>
      <c r="Q1195">
        <v>40.233082056000001</v>
      </c>
      <c r="R1195">
        <v>-6.7806249353931494E-2</v>
      </c>
      <c r="S1195">
        <v>3.3676817425540198E-2</v>
      </c>
      <c r="T1195">
        <v>-7.7234602966861701E-2</v>
      </c>
      <c r="U1195">
        <v>-4.4667184231500798E-3</v>
      </c>
      <c r="V1195">
        <v>4.8713240472542399E-2</v>
      </c>
      <c r="W1195">
        <v>-1.7488263250997</v>
      </c>
      <c r="X1195">
        <v>259.799632470414</v>
      </c>
    </row>
    <row r="1196" spans="1:24" x14ac:dyDescent="0.3">
      <c r="A1196">
        <v>40.281445742000002</v>
      </c>
      <c r="B1196">
        <v>-0.18796768474726</v>
      </c>
      <c r="C1196">
        <v>-9.7820597201066506E-3</v>
      </c>
      <c r="D1196">
        <v>-1.20238186791539E-2</v>
      </c>
      <c r="E1196">
        <v>2.0961812295609899E-3</v>
      </c>
      <c r="F1196">
        <v>6.3818089092120306E-2</v>
      </c>
      <c r="G1196">
        <v>-1.4130893430387499</v>
      </c>
      <c r="H1196">
        <v>279.03594456896599</v>
      </c>
      <c r="I1196">
        <v>40.241048759000002</v>
      </c>
      <c r="J1196">
        <v>7.0375301378727703E-2</v>
      </c>
      <c r="K1196">
        <v>-2.2386748933185398E-2</v>
      </c>
      <c r="L1196">
        <v>0</v>
      </c>
      <c r="M1196">
        <v>0</v>
      </c>
      <c r="N1196">
        <v>0</v>
      </c>
      <c r="O1196">
        <v>-1.43553330976534</v>
      </c>
      <c r="P1196">
        <v>277.75</v>
      </c>
      <c r="Q1196">
        <v>40.264938116000003</v>
      </c>
      <c r="R1196">
        <v>-6.7791784479366596E-2</v>
      </c>
      <c r="S1196">
        <v>3.4300930159199397E-2</v>
      </c>
      <c r="T1196">
        <v>-7.7336343816815603E-2</v>
      </c>
      <c r="U1196">
        <v>-4.57200301484604E-3</v>
      </c>
      <c r="V1196">
        <v>4.8353340436244799E-2</v>
      </c>
      <c r="W1196">
        <v>-1.7417890986381399</v>
      </c>
      <c r="X1196">
        <v>260.20283584613901</v>
      </c>
    </row>
    <row r="1197" spans="1:24" x14ac:dyDescent="0.3">
      <c r="A1197">
        <v>40.326431513000003</v>
      </c>
      <c r="B1197">
        <v>-0.18729341193412499</v>
      </c>
      <c r="C1197">
        <v>-1.11749317918024E-2</v>
      </c>
      <c r="D1197">
        <v>-1.12065216526389E-2</v>
      </c>
      <c r="E1197">
        <v>2.0043327473428202E-3</v>
      </c>
      <c r="F1197">
        <v>6.3556053927557199E-2</v>
      </c>
      <c r="G1197">
        <v>-1.40657308279148</v>
      </c>
      <c r="H1197">
        <v>279.40929877934298</v>
      </c>
      <c r="I1197">
        <v>40.298853459999997</v>
      </c>
      <c r="J1197">
        <v>7.0386803096184405E-2</v>
      </c>
      <c r="K1197">
        <v>-2.2471261954832001E-2</v>
      </c>
      <c r="L1197">
        <v>0</v>
      </c>
      <c r="M1197">
        <v>0</v>
      </c>
      <c r="N1197">
        <v>0</v>
      </c>
      <c r="O1197">
        <v>-1.42034894527299</v>
      </c>
      <c r="P1197">
        <v>278.62</v>
      </c>
      <c r="Q1197">
        <v>40.317054032999998</v>
      </c>
      <c r="R1197">
        <v>-6.7704501490018998E-2</v>
      </c>
      <c r="S1197">
        <v>3.5962349838915601E-2</v>
      </c>
      <c r="T1197">
        <v>-7.7385418999719596E-2</v>
      </c>
      <c r="U1197">
        <v>-4.0605224948164903E-3</v>
      </c>
      <c r="V1197">
        <v>4.9152956098892003E-2</v>
      </c>
      <c r="W1197">
        <v>-1.72865260456105</v>
      </c>
      <c r="X1197">
        <v>260.95550151435498</v>
      </c>
    </row>
    <row r="1198" spans="1:24" x14ac:dyDescent="0.3">
      <c r="A1198">
        <v>40.326431513000003</v>
      </c>
      <c r="B1198">
        <v>-0.18729341193412499</v>
      </c>
      <c r="C1198">
        <v>-1.11749317918024E-2</v>
      </c>
      <c r="D1198">
        <v>-1.12065216526389E-2</v>
      </c>
      <c r="E1198">
        <v>2.0043327473428202E-3</v>
      </c>
      <c r="F1198">
        <v>6.3556053927557199E-2</v>
      </c>
      <c r="G1198">
        <v>-1.40657308279148</v>
      </c>
      <c r="H1198">
        <v>279.40929877934298</v>
      </c>
      <c r="I1198">
        <v>40.321884898</v>
      </c>
      <c r="J1198">
        <v>7.0386803096184405E-2</v>
      </c>
      <c r="K1198">
        <v>-2.2471261954832001E-2</v>
      </c>
      <c r="L1198">
        <v>0</v>
      </c>
      <c r="M1198">
        <v>0</v>
      </c>
      <c r="N1198">
        <v>0</v>
      </c>
      <c r="O1198">
        <v>-1.4165092209186001</v>
      </c>
      <c r="P1198">
        <v>278.83999999999997</v>
      </c>
      <c r="Q1198">
        <v>40.352681160000003</v>
      </c>
      <c r="R1198">
        <v>-6.7727378764583998E-2</v>
      </c>
      <c r="S1198">
        <v>3.5968039555513302E-2</v>
      </c>
      <c r="T1198">
        <v>-7.7406788952054995E-2</v>
      </c>
      <c r="U1198">
        <v>-4.1149216675633602E-3</v>
      </c>
      <c r="V1198">
        <v>4.9183559091939798E-2</v>
      </c>
      <c r="W1198">
        <v>-1.72864932834212</v>
      </c>
      <c r="X1198">
        <v>260.95568922787203</v>
      </c>
    </row>
    <row r="1199" spans="1:24" x14ac:dyDescent="0.3">
      <c r="A1199">
        <v>40.371418714999997</v>
      </c>
      <c r="B1199">
        <v>-0.18777445032805101</v>
      </c>
      <c r="C1199">
        <v>-1.20100913260062E-2</v>
      </c>
      <c r="D1199">
        <v>-1.12671302631497E-2</v>
      </c>
      <c r="E1199">
        <v>2.0703207886285701E-3</v>
      </c>
      <c r="F1199">
        <v>6.3984656164944004E-2</v>
      </c>
      <c r="G1199">
        <v>-1.4010570095614501</v>
      </c>
      <c r="H1199">
        <v>279.72534649490899</v>
      </c>
      <c r="I1199">
        <v>40.380911159999997</v>
      </c>
      <c r="J1199">
        <v>7.0373695773738601E-2</v>
      </c>
      <c r="K1199">
        <v>-2.2386983022526299E-2</v>
      </c>
      <c r="L1199">
        <v>0</v>
      </c>
      <c r="M1199">
        <v>0</v>
      </c>
      <c r="N1199">
        <v>0</v>
      </c>
      <c r="O1199">
        <v>-1.4077825746586301</v>
      </c>
      <c r="P1199">
        <v>279.33999999999997</v>
      </c>
      <c r="Q1199">
        <v>40.385725020999999</v>
      </c>
      <c r="R1199">
        <v>-6.7546322320457999E-2</v>
      </c>
      <c r="S1199">
        <v>3.5875501049479598E-2</v>
      </c>
      <c r="T1199">
        <v>-7.75288729017653E-2</v>
      </c>
      <c r="U1199">
        <v>-4.1893052230839002E-3</v>
      </c>
      <c r="V1199">
        <v>4.95591010881326E-2</v>
      </c>
      <c r="W1199">
        <v>-1.7241711964598401</v>
      </c>
      <c r="X1199">
        <v>261.21226728482998</v>
      </c>
    </row>
    <row r="1200" spans="1:24" x14ac:dyDescent="0.3">
      <c r="A1200">
        <v>40.416404485999998</v>
      </c>
      <c r="B1200">
        <v>-0.18843841799334601</v>
      </c>
      <c r="C1200">
        <v>-1.20278948450161E-2</v>
      </c>
      <c r="D1200">
        <v>-1.1462727561593101E-2</v>
      </c>
      <c r="E1200">
        <v>2.1903374577171199E-3</v>
      </c>
      <c r="F1200">
        <v>6.3826964973403594E-2</v>
      </c>
      <c r="G1200">
        <v>-1.3935315175983001</v>
      </c>
      <c r="H1200">
        <v>280.15652542315701</v>
      </c>
      <c r="I1200">
        <v>40.380911159999997</v>
      </c>
      <c r="J1200">
        <v>7.0373695773738601E-2</v>
      </c>
      <c r="K1200">
        <v>-2.2386983022526299E-2</v>
      </c>
      <c r="L1200">
        <v>0</v>
      </c>
      <c r="M1200">
        <v>0</v>
      </c>
      <c r="N1200">
        <v>0</v>
      </c>
      <c r="O1200">
        <v>-1.4077825746586301</v>
      </c>
      <c r="P1200">
        <v>279.33999999999997</v>
      </c>
      <c r="Q1200">
        <v>40.412868023000001</v>
      </c>
      <c r="R1200">
        <v>-6.7523398053534203E-2</v>
      </c>
      <c r="S1200">
        <v>3.60664624243019E-2</v>
      </c>
      <c r="T1200">
        <v>-7.7553995992119401E-2</v>
      </c>
      <c r="U1200">
        <v>-4.5417310249994004E-3</v>
      </c>
      <c r="V1200">
        <v>4.8737792264176301E-2</v>
      </c>
      <c r="W1200">
        <v>-1.7164975778083</v>
      </c>
      <c r="X1200">
        <v>261.65193324715602</v>
      </c>
    </row>
    <row r="1201" spans="1:24" x14ac:dyDescent="0.3">
      <c r="A1201">
        <v>40.461391687999999</v>
      </c>
      <c r="B1201">
        <v>-0.18776749383087199</v>
      </c>
      <c r="C1201">
        <v>-1.1930355182763299E-2</v>
      </c>
      <c r="D1201">
        <v>-1.2752999551594301E-2</v>
      </c>
      <c r="E1201">
        <v>2.2749832270626698E-3</v>
      </c>
      <c r="F1201">
        <v>6.4003419443104698E-2</v>
      </c>
      <c r="G1201">
        <v>-1.38369582332066</v>
      </c>
      <c r="H1201">
        <v>280.720069193847</v>
      </c>
      <c r="I1201">
        <v>40.438705085999999</v>
      </c>
      <c r="J1201">
        <v>7.0422143776326607E-2</v>
      </c>
      <c r="K1201">
        <v>-2.2681547718502899E-2</v>
      </c>
      <c r="L1201">
        <v>0</v>
      </c>
      <c r="M1201">
        <v>0</v>
      </c>
      <c r="N1201">
        <v>0</v>
      </c>
      <c r="O1201">
        <v>-1.3990559283986601</v>
      </c>
      <c r="P1201">
        <v>279.83999999999997</v>
      </c>
      <c r="Q1201">
        <v>40.447378157999999</v>
      </c>
      <c r="R1201">
        <v>-6.7586364470545598E-2</v>
      </c>
      <c r="S1201">
        <v>3.6204932153425302E-2</v>
      </c>
      <c r="T1201">
        <v>-7.7470481065839605E-2</v>
      </c>
      <c r="U1201">
        <v>-4.0933764940146999E-3</v>
      </c>
      <c r="V1201">
        <v>4.8488739804237603E-2</v>
      </c>
      <c r="W1201">
        <v>-1.71146765910836</v>
      </c>
      <c r="X1201">
        <v>261.94012635995603</v>
      </c>
    </row>
    <row r="1202" spans="1:24" x14ac:dyDescent="0.3">
      <c r="A1202">
        <v>40.461391687999999</v>
      </c>
      <c r="B1202">
        <v>-0.18776749383087199</v>
      </c>
      <c r="C1202">
        <v>-1.1930355182763299E-2</v>
      </c>
      <c r="D1202">
        <v>-1.2752999551594301E-2</v>
      </c>
      <c r="E1202">
        <v>2.2749832270626698E-3</v>
      </c>
      <c r="F1202">
        <v>6.4003419443104698E-2</v>
      </c>
      <c r="G1202">
        <v>-1.38369582332066</v>
      </c>
      <c r="H1202">
        <v>280.720069193847</v>
      </c>
      <c r="I1202">
        <v>40.461705766000001</v>
      </c>
      <c r="J1202">
        <v>7.0429431874485499E-2</v>
      </c>
      <c r="K1202">
        <v>-2.2723566389451701E-2</v>
      </c>
      <c r="L1202">
        <v>0</v>
      </c>
      <c r="M1202">
        <v>0</v>
      </c>
      <c r="N1202">
        <v>0</v>
      </c>
      <c r="O1202">
        <v>-1.3959143357450701</v>
      </c>
      <c r="P1202">
        <v>280.02</v>
      </c>
      <c r="Q1202">
        <v>40.447378157999999</v>
      </c>
      <c r="R1202">
        <v>-6.7586364470545598E-2</v>
      </c>
      <c r="S1202">
        <v>3.6204932153425302E-2</v>
      </c>
      <c r="T1202">
        <v>-7.7470481065839605E-2</v>
      </c>
      <c r="U1202">
        <v>-4.0933764940146999E-3</v>
      </c>
      <c r="V1202">
        <v>4.8488739804237603E-2</v>
      </c>
      <c r="W1202">
        <v>-1.71146765910836</v>
      </c>
      <c r="X1202">
        <v>261.94012635995603</v>
      </c>
    </row>
    <row r="1203" spans="1:24" x14ac:dyDescent="0.3">
      <c r="A1203">
        <v>40.51137662</v>
      </c>
      <c r="B1203">
        <v>-0.187523534028986</v>
      </c>
      <c r="C1203">
        <v>-1.20156381895465E-2</v>
      </c>
      <c r="D1203">
        <v>-1.30760120227933E-2</v>
      </c>
      <c r="E1203">
        <v>2.4501501724091498E-3</v>
      </c>
      <c r="F1203">
        <v>6.33720061308128E-2</v>
      </c>
      <c r="G1203">
        <v>-1.3723228061135</v>
      </c>
      <c r="H1203">
        <v>281.37169508014699</v>
      </c>
      <c r="I1203">
        <v>40.461705766000001</v>
      </c>
      <c r="J1203">
        <v>7.0429431874485499E-2</v>
      </c>
      <c r="K1203">
        <v>-2.2723566389451701E-2</v>
      </c>
      <c r="L1203">
        <v>0</v>
      </c>
      <c r="M1203">
        <v>0</v>
      </c>
      <c r="N1203">
        <v>0</v>
      </c>
      <c r="O1203">
        <v>-1.3959143357450701</v>
      </c>
      <c r="P1203">
        <v>280.02</v>
      </c>
      <c r="Q1203">
        <v>40.508738041000001</v>
      </c>
      <c r="R1203">
        <v>-6.7566457109792297E-2</v>
      </c>
      <c r="S1203">
        <v>3.6293901631733502E-2</v>
      </c>
      <c r="T1203">
        <v>-7.7430200943476302E-2</v>
      </c>
      <c r="U1203">
        <v>-3.81559022248066E-3</v>
      </c>
      <c r="V1203">
        <v>4.7932111723143503E-2</v>
      </c>
      <c r="W1203">
        <v>-1.70529794730952</v>
      </c>
      <c r="X1203">
        <v>262.29362480684199</v>
      </c>
    </row>
    <row r="1204" spans="1:24" x14ac:dyDescent="0.3">
      <c r="A1204">
        <v>40.561361789999999</v>
      </c>
      <c r="B1204">
        <v>-0.18795029549523501</v>
      </c>
      <c r="C1204">
        <v>-1.24695070245417E-2</v>
      </c>
      <c r="D1204">
        <v>-1.3456572778523E-2</v>
      </c>
      <c r="E1204">
        <v>2.78377606213595E-3</v>
      </c>
      <c r="F1204">
        <v>6.3526496194680093E-2</v>
      </c>
      <c r="G1204">
        <v>-1.3612448072690799</v>
      </c>
      <c r="H1204">
        <v>282.00641765938298</v>
      </c>
      <c r="I1204">
        <v>40.521627612000003</v>
      </c>
      <c r="J1204">
        <v>7.0496212482205695E-2</v>
      </c>
      <c r="K1204">
        <v>-2.31015264960257E-2</v>
      </c>
      <c r="L1204">
        <v>0</v>
      </c>
      <c r="M1204">
        <v>0</v>
      </c>
      <c r="N1204">
        <v>0</v>
      </c>
      <c r="O1204">
        <v>-1.3838715639063</v>
      </c>
      <c r="P1204">
        <v>280.70999999999998</v>
      </c>
      <c r="Q1204">
        <v>40.508738041000001</v>
      </c>
      <c r="R1204">
        <v>-6.7566457109792297E-2</v>
      </c>
      <c r="S1204">
        <v>3.6293901631733502E-2</v>
      </c>
      <c r="T1204">
        <v>-7.7430200943476302E-2</v>
      </c>
      <c r="U1204">
        <v>-3.81559022248066E-3</v>
      </c>
      <c r="V1204">
        <v>4.7932111723143503E-2</v>
      </c>
      <c r="W1204">
        <v>-1.70529794730952</v>
      </c>
      <c r="X1204">
        <v>262.29362480684199</v>
      </c>
    </row>
    <row r="1205" spans="1:24" x14ac:dyDescent="0.3">
      <c r="A1205">
        <v>40.566359519999999</v>
      </c>
      <c r="B1205">
        <v>-0.18801756997660499</v>
      </c>
      <c r="C1205">
        <v>-1.2462165638743101E-2</v>
      </c>
      <c r="D1205">
        <v>-1.3494574464857601E-2</v>
      </c>
      <c r="E1205">
        <v>2.8265089164857199E-3</v>
      </c>
      <c r="F1205">
        <v>6.3554428297219204E-2</v>
      </c>
      <c r="G1205">
        <v>-1.3601647022221299</v>
      </c>
      <c r="H1205">
        <v>282.06830312000397</v>
      </c>
      <c r="I1205">
        <v>40.579565674999998</v>
      </c>
      <c r="J1205">
        <v>7.0512063002771394E-2</v>
      </c>
      <c r="K1205">
        <v>-2.31853328283049E-2</v>
      </c>
      <c r="L1205">
        <v>0</v>
      </c>
      <c r="M1205">
        <v>0</v>
      </c>
      <c r="N1205">
        <v>0</v>
      </c>
      <c r="O1205">
        <v>-1.36903626526435</v>
      </c>
      <c r="P1205">
        <v>281.56</v>
      </c>
      <c r="Q1205">
        <v>40.563887119</v>
      </c>
      <c r="R1205">
        <v>-6.7726451753445202E-2</v>
      </c>
      <c r="S1205">
        <v>3.83150881087055E-2</v>
      </c>
      <c r="T1205">
        <v>-7.7256525654588196E-2</v>
      </c>
      <c r="U1205">
        <v>-2.6998354363401999E-3</v>
      </c>
      <c r="V1205">
        <v>4.7163069365557003E-2</v>
      </c>
      <c r="W1205">
        <v>-1.69150844887753</v>
      </c>
      <c r="X1205">
        <v>263.08370486859701</v>
      </c>
    </row>
    <row r="1206" spans="1:24" x14ac:dyDescent="0.3">
      <c r="A1206">
        <v>40.606347561</v>
      </c>
      <c r="B1206">
        <v>-0.188140588850121</v>
      </c>
      <c r="C1206">
        <v>-1.26934883919521E-2</v>
      </c>
      <c r="D1206">
        <v>-1.2905903160572101E-2</v>
      </c>
      <c r="E1206">
        <v>3.0658798038380999E-3</v>
      </c>
      <c r="F1206">
        <v>6.3512831351303797E-2</v>
      </c>
      <c r="G1206">
        <v>-1.35047890657136</v>
      </c>
      <c r="H1206">
        <v>282.62325833201902</v>
      </c>
      <c r="I1206">
        <v>40.601797206000001</v>
      </c>
      <c r="J1206">
        <v>7.0520609014131902E-2</v>
      </c>
      <c r="K1206">
        <v>-2.3227113814086701E-2</v>
      </c>
      <c r="L1206">
        <v>0</v>
      </c>
      <c r="M1206">
        <v>0</v>
      </c>
      <c r="N1206">
        <v>0</v>
      </c>
      <c r="O1206">
        <v>-1.3650220079847699</v>
      </c>
      <c r="P1206">
        <v>281.79000000000002</v>
      </c>
      <c r="Q1206">
        <v>40.595211982999999</v>
      </c>
      <c r="R1206">
        <v>-6.78309408498496E-2</v>
      </c>
      <c r="S1206">
        <v>3.7994148303153098E-2</v>
      </c>
      <c r="T1206">
        <v>-7.7364785043390394E-2</v>
      </c>
      <c r="U1206">
        <v>-2.5203621039221998E-3</v>
      </c>
      <c r="V1206">
        <v>4.6868230904740599E-2</v>
      </c>
      <c r="W1206">
        <v>-1.6848434131343799</v>
      </c>
      <c r="X1206">
        <v>263.46558328698302</v>
      </c>
    </row>
    <row r="1207" spans="1:24" x14ac:dyDescent="0.3">
      <c r="A1207">
        <v>40.651334523999999</v>
      </c>
      <c r="B1207">
        <v>-0.18835536857763199</v>
      </c>
      <c r="C1207">
        <v>-1.30043256286185E-2</v>
      </c>
      <c r="D1207">
        <v>-1.24880922958255E-2</v>
      </c>
      <c r="E1207">
        <v>3.10208666658853E-3</v>
      </c>
      <c r="F1207">
        <v>6.3350345043775097E-2</v>
      </c>
      <c r="G1207">
        <v>-1.3387297609739699</v>
      </c>
      <c r="H1207">
        <v>283.29643478763398</v>
      </c>
      <c r="I1207">
        <v>40.601797206000001</v>
      </c>
      <c r="J1207">
        <v>7.0520609014131902E-2</v>
      </c>
      <c r="K1207">
        <v>-2.3227113814086701E-2</v>
      </c>
      <c r="L1207">
        <v>0</v>
      </c>
      <c r="M1207">
        <v>0</v>
      </c>
      <c r="N1207">
        <v>0</v>
      </c>
      <c r="O1207">
        <v>-1.3650220079847699</v>
      </c>
      <c r="P1207">
        <v>281.79000000000002</v>
      </c>
      <c r="Q1207">
        <v>40.648633957000001</v>
      </c>
      <c r="R1207">
        <v>-6.8067099319193802E-2</v>
      </c>
      <c r="S1207">
        <v>3.8271988920783297E-2</v>
      </c>
      <c r="T1207">
        <v>-7.7293718039394901E-2</v>
      </c>
      <c r="U1207">
        <v>-1.9807479013265201E-3</v>
      </c>
      <c r="V1207">
        <v>4.5579079980165201E-2</v>
      </c>
      <c r="W1207">
        <v>-1.67072222624483</v>
      </c>
      <c r="X1207">
        <v>264.27466769747002</v>
      </c>
    </row>
    <row r="1208" spans="1:24" x14ac:dyDescent="0.3">
      <c r="A1208">
        <v>40.696320534000002</v>
      </c>
      <c r="B1208">
        <v>-0.18736786816971099</v>
      </c>
      <c r="C1208">
        <v>-1.38347894144555E-2</v>
      </c>
      <c r="D1208">
        <v>-1.2723363935947401E-2</v>
      </c>
      <c r="E1208">
        <v>3.1448433552856798E-3</v>
      </c>
      <c r="F1208">
        <v>6.2783733609412695E-2</v>
      </c>
      <c r="G1208">
        <v>-1.3285359589607999</v>
      </c>
      <c r="H1208">
        <v>283.88049662018</v>
      </c>
      <c r="I1208">
        <v>40.661543135000002</v>
      </c>
      <c r="J1208">
        <v>7.0520609014131902E-2</v>
      </c>
      <c r="K1208">
        <v>-2.3227113814086701E-2</v>
      </c>
      <c r="L1208">
        <v>0</v>
      </c>
      <c r="M1208">
        <v>0</v>
      </c>
      <c r="N1208">
        <v>0</v>
      </c>
      <c r="O1208">
        <v>-1.3519320385948099</v>
      </c>
      <c r="P1208">
        <v>282.54000000000002</v>
      </c>
      <c r="Q1208">
        <v>40.678045034</v>
      </c>
      <c r="R1208">
        <v>-6.8067099319193802E-2</v>
      </c>
      <c r="S1208">
        <v>3.8271988920783297E-2</v>
      </c>
      <c r="T1208">
        <v>-7.7293718039394901E-2</v>
      </c>
      <c r="U1208">
        <v>-1.9807479013265201E-3</v>
      </c>
      <c r="V1208">
        <v>4.5579079980165201E-2</v>
      </c>
      <c r="W1208">
        <v>-1.67072222624483</v>
      </c>
      <c r="X1208">
        <v>264.27466769747002</v>
      </c>
    </row>
    <row r="1209" spans="1:24" x14ac:dyDescent="0.3">
      <c r="A1209">
        <v>40.696320534000002</v>
      </c>
      <c r="B1209">
        <v>-0.18736786816971099</v>
      </c>
      <c r="C1209">
        <v>-1.38347894144555E-2</v>
      </c>
      <c r="D1209">
        <v>-1.2723363935947401E-2</v>
      </c>
      <c r="E1209">
        <v>3.1448433552856798E-3</v>
      </c>
      <c r="F1209">
        <v>6.2783733609412695E-2</v>
      </c>
      <c r="G1209">
        <v>-1.3285359589607999</v>
      </c>
      <c r="H1209">
        <v>283.88049662018</v>
      </c>
      <c r="I1209">
        <v>40.719627260999999</v>
      </c>
      <c r="J1209">
        <v>7.0539127729953105E-2</v>
      </c>
      <c r="K1209">
        <v>-2.3310371231153398E-2</v>
      </c>
      <c r="L1209">
        <v>0</v>
      </c>
      <c r="M1209">
        <v>0</v>
      </c>
      <c r="N1209">
        <v>0</v>
      </c>
      <c r="O1209">
        <v>-1.33500234485046</v>
      </c>
      <c r="P1209">
        <v>283.51</v>
      </c>
      <c r="Q1209">
        <v>40.678045034</v>
      </c>
      <c r="R1209">
        <v>-6.8067099319193802E-2</v>
      </c>
      <c r="S1209">
        <v>3.8271988920783297E-2</v>
      </c>
      <c r="T1209">
        <v>-7.7293718039394901E-2</v>
      </c>
      <c r="U1209">
        <v>-1.9807479013265201E-3</v>
      </c>
      <c r="V1209">
        <v>4.5579079980165201E-2</v>
      </c>
      <c r="W1209">
        <v>-1.67072222624483</v>
      </c>
      <c r="X1209">
        <v>264.27466769747002</v>
      </c>
    </row>
    <row r="1210" spans="1:24" x14ac:dyDescent="0.3">
      <c r="A1210">
        <v>40.741306782000002</v>
      </c>
      <c r="B1210">
        <v>-0.186517763394457</v>
      </c>
      <c r="C1210">
        <v>-1.39575328441449E-2</v>
      </c>
      <c r="D1210">
        <v>-1.3536790385842301E-2</v>
      </c>
      <c r="E1210">
        <v>3.2211120362260698E-3</v>
      </c>
      <c r="F1210">
        <v>6.2417683306070698E-2</v>
      </c>
      <c r="G1210">
        <v>-1.32032015955782</v>
      </c>
      <c r="H1210">
        <v>284.35122725129798</v>
      </c>
      <c r="I1210">
        <v>40.719627260999999</v>
      </c>
      <c r="J1210">
        <v>7.0539127729953105E-2</v>
      </c>
      <c r="K1210">
        <v>-2.3310371231153398E-2</v>
      </c>
      <c r="L1210">
        <v>0</v>
      </c>
      <c r="M1210">
        <v>0</v>
      </c>
      <c r="N1210">
        <v>0</v>
      </c>
      <c r="O1210">
        <v>-1.33500234485046</v>
      </c>
      <c r="P1210">
        <v>283.51</v>
      </c>
      <c r="Q1210">
        <v>40.710286140000001</v>
      </c>
      <c r="R1210">
        <v>-6.8150625174232204E-2</v>
      </c>
      <c r="S1210">
        <v>3.9196291696194901E-2</v>
      </c>
      <c r="T1210">
        <v>-7.7170025879307894E-2</v>
      </c>
      <c r="U1210">
        <v>-1.69312481558534E-3</v>
      </c>
      <c r="V1210">
        <v>4.5325262439231899E-2</v>
      </c>
      <c r="W1210">
        <v>-1.66285345574878</v>
      </c>
      <c r="X1210">
        <v>264.72551503685099</v>
      </c>
    </row>
    <row r="1211" spans="1:24" x14ac:dyDescent="0.3">
      <c r="A1211">
        <v>40.786293507000003</v>
      </c>
      <c r="B1211">
        <v>-0.18624281412670199</v>
      </c>
      <c r="C1211">
        <v>-1.5870329054056501E-2</v>
      </c>
      <c r="D1211">
        <v>-1.3768103905022099E-2</v>
      </c>
      <c r="E1211">
        <v>3.40098448986731E-3</v>
      </c>
      <c r="F1211">
        <v>6.2560386015635197E-2</v>
      </c>
      <c r="G1211">
        <v>-1.31163626994132</v>
      </c>
      <c r="H1211">
        <v>284.84877747607999</v>
      </c>
      <c r="I1211">
        <v>40.741565516000001</v>
      </c>
      <c r="J1211">
        <v>7.0539127729953105E-2</v>
      </c>
      <c r="K1211">
        <v>-2.3310371231153398E-2</v>
      </c>
      <c r="L1211">
        <v>0</v>
      </c>
      <c r="M1211">
        <v>0</v>
      </c>
      <c r="N1211">
        <v>0</v>
      </c>
      <c r="O1211">
        <v>-1.3308135546456801</v>
      </c>
      <c r="P1211">
        <v>283.75</v>
      </c>
      <c r="Q1211">
        <v>40.780691146999999</v>
      </c>
      <c r="R1211">
        <v>-6.8039591555014101E-2</v>
      </c>
      <c r="S1211">
        <v>3.7864205855055802E-2</v>
      </c>
      <c r="T1211">
        <v>-7.7253313335749002E-2</v>
      </c>
      <c r="U1211">
        <v>-8.0392229210217198E-4</v>
      </c>
      <c r="V1211">
        <v>4.4902560234575402E-2</v>
      </c>
      <c r="W1211">
        <v>-1.64392975822674</v>
      </c>
      <c r="X1211">
        <v>265.80976303764601</v>
      </c>
    </row>
    <row r="1212" spans="1:24" x14ac:dyDescent="0.3">
      <c r="A1212">
        <v>40.786293507000003</v>
      </c>
      <c r="B1212">
        <v>-0.18624281412670199</v>
      </c>
      <c r="C1212">
        <v>-1.5870329054056501E-2</v>
      </c>
      <c r="D1212">
        <v>-1.3768103905022099E-2</v>
      </c>
      <c r="E1212">
        <v>3.40098448986731E-3</v>
      </c>
      <c r="F1212">
        <v>6.2560386015635197E-2</v>
      </c>
      <c r="G1212">
        <v>-1.31163626994132</v>
      </c>
      <c r="H1212">
        <v>284.84877747607999</v>
      </c>
      <c r="I1212">
        <v>40.801542933</v>
      </c>
      <c r="J1212">
        <v>7.0569536819138995E-2</v>
      </c>
      <c r="K1212">
        <v>-2.3434642921584301E-2</v>
      </c>
      <c r="L1212">
        <v>0</v>
      </c>
      <c r="M1212">
        <v>0</v>
      </c>
      <c r="N1212">
        <v>0</v>
      </c>
      <c r="O1212">
        <v>-1.3203415791337101</v>
      </c>
      <c r="P1212">
        <v>284.35000000000002</v>
      </c>
      <c r="Q1212">
        <v>40.812670945999997</v>
      </c>
      <c r="R1212">
        <v>-6.8066055636019196E-2</v>
      </c>
      <c r="S1212">
        <v>3.78963076030569E-2</v>
      </c>
      <c r="T1212">
        <v>-7.7195025911342002E-2</v>
      </c>
      <c r="U1212">
        <v>-6.0665399999507402E-4</v>
      </c>
      <c r="V1212">
        <v>4.4780698054286701E-2</v>
      </c>
      <c r="W1212">
        <v>-1.6438862457521499</v>
      </c>
      <c r="X1212">
        <v>265.81225611879597</v>
      </c>
    </row>
    <row r="1213" spans="1:24" x14ac:dyDescent="0.3">
      <c r="A1213">
        <v>40.836278677000003</v>
      </c>
      <c r="B1213">
        <v>-0.186486117022829</v>
      </c>
      <c r="C1213">
        <v>-1.69208530785603E-2</v>
      </c>
      <c r="D1213">
        <v>-1.4269605278968801E-2</v>
      </c>
      <c r="E1213">
        <v>3.5167607563342299E-3</v>
      </c>
      <c r="F1213">
        <v>6.27233395130017E-2</v>
      </c>
      <c r="G1213">
        <v>-1.3000542947197</v>
      </c>
      <c r="H1213">
        <v>285.51237577470403</v>
      </c>
      <c r="I1213">
        <v>40.801542933</v>
      </c>
      <c r="J1213">
        <v>7.0569536819138995E-2</v>
      </c>
      <c r="K1213">
        <v>-2.3434642921584301E-2</v>
      </c>
      <c r="L1213">
        <v>0</v>
      </c>
      <c r="M1213">
        <v>0</v>
      </c>
      <c r="N1213">
        <v>0</v>
      </c>
      <c r="O1213">
        <v>-1.3203415791337101</v>
      </c>
      <c r="P1213">
        <v>284.35000000000002</v>
      </c>
      <c r="Q1213">
        <v>40.852353096000002</v>
      </c>
      <c r="R1213">
        <v>-6.8293339405760906E-2</v>
      </c>
      <c r="S1213">
        <v>3.8692257224831599E-2</v>
      </c>
      <c r="T1213">
        <v>-7.7192808083207207E-2</v>
      </c>
      <c r="U1213">
        <v>-5.0450682162737198E-4</v>
      </c>
      <c r="V1213">
        <v>4.42043960549727E-2</v>
      </c>
      <c r="W1213">
        <v>-1.6380804466193499</v>
      </c>
      <c r="X1213">
        <v>266.14490390580698</v>
      </c>
    </row>
    <row r="1214" spans="1:24" x14ac:dyDescent="0.3">
      <c r="A1214">
        <v>40.886263608999997</v>
      </c>
      <c r="B1214">
        <v>-0.185456512933278</v>
      </c>
      <c r="C1214">
        <v>-1.6889359344451901E-2</v>
      </c>
      <c r="D1214">
        <v>-1.4375064522028001E-2</v>
      </c>
      <c r="E1214">
        <v>3.7799850128786899E-3</v>
      </c>
      <c r="F1214">
        <v>6.2346477498737903E-2</v>
      </c>
      <c r="G1214">
        <v>-1.28905568087283</v>
      </c>
      <c r="H1214">
        <v>286.14254992862402</v>
      </c>
      <c r="I1214">
        <v>40.861483692999997</v>
      </c>
      <c r="J1214">
        <v>7.0622384766056007E-2</v>
      </c>
      <c r="K1214">
        <v>-2.3641220320114401E-2</v>
      </c>
      <c r="L1214">
        <v>0</v>
      </c>
      <c r="M1214">
        <v>0</v>
      </c>
      <c r="N1214">
        <v>0</v>
      </c>
      <c r="O1214">
        <v>-1.30707707681855</v>
      </c>
      <c r="P1214">
        <v>285.11</v>
      </c>
      <c r="Q1214">
        <v>40.886342048000003</v>
      </c>
      <c r="R1214">
        <v>-6.8224560120819594E-2</v>
      </c>
      <c r="S1214">
        <v>3.8478000490945297E-2</v>
      </c>
      <c r="T1214">
        <v>-7.7314147292153093E-2</v>
      </c>
      <c r="U1214">
        <v>-5.52694814466435E-4</v>
      </c>
      <c r="V1214">
        <v>4.3366406062102202E-2</v>
      </c>
      <c r="W1214">
        <v>-1.6245937029358699</v>
      </c>
      <c r="X1214">
        <v>266.91763739824398</v>
      </c>
    </row>
    <row r="1215" spans="1:24" x14ac:dyDescent="0.3">
      <c r="A1215">
        <v>40.926251649999998</v>
      </c>
      <c r="B1215">
        <v>-0.185707778057732</v>
      </c>
      <c r="C1215">
        <v>-1.6030035326715798E-2</v>
      </c>
      <c r="D1215">
        <v>-1.44365094602108E-2</v>
      </c>
      <c r="E1215">
        <v>3.9911526709187697E-3</v>
      </c>
      <c r="F1215">
        <v>6.20370598507873E-2</v>
      </c>
      <c r="G1215">
        <v>-1.2803185679676801</v>
      </c>
      <c r="H1215">
        <v>286.64314962321902</v>
      </c>
      <c r="I1215">
        <v>40.921359039000002</v>
      </c>
      <c r="J1215">
        <v>7.0700201475367597E-2</v>
      </c>
      <c r="K1215">
        <v>-2.39294218621341E-2</v>
      </c>
      <c r="L1215">
        <v>0</v>
      </c>
      <c r="M1215">
        <v>0</v>
      </c>
      <c r="N1215">
        <v>0</v>
      </c>
      <c r="O1215">
        <v>-1.2939871074286</v>
      </c>
      <c r="P1215">
        <v>285.86</v>
      </c>
      <c r="Q1215">
        <v>40.886342048000003</v>
      </c>
      <c r="R1215">
        <v>-6.8224560120819594E-2</v>
      </c>
      <c r="S1215">
        <v>3.8478000490945297E-2</v>
      </c>
      <c r="T1215">
        <v>-7.7314147292153093E-2</v>
      </c>
      <c r="U1215">
        <v>-5.52694814466435E-4</v>
      </c>
      <c r="V1215">
        <v>4.3366406062102202E-2</v>
      </c>
      <c r="W1215">
        <v>-1.6245937029358699</v>
      </c>
      <c r="X1215">
        <v>266.91763739824398</v>
      </c>
    </row>
    <row r="1216" spans="1:24" x14ac:dyDescent="0.3">
      <c r="A1216">
        <v>40.926251649999998</v>
      </c>
      <c r="B1216">
        <v>-0.185707778057732</v>
      </c>
      <c r="C1216">
        <v>-1.6030035326715798E-2</v>
      </c>
      <c r="D1216">
        <v>-1.44365094602108E-2</v>
      </c>
      <c r="E1216">
        <v>3.9911526709187697E-3</v>
      </c>
      <c r="F1216">
        <v>6.20370598507873E-2</v>
      </c>
      <c r="G1216">
        <v>-1.2803185679676801</v>
      </c>
      <c r="H1216">
        <v>286.64314962321902</v>
      </c>
      <c r="I1216">
        <v>40.921359039000002</v>
      </c>
      <c r="J1216">
        <v>7.0700201475367597E-2</v>
      </c>
      <c r="K1216">
        <v>-2.39294218621341E-2</v>
      </c>
      <c r="L1216">
        <v>0</v>
      </c>
      <c r="M1216">
        <v>0</v>
      </c>
      <c r="N1216">
        <v>0</v>
      </c>
      <c r="O1216">
        <v>-1.2939871074286</v>
      </c>
      <c r="P1216">
        <v>285.86</v>
      </c>
      <c r="Q1216">
        <v>40.922534941999999</v>
      </c>
      <c r="R1216">
        <v>-6.8433723804288596E-2</v>
      </c>
      <c r="S1216">
        <v>3.8894729028372002E-2</v>
      </c>
      <c r="T1216">
        <v>-7.7164090580507702E-2</v>
      </c>
      <c r="U1216">
        <v>5.25582873814992E-5</v>
      </c>
      <c r="V1216">
        <v>4.2882393095528298E-2</v>
      </c>
      <c r="W1216">
        <v>-1.61782476659893</v>
      </c>
      <c r="X1216">
        <v>267.305468882144</v>
      </c>
    </row>
    <row r="1217" spans="1:24" x14ac:dyDescent="0.3">
      <c r="A1217">
        <v>40.97123766</v>
      </c>
      <c r="B1217">
        <v>-0.185707038318639</v>
      </c>
      <c r="C1217">
        <v>-1.5499994593168601E-2</v>
      </c>
      <c r="D1217">
        <v>-1.4460626989602999E-2</v>
      </c>
      <c r="E1217">
        <v>3.9703821173564802E-3</v>
      </c>
      <c r="F1217">
        <v>6.1876091661604501E-2</v>
      </c>
      <c r="G1217">
        <v>-1.2703883303725301</v>
      </c>
      <c r="H1217">
        <v>287.21211032698301</v>
      </c>
      <c r="I1217">
        <v>40.981360856999999</v>
      </c>
      <c r="J1217">
        <v>7.0676892194169505E-2</v>
      </c>
      <c r="K1217">
        <v>-2.3847376644465301E-2</v>
      </c>
      <c r="L1217">
        <v>0</v>
      </c>
      <c r="M1217">
        <v>0</v>
      </c>
      <c r="N1217">
        <v>0</v>
      </c>
      <c r="O1217">
        <v>-1.2815952697394399</v>
      </c>
      <c r="P1217">
        <v>286.57</v>
      </c>
      <c r="Q1217">
        <v>40.974854946000001</v>
      </c>
      <c r="R1217">
        <v>-6.8684963239385999E-2</v>
      </c>
      <c r="S1217">
        <v>4.0448313223629601E-2</v>
      </c>
      <c r="T1217">
        <v>-7.7168458298212603E-2</v>
      </c>
      <c r="U1217">
        <v>8.6938621866596802E-4</v>
      </c>
      <c r="V1217">
        <v>4.2025363092939798E-2</v>
      </c>
      <c r="W1217">
        <v>-1.6047621838827499</v>
      </c>
      <c r="X1217">
        <v>268.053899741321</v>
      </c>
    </row>
    <row r="1218" spans="1:24" x14ac:dyDescent="0.3">
      <c r="A1218">
        <v>41.016182661000002</v>
      </c>
      <c r="B1218">
        <v>-0.185615856260617</v>
      </c>
      <c r="C1218">
        <v>-1.4542224806623601E-2</v>
      </c>
      <c r="D1218">
        <v>-1.36229824274778E-2</v>
      </c>
      <c r="E1218">
        <v>3.5753457557974998E-3</v>
      </c>
      <c r="F1218">
        <v>6.1789365676220002E-2</v>
      </c>
      <c r="G1218">
        <v>-1.2590774974950301</v>
      </c>
      <c r="H1218">
        <v>287.86017331364098</v>
      </c>
      <c r="I1218">
        <v>40.981360856999999</v>
      </c>
      <c r="J1218">
        <v>7.0676892194169505E-2</v>
      </c>
      <c r="K1218">
        <v>-2.3847376644465301E-2</v>
      </c>
      <c r="L1218">
        <v>0</v>
      </c>
      <c r="M1218">
        <v>0</v>
      </c>
      <c r="N1218">
        <v>0</v>
      </c>
      <c r="O1218">
        <v>-1.2815952697394399</v>
      </c>
      <c r="P1218">
        <v>286.57</v>
      </c>
      <c r="Q1218">
        <v>41.019474029000001</v>
      </c>
      <c r="R1218">
        <v>-6.8703004557676306E-2</v>
      </c>
      <c r="S1218">
        <v>4.06132285410176E-2</v>
      </c>
      <c r="T1218">
        <v>-7.7067716758893401E-2</v>
      </c>
      <c r="U1218">
        <v>1.32285544544313E-3</v>
      </c>
      <c r="V1218">
        <v>4.1606257567330503E-2</v>
      </c>
      <c r="W1218">
        <v>-1.5977446276215499</v>
      </c>
      <c r="X1218">
        <v>268.45597609758403</v>
      </c>
    </row>
    <row r="1219" spans="1:24" x14ac:dyDescent="0.3">
      <c r="A1219">
        <v>41.061168909000003</v>
      </c>
      <c r="B1219">
        <v>-0.18661622487090801</v>
      </c>
      <c r="C1219">
        <v>-1.39762294351957E-2</v>
      </c>
      <c r="D1219">
        <v>-1.2467023916542501E-2</v>
      </c>
      <c r="E1219">
        <v>3.27087265724961E-3</v>
      </c>
      <c r="F1219">
        <v>6.1045807747781698E-2</v>
      </c>
      <c r="G1219">
        <v>-1.2481687608649299</v>
      </c>
      <c r="H1219">
        <v>288.48519788236598</v>
      </c>
      <c r="I1219">
        <v>41.041285238999997</v>
      </c>
      <c r="J1219">
        <v>7.06160818027632E-2</v>
      </c>
      <c r="K1219">
        <v>-2.3643001442021701E-2</v>
      </c>
      <c r="L1219">
        <v>0</v>
      </c>
      <c r="M1219">
        <v>0</v>
      </c>
      <c r="N1219">
        <v>0</v>
      </c>
      <c r="O1219">
        <v>-1.2667599710974899</v>
      </c>
      <c r="P1219">
        <v>287.42</v>
      </c>
      <c r="Q1219">
        <v>41.043383120999998</v>
      </c>
      <c r="R1219">
        <v>-6.8673681129870004E-2</v>
      </c>
      <c r="S1219">
        <v>4.0887323116387798E-2</v>
      </c>
      <c r="T1219">
        <v>-7.7040845914049694E-2</v>
      </c>
      <c r="U1219">
        <v>1.25879796497388E-3</v>
      </c>
      <c r="V1219">
        <v>4.1481284653143602E-2</v>
      </c>
      <c r="W1219">
        <v>-1.5902309303021001</v>
      </c>
      <c r="X1219">
        <v>268.886479242527</v>
      </c>
    </row>
    <row r="1220" spans="1:24" x14ac:dyDescent="0.3">
      <c r="A1220">
        <v>41.066167831999998</v>
      </c>
      <c r="B1220">
        <v>-0.18669300209827799</v>
      </c>
      <c r="C1220">
        <v>-1.38773532789725E-2</v>
      </c>
      <c r="D1220">
        <v>-1.2415289878845199E-2</v>
      </c>
      <c r="E1220">
        <v>3.2521196342355698E-3</v>
      </c>
      <c r="F1220">
        <v>6.0976752681827999E-2</v>
      </c>
      <c r="G1220">
        <v>-1.24704286179201</v>
      </c>
      <c r="H1220">
        <v>288.54970714740199</v>
      </c>
      <c r="I1220">
        <v>41.041285238999997</v>
      </c>
      <c r="J1220">
        <v>7.06160818027632E-2</v>
      </c>
      <c r="K1220">
        <v>-2.3643001442021701E-2</v>
      </c>
      <c r="L1220">
        <v>0</v>
      </c>
      <c r="M1220">
        <v>0</v>
      </c>
      <c r="N1220">
        <v>0</v>
      </c>
      <c r="O1220">
        <v>-1.2667599710974899</v>
      </c>
      <c r="P1220">
        <v>287.42</v>
      </c>
      <c r="Q1220">
        <v>41.043383120999998</v>
      </c>
      <c r="R1220">
        <v>-6.8673681129870004E-2</v>
      </c>
      <c r="S1220">
        <v>4.0887323116387798E-2</v>
      </c>
      <c r="T1220">
        <v>-7.7040845914049694E-2</v>
      </c>
      <c r="U1220">
        <v>1.25879796497388E-3</v>
      </c>
      <c r="V1220">
        <v>4.1481284653143602E-2</v>
      </c>
      <c r="W1220">
        <v>-1.5902309303021001</v>
      </c>
      <c r="X1220">
        <v>268.886479242527</v>
      </c>
    </row>
    <row r="1221" spans="1:24" x14ac:dyDescent="0.3">
      <c r="A1221">
        <v>41.111153840999997</v>
      </c>
      <c r="B1221">
        <v>-0.187573966501069</v>
      </c>
      <c r="C1221">
        <v>-1.4155683769015E-2</v>
      </c>
      <c r="D1221">
        <v>-1.2361672706901999E-2</v>
      </c>
      <c r="E1221">
        <v>3.24046290432304E-3</v>
      </c>
      <c r="F1221">
        <v>6.1122796549897003E-2</v>
      </c>
      <c r="G1221">
        <v>-1.23763737795289</v>
      </c>
      <c r="H1221">
        <v>289.08860167566201</v>
      </c>
      <c r="I1221">
        <v>41.101254736999998</v>
      </c>
      <c r="J1221">
        <v>7.0590547580476198E-2</v>
      </c>
      <c r="K1221">
        <v>-2.3561621199797399E-2</v>
      </c>
      <c r="L1221">
        <v>0</v>
      </c>
      <c r="M1221">
        <v>0</v>
      </c>
      <c r="N1221">
        <v>0</v>
      </c>
      <c r="O1221">
        <v>-1.25279733708153</v>
      </c>
      <c r="P1221">
        <v>288.22000000000003</v>
      </c>
      <c r="Q1221">
        <v>41.043383120999998</v>
      </c>
      <c r="R1221">
        <v>-6.8673681129870004E-2</v>
      </c>
      <c r="S1221">
        <v>4.0887323116387798E-2</v>
      </c>
      <c r="T1221">
        <v>-7.7040845914049694E-2</v>
      </c>
      <c r="U1221">
        <v>1.25879796497388E-3</v>
      </c>
      <c r="V1221">
        <v>4.1481284653143602E-2</v>
      </c>
      <c r="W1221">
        <v>-1.5902309303021001</v>
      </c>
      <c r="X1221">
        <v>268.886479242527</v>
      </c>
    </row>
    <row r="1222" spans="1:24" x14ac:dyDescent="0.3">
      <c r="A1222">
        <v>41.156140805</v>
      </c>
      <c r="B1222">
        <v>-0.18829106818149399</v>
      </c>
      <c r="C1222">
        <v>-1.35108703442664E-2</v>
      </c>
      <c r="D1222">
        <v>-1.2395213358104199E-2</v>
      </c>
      <c r="E1222">
        <v>3.2841006171647502E-3</v>
      </c>
      <c r="F1222">
        <v>6.1534574861912397E-2</v>
      </c>
      <c r="G1222">
        <v>-1.22745532639981</v>
      </c>
      <c r="H1222">
        <v>289.67199025643799</v>
      </c>
      <c r="I1222">
        <v>41.159247006000001</v>
      </c>
      <c r="J1222">
        <v>7.0603881569941906E-2</v>
      </c>
      <c r="K1222">
        <v>-2.36021290978915E-2</v>
      </c>
      <c r="L1222">
        <v>0</v>
      </c>
      <c r="M1222">
        <v>0</v>
      </c>
      <c r="N1222">
        <v>0</v>
      </c>
      <c r="O1222">
        <v>-1.2383111042899799</v>
      </c>
      <c r="P1222">
        <v>289.05</v>
      </c>
      <c r="Q1222">
        <v>41.146969079999998</v>
      </c>
      <c r="U1222">
        <v>0</v>
      </c>
      <c r="V1222">
        <v>0</v>
      </c>
      <c r="W1222">
        <v>0</v>
      </c>
      <c r="X1222">
        <v>0</v>
      </c>
    </row>
    <row r="1223" spans="1:24" x14ac:dyDescent="0.3">
      <c r="A1223">
        <v>41.156140805</v>
      </c>
      <c r="B1223">
        <v>-0.18829106818149399</v>
      </c>
      <c r="C1223">
        <v>-1.35108703442664E-2</v>
      </c>
      <c r="D1223">
        <v>-1.2395213358104199E-2</v>
      </c>
      <c r="E1223">
        <v>3.2841006171647502E-3</v>
      </c>
      <c r="F1223">
        <v>6.1534574861912397E-2</v>
      </c>
      <c r="G1223">
        <v>-1.22745532639981</v>
      </c>
      <c r="H1223">
        <v>289.67199025643799</v>
      </c>
      <c r="I1223">
        <v>41.181418260000001</v>
      </c>
      <c r="J1223">
        <v>7.0645639700141705E-2</v>
      </c>
      <c r="K1223">
        <v>-2.3723060583906799E-2</v>
      </c>
      <c r="L1223">
        <v>0</v>
      </c>
      <c r="M1223">
        <v>0</v>
      </c>
      <c r="N1223">
        <v>0</v>
      </c>
      <c r="O1223">
        <v>-1.2342968470103901</v>
      </c>
      <c r="P1223">
        <v>289.27999999999997</v>
      </c>
      <c r="Q1223">
        <v>41.146969079999998</v>
      </c>
      <c r="U1223">
        <v>0</v>
      </c>
      <c r="V1223">
        <v>0</v>
      </c>
      <c r="W1223">
        <v>0</v>
      </c>
      <c r="X1223">
        <v>0</v>
      </c>
    </row>
    <row r="1224" spans="1:24" x14ac:dyDescent="0.3">
      <c r="A1224">
        <v>41.206125974999999</v>
      </c>
      <c r="B1224">
        <v>-0.18958809074541899</v>
      </c>
      <c r="C1224">
        <v>-1.3117391170697001E-2</v>
      </c>
      <c r="D1224">
        <v>-1.21523700654507E-2</v>
      </c>
      <c r="E1224">
        <v>3.5442215590518701E-3</v>
      </c>
      <c r="F1224">
        <v>6.1771725689188602E-2</v>
      </c>
      <c r="G1224">
        <v>-1.2165639053197701</v>
      </c>
      <c r="H1224">
        <v>290.29602271722399</v>
      </c>
      <c r="I1224">
        <v>41.181418260000001</v>
      </c>
      <c r="J1224">
        <v>7.0645639700141705E-2</v>
      </c>
      <c r="K1224">
        <v>-2.3723060583906799E-2</v>
      </c>
      <c r="L1224">
        <v>0</v>
      </c>
      <c r="M1224">
        <v>0</v>
      </c>
      <c r="N1224">
        <v>0</v>
      </c>
      <c r="O1224">
        <v>-1.2342968470103901</v>
      </c>
      <c r="P1224">
        <v>289.27999999999997</v>
      </c>
      <c r="Q1224">
        <v>41.212722063000001</v>
      </c>
      <c r="R1224">
        <v>-6.7113456921107498E-2</v>
      </c>
      <c r="S1224">
        <v>4.0495379982342601E-2</v>
      </c>
      <c r="T1224">
        <v>-7.6813606977479507E-2</v>
      </c>
      <c r="U1224">
        <v>6.9831403627755298E-3</v>
      </c>
      <c r="V1224">
        <v>4.7324257877357397E-2</v>
      </c>
      <c r="W1224">
        <v>-1.5615588550245001</v>
      </c>
      <c r="X1224">
        <v>270.52926814581502</v>
      </c>
    </row>
    <row r="1225" spans="1:24" x14ac:dyDescent="0.3">
      <c r="A1225">
        <v>41.251111985000001</v>
      </c>
      <c r="B1225">
        <v>-0.19023431863587301</v>
      </c>
      <c r="C1225">
        <v>-1.31318790379313E-2</v>
      </c>
      <c r="D1225">
        <v>-1.21618658304215E-2</v>
      </c>
      <c r="E1225">
        <v>3.6595170442979799E-3</v>
      </c>
      <c r="F1225">
        <v>6.2223787945046502E-2</v>
      </c>
      <c r="G1225">
        <v>-1.2061240809427001</v>
      </c>
      <c r="H1225">
        <v>290.89418059288801</v>
      </c>
      <c r="I1225">
        <v>41.241360524000001</v>
      </c>
      <c r="J1225">
        <v>7.0772369427772999E-2</v>
      </c>
      <c r="K1225">
        <v>-2.40853492365906E-2</v>
      </c>
      <c r="L1225">
        <v>0</v>
      </c>
      <c r="M1225">
        <v>0</v>
      </c>
      <c r="N1225">
        <v>0</v>
      </c>
      <c r="O1225">
        <v>-1.2215559434708301</v>
      </c>
      <c r="P1225">
        <v>290.01</v>
      </c>
      <c r="Q1225">
        <v>41.263004064</v>
      </c>
      <c r="R1225">
        <v>-6.7290841871442103E-2</v>
      </c>
      <c r="S1225">
        <v>4.0311797299049698E-2</v>
      </c>
      <c r="T1225">
        <v>-7.6833041302953001E-2</v>
      </c>
      <c r="U1225">
        <v>6.86230560124071E-3</v>
      </c>
      <c r="V1225">
        <v>4.6356730469125002E-2</v>
      </c>
      <c r="W1225">
        <v>-1.5480109851164401</v>
      </c>
      <c r="X1225">
        <v>271.305503912939</v>
      </c>
    </row>
    <row r="1226" spans="1:24" x14ac:dyDescent="0.3">
      <c r="A1226">
        <v>41.296098708999999</v>
      </c>
      <c r="B1226">
        <v>-0.19041114820021601</v>
      </c>
      <c r="C1226">
        <v>-1.31583779138204E-2</v>
      </c>
      <c r="D1226">
        <v>-1.2563670985400699E-2</v>
      </c>
      <c r="E1226">
        <v>3.6812090292327698E-3</v>
      </c>
      <c r="F1226">
        <v>6.2144512935491003E-2</v>
      </c>
      <c r="G1226">
        <v>-1.19444299447375</v>
      </c>
      <c r="H1226">
        <v>291.56345754768603</v>
      </c>
      <c r="I1226">
        <v>41.241360524000001</v>
      </c>
      <c r="J1226">
        <v>7.0772369427772999E-2</v>
      </c>
      <c r="K1226">
        <v>-2.40853492365906E-2</v>
      </c>
      <c r="L1226">
        <v>0</v>
      </c>
      <c r="M1226">
        <v>0</v>
      </c>
      <c r="N1226">
        <v>0</v>
      </c>
      <c r="O1226">
        <v>-1.2215559434708301</v>
      </c>
      <c r="P1226">
        <v>290.01</v>
      </c>
      <c r="Q1226">
        <v>41.263004064</v>
      </c>
      <c r="R1226">
        <v>-6.7290841871442103E-2</v>
      </c>
      <c r="S1226">
        <v>4.0311797299049698E-2</v>
      </c>
      <c r="T1226">
        <v>-7.6833041302953001E-2</v>
      </c>
      <c r="U1226">
        <v>6.86230560124071E-3</v>
      </c>
      <c r="V1226">
        <v>4.6356730469125002E-2</v>
      </c>
      <c r="W1226">
        <v>-1.5480109851164401</v>
      </c>
      <c r="X1226">
        <v>271.305503912939</v>
      </c>
    </row>
    <row r="1227" spans="1:24" x14ac:dyDescent="0.3">
      <c r="A1227">
        <v>41.296098708999999</v>
      </c>
      <c r="B1227">
        <v>-0.19041114820021601</v>
      </c>
      <c r="C1227">
        <v>-1.31583779138204E-2</v>
      </c>
      <c r="D1227">
        <v>-1.2563670985400699E-2</v>
      </c>
      <c r="E1227">
        <v>3.6812090292327698E-3</v>
      </c>
      <c r="F1227">
        <v>6.2144512935491003E-2</v>
      </c>
      <c r="G1227">
        <v>-1.19444299447375</v>
      </c>
      <c r="H1227">
        <v>291.56345754768603</v>
      </c>
      <c r="I1227">
        <v>41.299253174999997</v>
      </c>
      <c r="J1227">
        <v>7.0816147828308904E-2</v>
      </c>
      <c r="K1227">
        <v>-2.42055641166769E-2</v>
      </c>
      <c r="L1227">
        <v>0</v>
      </c>
      <c r="M1227">
        <v>0</v>
      </c>
      <c r="N1227">
        <v>0</v>
      </c>
      <c r="O1227">
        <v>-1.2067206448288801</v>
      </c>
      <c r="P1227">
        <v>290.86</v>
      </c>
      <c r="Q1227">
        <v>41.285238026999998</v>
      </c>
      <c r="R1227">
        <v>-6.7806721191701294E-2</v>
      </c>
      <c r="S1227">
        <v>4.1098492245737202E-2</v>
      </c>
      <c r="T1227">
        <v>-7.6779252649908897E-2</v>
      </c>
      <c r="U1227">
        <v>7.0303319585381099E-3</v>
      </c>
      <c r="V1227">
        <v>4.5292655976166198E-2</v>
      </c>
      <c r="W1227">
        <v>-1.53443539836897</v>
      </c>
      <c r="X1227">
        <v>272.08332773798298</v>
      </c>
    </row>
    <row r="1228" spans="1:24" x14ac:dyDescent="0.3">
      <c r="A1228">
        <v>41.346083880000002</v>
      </c>
      <c r="B1228">
        <v>-0.18978609275016101</v>
      </c>
      <c r="C1228">
        <v>-1.3880848242041799E-2</v>
      </c>
      <c r="D1228">
        <v>-1.28050055354834E-2</v>
      </c>
      <c r="E1228">
        <v>3.6027384306928098E-3</v>
      </c>
      <c r="F1228">
        <v>6.2023470769607097E-2</v>
      </c>
      <c r="G1228">
        <v>-1.1805972014686099</v>
      </c>
      <c r="H1228">
        <v>292.35676305089203</v>
      </c>
      <c r="I1228">
        <v>41.321345381</v>
      </c>
      <c r="J1228">
        <v>7.0816147828308904E-2</v>
      </c>
      <c r="K1228">
        <v>-2.42055641166769E-2</v>
      </c>
      <c r="L1228">
        <v>0</v>
      </c>
      <c r="M1228">
        <v>0</v>
      </c>
      <c r="N1228">
        <v>0</v>
      </c>
      <c r="O1228">
        <v>-1.20218278877369</v>
      </c>
      <c r="P1228">
        <v>291.12</v>
      </c>
      <c r="Q1228">
        <v>41.351562977</v>
      </c>
      <c r="R1228">
        <v>-6.7965053820371699E-2</v>
      </c>
      <c r="S1228">
        <v>4.14027740386302E-2</v>
      </c>
      <c r="T1228">
        <v>-7.6636272925926702E-2</v>
      </c>
      <c r="U1228">
        <v>7.4119659545197102E-3</v>
      </c>
      <c r="V1228">
        <v>4.4432504582940097E-2</v>
      </c>
      <c r="W1228">
        <v>-1.51854973296188</v>
      </c>
      <c r="X1228">
        <v>272.99350932056598</v>
      </c>
    </row>
    <row r="1229" spans="1:24" x14ac:dyDescent="0.3">
      <c r="A1229">
        <v>41.386071921000003</v>
      </c>
      <c r="B1229">
        <v>-0.19019456088744299</v>
      </c>
      <c r="C1229">
        <v>-1.3533481631213399E-2</v>
      </c>
      <c r="D1229">
        <v>-1.31134325638413E-2</v>
      </c>
      <c r="E1229">
        <v>3.5507461260772802E-3</v>
      </c>
      <c r="F1229">
        <v>6.1131711514253E-2</v>
      </c>
      <c r="G1229">
        <v>-1.1702283185596301</v>
      </c>
      <c r="H1229">
        <v>292.95085627984298</v>
      </c>
      <c r="I1229">
        <v>41.381234257999999</v>
      </c>
      <c r="J1229">
        <v>7.0770048847162606E-2</v>
      </c>
      <c r="K1229">
        <v>-2.4086219868030698E-2</v>
      </c>
      <c r="L1229">
        <v>0</v>
      </c>
      <c r="M1229">
        <v>0</v>
      </c>
      <c r="N1229">
        <v>0</v>
      </c>
      <c r="O1229">
        <v>-1.18682389135614</v>
      </c>
      <c r="P1229">
        <v>292</v>
      </c>
      <c r="Q1229">
        <v>41.393346071000003</v>
      </c>
      <c r="R1229">
        <v>-6.79322494995281E-2</v>
      </c>
      <c r="S1229">
        <v>4.0659011369035297E-2</v>
      </c>
      <c r="T1229">
        <v>-7.6917618641689403E-2</v>
      </c>
      <c r="U1229">
        <v>7.0738065681068499E-3</v>
      </c>
      <c r="V1229">
        <v>4.4608841711856702E-2</v>
      </c>
      <c r="W1229">
        <v>-1.51859726521378</v>
      </c>
      <c r="X1229">
        <v>272.99078592314203</v>
      </c>
    </row>
    <row r="1230" spans="1:24" x14ac:dyDescent="0.3">
      <c r="A1230">
        <v>41.431057930000001</v>
      </c>
      <c r="B1230">
        <v>-0.19108550076800301</v>
      </c>
      <c r="C1230">
        <v>-1.3879617863270801E-2</v>
      </c>
      <c r="D1230">
        <v>-1.0595926083624399E-2</v>
      </c>
      <c r="E1230">
        <v>3.40726953454019E-3</v>
      </c>
      <c r="F1230">
        <v>6.1296753532641003E-2</v>
      </c>
      <c r="G1230">
        <v>-1.16001105927106</v>
      </c>
      <c r="H1230">
        <v>293.53626211526802</v>
      </c>
      <c r="I1230">
        <v>41.381234257999999</v>
      </c>
      <c r="J1230">
        <v>7.0770048847162606E-2</v>
      </c>
      <c r="K1230">
        <v>-2.4086219868030698E-2</v>
      </c>
      <c r="L1230">
        <v>0</v>
      </c>
      <c r="M1230">
        <v>0</v>
      </c>
      <c r="N1230">
        <v>0</v>
      </c>
      <c r="O1230">
        <v>-1.18682389135614</v>
      </c>
      <c r="P1230">
        <v>292</v>
      </c>
      <c r="Q1230">
        <v>41.393346071000003</v>
      </c>
      <c r="R1230">
        <v>-6.79322494995281E-2</v>
      </c>
      <c r="S1230">
        <v>4.0659011369035297E-2</v>
      </c>
      <c r="T1230">
        <v>-7.6917618641689403E-2</v>
      </c>
      <c r="U1230">
        <v>7.0738065681068499E-3</v>
      </c>
      <c r="V1230">
        <v>4.4608841711856702E-2</v>
      </c>
      <c r="W1230">
        <v>-1.51859726521378</v>
      </c>
      <c r="X1230">
        <v>272.99078592314203</v>
      </c>
    </row>
    <row r="1231" spans="1:24" x14ac:dyDescent="0.3">
      <c r="A1231">
        <v>41.431057930000001</v>
      </c>
      <c r="B1231">
        <v>-0.19108550076800301</v>
      </c>
      <c r="C1231">
        <v>-1.3879617863270801E-2</v>
      </c>
      <c r="D1231">
        <v>-1.0595926083624399E-2</v>
      </c>
      <c r="E1231">
        <v>3.40726953454019E-3</v>
      </c>
      <c r="F1231">
        <v>6.1296753532641003E-2</v>
      </c>
      <c r="G1231">
        <v>-1.16001105927106</v>
      </c>
      <c r="H1231">
        <v>293.53626211526802</v>
      </c>
      <c r="I1231">
        <v>41.441066010999997</v>
      </c>
      <c r="J1231">
        <v>7.0754073357834693E-2</v>
      </c>
      <c r="K1231">
        <v>-2.40466791444181E-2</v>
      </c>
      <c r="L1231">
        <v>0</v>
      </c>
      <c r="M1231">
        <v>0</v>
      </c>
      <c r="N1231">
        <v>0</v>
      </c>
      <c r="O1231">
        <v>-1.1695451317614001</v>
      </c>
      <c r="P1231">
        <v>292.99</v>
      </c>
      <c r="Q1231">
        <v>41.439574002999997</v>
      </c>
      <c r="R1231">
        <v>-6.79735125809008E-2</v>
      </c>
      <c r="S1231">
        <v>4.1424968584742997E-2</v>
      </c>
      <c r="T1231">
        <v>-7.6997360377465601E-2</v>
      </c>
      <c r="U1231">
        <v>7.5691161024251299E-3</v>
      </c>
      <c r="V1231">
        <v>4.5061377146468302E-2</v>
      </c>
      <c r="W1231">
        <v>-1.5023251033124501</v>
      </c>
      <c r="X1231">
        <v>273.92311212364098</v>
      </c>
    </row>
    <row r="1232" spans="1:24" x14ac:dyDescent="0.3">
      <c r="A1232">
        <v>41.476043939999997</v>
      </c>
      <c r="B1232">
        <v>-0.19226787811191601</v>
      </c>
      <c r="C1232">
        <v>-1.3617005079878401E-2</v>
      </c>
      <c r="D1232">
        <v>-1.08828283846378E-2</v>
      </c>
      <c r="E1232">
        <v>3.32042242595739E-3</v>
      </c>
      <c r="F1232">
        <v>6.2109342163809103E-2</v>
      </c>
      <c r="G1232">
        <v>-1.1502126962263</v>
      </c>
      <c r="H1232">
        <v>294.09766696386998</v>
      </c>
      <c r="I1232">
        <v>41.441066010999997</v>
      </c>
      <c r="J1232">
        <v>7.0754073357834693E-2</v>
      </c>
      <c r="K1232">
        <v>-2.40466791444181E-2</v>
      </c>
      <c r="L1232">
        <v>0</v>
      </c>
      <c r="M1232">
        <v>0</v>
      </c>
      <c r="N1232">
        <v>0</v>
      </c>
      <c r="O1232">
        <v>-1.1695451317614001</v>
      </c>
      <c r="P1232">
        <v>292.99</v>
      </c>
      <c r="Q1232">
        <v>41.480041980999999</v>
      </c>
      <c r="R1232">
        <v>-6.8437785709010296E-2</v>
      </c>
      <c r="S1232">
        <v>4.39266771271642E-2</v>
      </c>
      <c r="T1232">
        <v>-7.6956268964886498E-2</v>
      </c>
      <c r="U1232">
        <v>7.3123692938300202E-3</v>
      </c>
      <c r="V1232">
        <v>4.4882144716838698E-2</v>
      </c>
      <c r="W1232">
        <v>-1.4884254758470099</v>
      </c>
      <c r="X1232">
        <v>274.719502114215</v>
      </c>
    </row>
    <row r="1233" spans="1:24" x14ac:dyDescent="0.3">
      <c r="A1233">
        <v>41.526000738</v>
      </c>
      <c r="B1233">
        <v>-0.19309380542497601</v>
      </c>
      <c r="C1233">
        <v>-1.39626835359529E-2</v>
      </c>
      <c r="D1233">
        <v>-1.04902861639857E-2</v>
      </c>
      <c r="E1233">
        <v>3.4257091546662701E-3</v>
      </c>
      <c r="F1233">
        <v>6.2101264297405402E-2</v>
      </c>
      <c r="G1233">
        <v>-1.13879993790693</v>
      </c>
      <c r="H1233">
        <v>294.75156984817301</v>
      </c>
      <c r="I1233">
        <v>41.501143583000001</v>
      </c>
      <c r="J1233">
        <v>7.0804042213625795E-2</v>
      </c>
      <c r="K1233">
        <v>-2.4164455539330599E-2</v>
      </c>
      <c r="L1233">
        <v>0</v>
      </c>
      <c r="M1233">
        <v>0</v>
      </c>
      <c r="N1233">
        <v>0</v>
      </c>
      <c r="O1233">
        <v>-1.1564551623714401</v>
      </c>
      <c r="P1233">
        <v>293.74</v>
      </c>
      <c r="Q1233">
        <v>41.508811950999998</v>
      </c>
      <c r="R1233">
        <v>-6.8647700776183193E-2</v>
      </c>
      <c r="S1233">
        <v>4.3908163260662499E-2</v>
      </c>
      <c r="T1233">
        <v>-7.7001558549180601E-2</v>
      </c>
      <c r="U1233">
        <v>7.16475636766586E-3</v>
      </c>
      <c r="V1233">
        <v>4.4982598463939198E-2</v>
      </c>
      <c r="W1233">
        <v>-1.4881331670725</v>
      </c>
      <c r="X1233">
        <v>274.73625017330897</v>
      </c>
    </row>
    <row r="1234" spans="1:24" x14ac:dyDescent="0.3">
      <c r="A1234">
        <v>41.526000738</v>
      </c>
      <c r="B1234">
        <v>-0.19309380542497601</v>
      </c>
      <c r="C1234">
        <v>-1.39626835359529E-2</v>
      </c>
      <c r="D1234">
        <v>-1.04902861639857E-2</v>
      </c>
      <c r="E1234">
        <v>3.4257091546662701E-3</v>
      </c>
      <c r="F1234">
        <v>6.2101264297405402E-2</v>
      </c>
      <c r="G1234">
        <v>-1.13879993790693</v>
      </c>
      <c r="H1234">
        <v>294.75156984817301</v>
      </c>
      <c r="I1234">
        <v>41.561243550999997</v>
      </c>
      <c r="J1234">
        <v>7.0958560874271506E-2</v>
      </c>
      <c r="K1234">
        <v>-2.4515792237159301E-2</v>
      </c>
      <c r="L1234">
        <v>0</v>
      </c>
      <c r="M1234">
        <v>0</v>
      </c>
      <c r="N1234">
        <v>0</v>
      </c>
      <c r="O1234">
        <v>-1.1442378576074801</v>
      </c>
      <c r="P1234">
        <v>294.44</v>
      </c>
      <c r="Q1234">
        <v>41.540375947999998</v>
      </c>
      <c r="R1234">
        <v>-6.87399853845026E-2</v>
      </c>
      <c r="S1234">
        <v>4.4138042085612998E-2</v>
      </c>
      <c r="T1234">
        <v>-7.7032229325084106E-2</v>
      </c>
      <c r="U1234">
        <v>6.72375432625543E-3</v>
      </c>
      <c r="V1234">
        <v>4.44553061096567E-2</v>
      </c>
      <c r="W1234">
        <v>-1.48168713099689</v>
      </c>
      <c r="X1234">
        <v>275.10558083503003</v>
      </c>
    </row>
    <row r="1235" spans="1:24" x14ac:dyDescent="0.3">
      <c r="A1235">
        <v>41.565988779000001</v>
      </c>
      <c r="B1235">
        <v>-0.19382527768477201</v>
      </c>
      <c r="C1235">
        <v>-1.38213872468348E-2</v>
      </c>
      <c r="D1235">
        <v>-1.05545222759247E-2</v>
      </c>
      <c r="E1235">
        <v>3.65771657883618E-3</v>
      </c>
      <c r="F1235">
        <v>6.2885809565971604E-2</v>
      </c>
      <c r="G1235">
        <v>-1.12946593652877</v>
      </c>
      <c r="H1235">
        <v>295.28636873311001</v>
      </c>
      <c r="I1235">
        <v>41.561243550999997</v>
      </c>
      <c r="J1235">
        <v>7.0958560874271506E-2</v>
      </c>
      <c r="K1235">
        <v>-2.4515792237159301E-2</v>
      </c>
      <c r="L1235">
        <v>0</v>
      </c>
      <c r="M1235">
        <v>0</v>
      </c>
      <c r="N1235">
        <v>0</v>
      </c>
      <c r="O1235">
        <v>-1.1442378576074801</v>
      </c>
      <c r="P1235">
        <v>294.44</v>
      </c>
      <c r="Q1235">
        <v>41.571705102999999</v>
      </c>
      <c r="R1235">
        <v>-6.8878906632634199E-2</v>
      </c>
      <c r="S1235">
        <v>4.4073894254037203E-2</v>
      </c>
      <c r="T1235">
        <v>-7.6998020550722093E-2</v>
      </c>
      <c r="U1235">
        <v>7.0633579243622102E-3</v>
      </c>
      <c r="V1235">
        <v>4.42108329828182E-2</v>
      </c>
      <c r="W1235">
        <v>-1.47499006304216</v>
      </c>
      <c r="X1235">
        <v>275.48929456394899</v>
      </c>
    </row>
    <row r="1236" spans="1:24" x14ac:dyDescent="0.3">
      <c r="A1236">
        <v>41.615974665000003</v>
      </c>
      <c r="B1236">
        <v>-0.19458837018663999</v>
      </c>
      <c r="C1236">
        <v>-1.4087685278498199E-2</v>
      </c>
      <c r="D1236">
        <v>-9.8526543006300892E-3</v>
      </c>
      <c r="E1236">
        <v>3.8160471184310102E-3</v>
      </c>
      <c r="F1236">
        <v>6.3226148366774301E-2</v>
      </c>
      <c r="G1236">
        <v>-1.1167143045060399</v>
      </c>
      <c r="H1236">
        <v>296.01698342991699</v>
      </c>
      <c r="I1236">
        <v>41.582108261999998</v>
      </c>
      <c r="J1236">
        <v>7.0976205253115598E-2</v>
      </c>
      <c r="K1236">
        <v>-2.45546169841422E-2</v>
      </c>
      <c r="L1236">
        <v>0</v>
      </c>
      <c r="M1236">
        <v>0</v>
      </c>
      <c r="N1236">
        <v>0</v>
      </c>
      <c r="O1236">
        <v>-1.1376056064499001</v>
      </c>
      <c r="P1236">
        <v>294.82</v>
      </c>
      <c r="Q1236">
        <v>41.571705102999999</v>
      </c>
      <c r="R1236">
        <v>-6.8878906632634199E-2</v>
      </c>
      <c r="S1236">
        <v>4.4073894254037203E-2</v>
      </c>
      <c r="T1236">
        <v>-7.6998020550722093E-2</v>
      </c>
      <c r="U1236">
        <v>7.0633579243622102E-3</v>
      </c>
      <c r="V1236">
        <v>4.42108329828182E-2</v>
      </c>
      <c r="W1236">
        <v>-1.47499006304216</v>
      </c>
      <c r="X1236">
        <v>275.48929456394899</v>
      </c>
    </row>
    <row r="1237" spans="1:24" x14ac:dyDescent="0.3">
      <c r="A1237">
        <v>41.670957803999997</v>
      </c>
      <c r="B1237">
        <v>-0.19438666689954201</v>
      </c>
      <c r="C1237">
        <v>-1.24791146708684E-2</v>
      </c>
      <c r="D1237">
        <v>-9.2706689611077309E-3</v>
      </c>
      <c r="E1237">
        <v>3.5746739253225798E-3</v>
      </c>
      <c r="F1237">
        <v>6.2710121787472803E-2</v>
      </c>
      <c r="G1237">
        <v>-1.1012256271865</v>
      </c>
      <c r="H1237">
        <v>296.90441927056702</v>
      </c>
      <c r="I1237">
        <v>41.621085438999998</v>
      </c>
      <c r="J1237">
        <v>7.1012008221858297E-2</v>
      </c>
      <c r="K1237">
        <v>-2.4632030728151202E-2</v>
      </c>
      <c r="L1237">
        <v>0</v>
      </c>
      <c r="M1237">
        <v>0</v>
      </c>
      <c r="N1237">
        <v>0</v>
      </c>
      <c r="O1237">
        <v>-1.12870442726473</v>
      </c>
      <c r="P1237">
        <v>295.33</v>
      </c>
      <c r="Q1237">
        <v>41.615635156000003</v>
      </c>
      <c r="R1237">
        <v>-6.9434840908139506E-2</v>
      </c>
      <c r="S1237">
        <v>4.4092958073239E-2</v>
      </c>
      <c r="T1237">
        <v>-7.70575855935733E-2</v>
      </c>
      <c r="U1237">
        <v>6.9371239580767402E-3</v>
      </c>
      <c r="V1237">
        <v>4.3834304330200503E-2</v>
      </c>
      <c r="W1237">
        <v>-1.4675522774202501</v>
      </c>
      <c r="X1237">
        <v>275.91544828900697</v>
      </c>
    </row>
    <row r="1238" spans="1:24" x14ac:dyDescent="0.3">
      <c r="A1238">
        <v>41.670957803999997</v>
      </c>
      <c r="B1238">
        <v>-0.19438666689954201</v>
      </c>
      <c r="C1238">
        <v>-1.24791146708684E-2</v>
      </c>
      <c r="D1238">
        <v>-9.2706689611077309E-3</v>
      </c>
      <c r="E1238">
        <v>3.5746739253225798E-3</v>
      </c>
      <c r="F1238">
        <v>6.2710121787472803E-2</v>
      </c>
      <c r="G1238">
        <v>-1.1012256271865</v>
      </c>
      <c r="H1238">
        <v>296.90441927056702</v>
      </c>
      <c r="I1238">
        <v>41.680793954000002</v>
      </c>
      <c r="J1238">
        <v>7.0975517606951005E-2</v>
      </c>
      <c r="K1238">
        <v>-2.4554938735337602E-2</v>
      </c>
      <c r="L1238">
        <v>0</v>
      </c>
      <c r="M1238">
        <v>0</v>
      </c>
      <c r="N1238">
        <v>0</v>
      </c>
      <c r="O1238">
        <v>-1.1145672603235799</v>
      </c>
      <c r="P1238">
        <v>296.14</v>
      </c>
      <c r="Q1238">
        <v>41.681149005999998</v>
      </c>
      <c r="R1238">
        <v>-6.9743328521836206E-2</v>
      </c>
      <c r="S1238">
        <v>4.3947512074402097E-2</v>
      </c>
      <c r="T1238">
        <v>-7.6893596206741993E-2</v>
      </c>
      <c r="U1238">
        <v>7.6939034248247797E-3</v>
      </c>
      <c r="V1238">
        <v>4.2465155208845702E-2</v>
      </c>
      <c r="W1238">
        <v>-1.44455800941843</v>
      </c>
      <c r="X1238">
        <v>277.23292279850398</v>
      </c>
    </row>
    <row r="1239" spans="1:24" x14ac:dyDescent="0.3">
      <c r="A1239">
        <v>41.715943813999999</v>
      </c>
      <c r="B1239">
        <v>-0.19422378411630301</v>
      </c>
      <c r="C1239">
        <v>-1.21958289050852E-2</v>
      </c>
      <c r="D1239">
        <v>-8.99160839617252E-3</v>
      </c>
      <c r="E1239">
        <v>3.1758992705923001E-3</v>
      </c>
      <c r="F1239">
        <v>6.2435875618798403E-2</v>
      </c>
      <c r="G1239">
        <v>-1.0879108820288801</v>
      </c>
      <c r="H1239">
        <v>297.66729797339002</v>
      </c>
      <c r="I1239">
        <v>41.680793954000002</v>
      </c>
      <c r="J1239">
        <v>7.0975517606951005E-2</v>
      </c>
      <c r="K1239">
        <v>-2.4554938735337602E-2</v>
      </c>
      <c r="L1239">
        <v>0</v>
      </c>
      <c r="M1239">
        <v>0</v>
      </c>
      <c r="N1239">
        <v>0</v>
      </c>
      <c r="O1239">
        <v>-1.1145672603235799</v>
      </c>
      <c r="P1239">
        <v>296.14</v>
      </c>
      <c r="Q1239">
        <v>41.708163022999997</v>
      </c>
      <c r="R1239">
        <v>-7.0064054516912305E-2</v>
      </c>
      <c r="S1239">
        <v>4.4157773299675102E-2</v>
      </c>
      <c r="T1239">
        <v>-7.6907274617876206E-2</v>
      </c>
      <c r="U1239">
        <v>7.5683831662905002E-3</v>
      </c>
      <c r="V1239">
        <v>4.2624198048153497E-2</v>
      </c>
      <c r="W1239">
        <v>-1.4441777518963099</v>
      </c>
      <c r="X1239">
        <v>277.25470994965002</v>
      </c>
    </row>
    <row r="1240" spans="1:24" x14ac:dyDescent="0.3">
      <c r="A1240">
        <v>41.760930776999999</v>
      </c>
      <c r="B1240">
        <v>-0.195193960517871</v>
      </c>
      <c r="C1240">
        <v>-1.07297855044851E-2</v>
      </c>
      <c r="D1240">
        <v>-9.38573759049177E-3</v>
      </c>
      <c r="E1240">
        <v>2.86572237860638E-3</v>
      </c>
      <c r="F1240">
        <v>6.3113581949284597E-2</v>
      </c>
      <c r="G1240">
        <v>-1.0747295466787701</v>
      </c>
      <c r="H1240">
        <v>298.42253285729799</v>
      </c>
      <c r="I1240">
        <v>41.738728111</v>
      </c>
      <c r="J1240">
        <v>7.08815756206021E-2</v>
      </c>
      <c r="K1240">
        <v>-2.4363517654268502E-2</v>
      </c>
      <c r="L1240">
        <v>0</v>
      </c>
      <c r="M1240">
        <v>0</v>
      </c>
      <c r="N1240">
        <v>0</v>
      </c>
      <c r="O1240">
        <v>-1.0957177044020401</v>
      </c>
      <c r="P1240">
        <v>297.22000000000003</v>
      </c>
      <c r="Q1240">
        <v>41.740326166000003</v>
      </c>
      <c r="R1240">
        <v>-6.9962395863566298E-2</v>
      </c>
      <c r="S1240">
        <v>4.4514710664029102E-2</v>
      </c>
      <c r="T1240">
        <v>-7.6896431684524105E-2</v>
      </c>
      <c r="U1240">
        <v>7.7684688838946803E-3</v>
      </c>
      <c r="V1240">
        <v>4.2666265790705003E-2</v>
      </c>
      <c r="W1240">
        <v>-1.43546964291107</v>
      </c>
      <c r="X1240">
        <v>277.75364784204402</v>
      </c>
    </row>
    <row r="1241" spans="1:24" x14ac:dyDescent="0.3">
      <c r="A1241">
        <v>41.760930776999999</v>
      </c>
      <c r="B1241">
        <v>-0.195193960517871</v>
      </c>
      <c r="C1241">
        <v>-1.07297855044851E-2</v>
      </c>
      <c r="D1241">
        <v>-9.38573759049177E-3</v>
      </c>
      <c r="E1241">
        <v>2.86572237860638E-3</v>
      </c>
      <c r="F1241">
        <v>6.3113581949284597E-2</v>
      </c>
      <c r="G1241">
        <v>-1.0747295466787701</v>
      </c>
      <c r="H1241">
        <v>298.42253285729799</v>
      </c>
      <c r="I1241">
        <v>41.760783175</v>
      </c>
      <c r="J1241">
        <v>7.0862068963305005E-2</v>
      </c>
      <c r="K1241">
        <v>-2.4325594371127902E-2</v>
      </c>
      <c r="L1241">
        <v>0</v>
      </c>
      <c r="M1241">
        <v>0</v>
      </c>
      <c r="N1241">
        <v>0</v>
      </c>
      <c r="O1241">
        <v>-1.0901326507956599</v>
      </c>
      <c r="P1241">
        <v>297.54000000000002</v>
      </c>
      <c r="Q1241">
        <v>41.776437997999999</v>
      </c>
      <c r="R1241">
        <v>-7.0175664077788705E-2</v>
      </c>
      <c r="S1241">
        <v>4.6338007598698501E-2</v>
      </c>
      <c r="T1241">
        <v>-7.7302089325106293E-2</v>
      </c>
      <c r="U1241">
        <v>6.8446109304285702E-3</v>
      </c>
      <c r="V1241">
        <v>4.31273824418145E-2</v>
      </c>
      <c r="W1241">
        <v>-1.4175366029229599</v>
      </c>
      <c r="X1241">
        <v>278.781135347202</v>
      </c>
    </row>
    <row r="1242" spans="1:24" x14ac:dyDescent="0.3">
      <c r="A1242">
        <v>41.810915709</v>
      </c>
      <c r="B1242">
        <v>-0.195566788712281</v>
      </c>
      <c r="C1242">
        <v>-1.06002791875059E-2</v>
      </c>
      <c r="D1242">
        <v>-8.3693778142332996E-3</v>
      </c>
      <c r="E1242">
        <v>3.1995990644355298E-3</v>
      </c>
      <c r="F1242">
        <v>6.3487730303077902E-2</v>
      </c>
      <c r="G1242">
        <v>-1.06205628881387</v>
      </c>
      <c r="H1242">
        <v>299.148657045638</v>
      </c>
      <c r="I1242">
        <v>41.820724652999999</v>
      </c>
      <c r="J1242">
        <v>7.0940941585433695E-2</v>
      </c>
      <c r="K1242">
        <v>-2.44768493571869E-2</v>
      </c>
      <c r="L1242">
        <v>0</v>
      </c>
      <c r="M1242">
        <v>0</v>
      </c>
      <c r="N1242">
        <v>0</v>
      </c>
      <c r="O1242">
        <v>-1.0739010887521101</v>
      </c>
      <c r="P1242">
        <v>298.47000000000003</v>
      </c>
      <c r="Q1242">
        <v>41.811968088</v>
      </c>
      <c r="R1242">
        <v>-7.0331386923033701E-2</v>
      </c>
      <c r="S1242">
        <v>4.6856334720792703E-2</v>
      </c>
      <c r="T1242">
        <v>-7.7642412368492203E-2</v>
      </c>
      <c r="U1242">
        <v>5.6799188102510797E-3</v>
      </c>
      <c r="V1242">
        <v>4.2937359835709898E-2</v>
      </c>
      <c r="W1242">
        <v>-1.40947924803747</v>
      </c>
      <c r="X1242">
        <v>279.24278777618002</v>
      </c>
    </row>
    <row r="1243" spans="1:24" x14ac:dyDescent="0.3">
      <c r="A1243">
        <v>41.850903987999999</v>
      </c>
      <c r="B1243">
        <v>-0.19580025119119801</v>
      </c>
      <c r="C1243">
        <v>-1.1028004051861299E-2</v>
      </c>
      <c r="D1243">
        <v>-7.3123392648994897E-3</v>
      </c>
      <c r="E1243">
        <v>3.6866040524446701E-3</v>
      </c>
      <c r="F1243">
        <v>6.3901720176297597E-2</v>
      </c>
      <c r="G1243">
        <v>-1.0517582696443</v>
      </c>
      <c r="H1243">
        <v>299.738690081399</v>
      </c>
      <c r="I1243">
        <v>41.820724652999999</v>
      </c>
      <c r="J1243">
        <v>7.0940941585433695E-2</v>
      </c>
      <c r="K1243">
        <v>-2.44768493571869E-2</v>
      </c>
      <c r="L1243">
        <v>0</v>
      </c>
      <c r="M1243">
        <v>0</v>
      </c>
      <c r="N1243">
        <v>0</v>
      </c>
      <c r="O1243">
        <v>-1.0739010887521101</v>
      </c>
      <c r="P1243">
        <v>298.47000000000003</v>
      </c>
      <c r="Q1243">
        <v>41.811968088</v>
      </c>
      <c r="R1243">
        <v>-7.0331386923033701E-2</v>
      </c>
      <c r="S1243">
        <v>4.6856334720792703E-2</v>
      </c>
      <c r="T1243">
        <v>-7.7642412368492203E-2</v>
      </c>
      <c r="U1243">
        <v>5.6799188102510797E-3</v>
      </c>
      <c r="V1243">
        <v>4.2937359835709898E-2</v>
      </c>
      <c r="W1243">
        <v>-1.40947924803747</v>
      </c>
      <c r="X1243">
        <v>279.24278777618002</v>
      </c>
    </row>
    <row r="1244" spans="1:24" x14ac:dyDescent="0.3">
      <c r="A1244">
        <v>41.895889758999999</v>
      </c>
      <c r="B1244">
        <v>-0.196084341879528</v>
      </c>
      <c r="C1244">
        <v>-1.12885865258743E-2</v>
      </c>
      <c r="D1244">
        <v>-8.4361275658011506E-3</v>
      </c>
      <c r="E1244">
        <v>3.9712149489666802E-3</v>
      </c>
      <c r="F1244">
        <v>6.4924327167024398E-2</v>
      </c>
      <c r="G1244">
        <v>-1.0395740166958201</v>
      </c>
      <c r="H1244">
        <v>300.43679635186697</v>
      </c>
      <c r="I1244">
        <v>41.880715023</v>
      </c>
      <c r="J1244">
        <v>7.1022258814644704E-2</v>
      </c>
      <c r="K1244">
        <v>-2.46268042489464E-2</v>
      </c>
      <c r="L1244">
        <v>0</v>
      </c>
      <c r="M1244">
        <v>0</v>
      </c>
      <c r="N1244">
        <v>0</v>
      </c>
      <c r="O1244">
        <v>-1.05749499378336</v>
      </c>
      <c r="P1244">
        <v>299.41000000000003</v>
      </c>
      <c r="Q1244">
        <v>41.871991156999997</v>
      </c>
      <c r="R1244">
        <v>-7.0728560974787594E-2</v>
      </c>
      <c r="S1244">
        <v>4.7042452988768801E-2</v>
      </c>
      <c r="T1244">
        <v>-7.7839681399603303E-2</v>
      </c>
      <c r="U1244">
        <v>5.30155440728073E-3</v>
      </c>
      <c r="V1244">
        <v>4.2600817215052697E-2</v>
      </c>
      <c r="W1244">
        <v>-1.4017778107151799</v>
      </c>
      <c r="X1244">
        <v>279.68404763093201</v>
      </c>
    </row>
    <row r="1245" spans="1:24" x14ac:dyDescent="0.3">
      <c r="A1245">
        <v>41.895889758999999</v>
      </c>
      <c r="B1245">
        <v>-0.196084341879528</v>
      </c>
      <c r="C1245">
        <v>-1.12885865258743E-2</v>
      </c>
      <c r="D1245">
        <v>-8.4361275658011506E-3</v>
      </c>
      <c r="E1245">
        <v>3.9712149489666802E-3</v>
      </c>
      <c r="F1245">
        <v>6.4924327167024398E-2</v>
      </c>
      <c r="G1245">
        <v>-1.0395740166958201</v>
      </c>
      <c r="H1245">
        <v>300.43679635186697</v>
      </c>
      <c r="I1245">
        <v>41.880715023</v>
      </c>
      <c r="J1245">
        <v>7.1022258814644704E-2</v>
      </c>
      <c r="K1245">
        <v>-2.46268042489464E-2</v>
      </c>
      <c r="L1245">
        <v>0</v>
      </c>
      <c r="M1245">
        <v>0</v>
      </c>
      <c r="N1245">
        <v>0</v>
      </c>
      <c r="O1245">
        <v>-1.05749499378336</v>
      </c>
      <c r="P1245">
        <v>299.41000000000003</v>
      </c>
      <c r="Q1245">
        <v>41.919132947999998</v>
      </c>
      <c r="R1245">
        <v>-7.1295340795240705E-2</v>
      </c>
      <c r="S1245">
        <v>4.6941250093172397E-2</v>
      </c>
      <c r="T1245">
        <v>-7.7612139628338295E-2</v>
      </c>
      <c r="U1245">
        <v>6.0304873411837602E-3</v>
      </c>
      <c r="V1245">
        <v>4.0650705880856598E-2</v>
      </c>
      <c r="W1245">
        <v>-1.38605343335673</v>
      </c>
      <c r="X1245">
        <v>280.58498808904199</v>
      </c>
    </row>
    <row r="1246" spans="1:24" x14ac:dyDescent="0.3">
      <c r="A1246">
        <v>41.940876961000001</v>
      </c>
      <c r="B1246">
        <v>-0.193745586241546</v>
      </c>
      <c r="C1246">
        <v>-1.2124257267501701E-2</v>
      </c>
      <c r="D1246">
        <v>-8.4256017580628395E-3</v>
      </c>
      <c r="E1246">
        <v>3.7476435028969599E-3</v>
      </c>
      <c r="F1246">
        <v>6.4567339271915394E-2</v>
      </c>
      <c r="G1246">
        <v>-1.0264598275013901</v>
      </c>
      <c r="H1246">
        <v>301.18818404444397</v>
      </c>
      <c r="I1246">
        <v>41.938621435000002</v>
      </c>
      <c r="J1246">
        <v>7.1022258814644704E-2</v>
      </c>
      <c r="K1246">
        <v>-2.46268042489464E-2</v>
      </c>
      <c r="L1246">
        <v>0</v>
      </c>
      <c r="M1246">
        <v>0</v>
      </c>
      <c r="N1246">
        <v>0</v>
      </c>
      <c r="O1246">
        <v>-1.04265969514141</v>
      </c>
      <c r="P1246">
        <v>300.26</v>
      </c>
      <c r="Q1246">
        <v>41.919132947999998</v>
      </c>
      <c r="R1246">
        <v>-7.1295340795240705E-2</v>
      </c>
      <c r="S1246">
        <v>4.6941250093172397E-2</v>
      </c>
      <c r="T1246">
        <v>-7.7612139628338295E-2</v>
      </c>
      <c r="U1246">
        <v>6.0304873411837602E-3</v>
      </c>
      <c r="V1246">
        <v>4.0650705880856598E-2</v>
      </c>
      <c r="W1246">
        <v>-1.38605343335673</v>
      </c>
      <c r="X1246">
        <v>280.58498808904199</v>
      </c>
    </row>
    <row r="1247" spans="1:24" x14ac:dyDescent="0.3">
      <c r="A1247">
        <v>41.990857124999998</v>
      </c>
      <c r="B1247">
        <v>-0.19202733356757601</v>
      </c>
      <c r="C1247">
        <v>-1.11494008045023E-2</v>
      </c>
      <c r="D1247">
        <v>-8.6426557973027195E-3</v>
      </c>
      <c r="E1247">
        <v>3.2775097787551802E-3</v>
      </c>
      <c r="F1247">
        <v>6.36907997168253E-2</v>
      </c>
      <c r="G1247">
        <v>-1.01308649009237</v>
      </c>
      <c r="H1247">
        <v>301.95441983598499</v>
      </c>
      <c r="I1247">
        <v>41.960578965000003</v>
      </c>
      <c r="J1247">
        <v>7.1022258814644704E-2</v>
      </c>
      <c r="K1247">
        <v>-2.46268042489464E-2</v>
      </c>
      <c r="L1247">
        <v>0</v>
      </c>
      <c r="M1247">
        <v>0</v>
      </c>
      <c r="N1247">
        <v>0</v>
      </c>
      <c r="O1247">
        <v>-1.0375982403106301</v>
      </c>
      <c r="P1247">
        <v>300.55</v>
      </c>
      <c r="Q1247">
        <v>41.961565018000002</v>
      </c>
      <c r="R1247">
        <v>-7.1429945805621994E-2</v>
      </c>
      <c r="S1247">
        <v>4.6781425156585801E-2</v>
      </c>
      <c r="T1247">
        <v>-7.7738296232072707E-2</v>
      </c>
      <c r="U1247">
        <v>5.7458502827987699E-3</v>
      </c>
      <c r="V1247">
        <v>4.0013650342958902E-2</v>
      </c>
      <c r="W1247">
        <v>-1.37768334915608</v>
      </c>
      <c r="X1247">
        <v>281.064558587909</v>
      </c>
    </row>
    <row r="1248" spans="1:24" x14ac:dyDescent="0.3">
      <c r="A1248">
        <v>42.030844926999997</v>
      </c>
      <c r="B1248">
        <v>-0.19216280701253199</v>
      </c>
      <c r="C1248">
        <v>-1.08601644900306E-2</v>
      </c>
      <c r="D1248">
        <v>-9.4303274527192098E-3</v>
      </c>
      <c r="E1248">
        <v>2.96162032826658E-3</v>
      </c>
      <c r="F1248">
        <v>6.3767513975593298E-2</v>
      </c>
      <c r="G1248">
        <v>-1.00607833455494</v>
      </c>
      <c r="H1248">
        <v>302.35595757045098</v>
      </c>
      <c r="I1248">
        <v>42.020581106000002</v>
      </c>
      <c r="J1248">
        <v>7.1022258814644704E-2</v>
      </c>
      <c r="K1248">
        <v>-2.46268042489464E-2</v>
      </c>
      <c r="L1248">
        <v>0</v>
      </c>
      <c r="M1248">
        <v>0</v>
      </c>
      <c r="N1248">
        <v>0</v>
      </c>
      <c r="O1248">
        <v>-1.0187486843890901</v>
      </c>
      <c r="P1248">
        <v>301.63</v>
      </c>
      <c r="Q1248">
        <v>42.014723062000002</v>
      </c>
      <c r="R1248">
        <v>-7.1239666305537797E-2</v>
      </c>
      <c r="S1248">
        <v>4.74004911134299E-2</v>
      </c>
      <c r="T1248">
        <v>-7.8975061319991602E-2</v>
      </c>
      <c r="U1248">
        <v>3.76800813590045E-3</v>
      </c>
      <c r="V1248">
        <v>4.1056925111217599E-2</v>
      </c>
      <c r="W1248">
        <v>-1.36069589678225</v>
      </c>
      <c r="X1248">
        <v>282.03786791360801</v>
      </c>
    </row>
    <row r="1249" spans="1:24" x14ac:dyDescent="0.3">
      <c r="A1249">
        <v>42.030844926999997</v>
      </c>
      <c r="B1249">
        <v>-0.19216280701253199</v>
      </c>
      <c r="C1249">
        <v>-1.08601644900306E-2</v>
      </c>
      <c r="D1249">
        <v>-9.4303274527192098E-3</v>
      </c>
      <c r="E1249">
        <v>2.96162032826658E-3</v>
      </c>
      <c r="F1249">
        <v>6.3767513975593298E-2</v>
      </c>
      <c r="G1249">
        <v>-1.00607833455494</v>
      </c>
      <c r="H1249">
        <v>302.35595757045098</v>
      </c>
      <c r="I1249">
        <v>42.020581106000002</v>
      </c>
      <c r="J1249">
        <v>7.1022258814644704E-2</v>
      </c>
      <c r="K1249">
        <v>-2.46268042489464E-2</v>
      </c>
      <c r="L1249">
        <v>0</v>
      </c>
      <c r="M1249">
        <v>0</v>
      </c>
      <c r="N1249">
        <v>0</v>
      </c>
      <c r="O1249">
        <v>-1.0187486843890901</v>
      </c>
      <c r="P1249">
        <v>301.63</v>
      </c>
      <c r="Q1249">
        <v>42.055426121000004</v>
      </c>
      <c r="R1249">
        <v>-7.1407374498122497E-2</v>
      </c>
      <c r="S1249">
        <v>4.77804836385195E-2</v>
      </c>
      <c r="T1249">
        <v>-7.8964920537957201E-2</v>
      </c>
      <c r="U1249">
        <v>3.8177032150563698E-3</v>
      </c>
      <c r="V1249">
        <v>4.09346904140847E-2</v>
      </c>
      <c r="W1249">
        <v>-1.3605662896164501</v>
      </c>
      <c r="X1249">
        <v>282.045293857204</v>
      </c>
    </row>
    <row r="1250" spans="1:24" x14ac:dyDescent="0.3">
      <c r="A1250">
        <v>42.075830936999999</v>
      </c>
      <c r="B1250">
        <v>-0.19274718660831699</v>
      </c>
      <c r="C1250">
        <v>-1.12696957937832E-2</v>
      </c>
      <c r="D1250">
        <v>-8.8115110993385298E-3</v>
      </c>
      <c r="E1250">
        <v>2.8341078626662598E-3</v>
      </c>
      <c r="F1250">
        <v>6.4253703205239807E-2</v>
      </c>
      <c r="G1250">
        <v>-1.0006710901495499</v>
      </c>
      <c r="H1250">
        <v>302.66576985367601</v>
      </c>
      <c r="I1250">
        <v>42.078591817000003</v>
      </c>
      <c r="J1250">
        <v>7.1156448464186006E-2</v>
      </c>
      <c r="K1250">
        <v>-2.4844670723987002E-2</v>
      </c>
      <c r="L1250">
        <v>0</v>
      </c>
      <c r="M1250">
        <v>0</v>
      </c>
      <c r="N1250">
        <v>0</v>
      </c>
      <c r="O1250">
        <v>-1.0065313796251301</v>
      </c>
      <c r="P1250">
        <v>302.33</v>
      </c>
      <c r="Q1250">
        <v>42.085011004999998</v>
      </c>
      <c r="R1250">
        <v>-7.1728517962913699E-2</v>
      </c>
      <c r="S1250">
        <v>4.9013357854041699E-2</v>
      </c>
      <c r="T1250">
        <v>-8.1685689329607306E-2</v>
      </c>
      <c r="U1250">
        <v>-2.8276070992859399E-3</v>
      </c>
      <c r="V1250">
        <v>4.3201878376692898E-2</v>
      </c>
      <c r="W1250">
        <v>-1.34901512233392</v>
      </c>
      <c r="X1250">
        <v>282.70712699094202</v>
      </c>
    </row>
    <row r="1251" spans="1:24" x14ac:dyDescent="0.3">
      <c r="A1251">
        <v>42.120817899999999</v>
      </c>
      <c r="B1251">
        <v>-0.19230940581890099</v>
      </c>
      <c r="C1251">
        <v>-1.23801483475173E-2</v>
      </c>
      <c r="D1251">
        <v>-7.3288362473249401E-3</v>
      </c>
      <c r="E1251">
        <v>3.2017699309003799E-3</v>
      </c>
      <c r="F1251">
        <v>6.5404218433055994E-2</v>
      </c>
      <c r="G1251">
        <v>-0.98972048842223703</v>
      </c>
      <c r="H1251">
        <v>303.29319311577899</v>
      </c>
      <c r="I1251">
        <v>42.100570011000002</v>
      </c>
      <c r="J1251">
        <v>7.1156448464186006E-2</v>
      </c>
      <c r="K1251">
        <v>-2.4844670723987002E-2</v>
      </c>
      <c r="L1251">
        <v>0</v>
      </c>
      <c r="M1251">
        <v>0</v>
      </c>
      <c r="N1251">
        <v>0</v>
      </c>
      <c r="O1251">
        <v>-1.0040879186723399</v>
      </c>
      <c r="P1251">
        <v>302.47000000000003</v>
      </c>
      <c r="Q1251">
        <v>42.117882012999999</v>
      </c>
      <c r="R1251">
        <v>-7.1824359796263296E-2</v>
      </c>
      <c r="S1251">
        <v>4.8672251918989599E-2</v>
      </c>
      <c r="T1251">
        <v>-8.0668536889293194E-2</v>
      </c>
      <c r="U1251">
        <v>-8.5992768938319302E-4</v>
      </c>
      <c r="V1251">
        <v>4.2134089706572501E-2</v>
      </c>
      <c r="W1251">
        <v>-1.34495078257975</v>
      </c>
      <c r="X1251">
        <v>282.93999650536301</v>
      </c>
    </row>
    <row r="1252" spans="1:24" x14ac:dyDescent="0.3">
      <c r="A1252">
        <v>42.120817899999999</v>
      </c>
      <c r="B1252">
        <v>-0.19230940581890099</v>
      </c>
      <c r="C1252">
        <v>-1.23801483475173E-2</v>
      </c>
      <c r="D1252">
        <v>-7.3288362473249401E-3</v>
      </c>
      <c r="E1252">
        <v>3.2017699309003799E-3</v>
      </c>
      <c r="F1252">
        <v>6.5404218433055994E-2</v>
      </c>
      <c r="G1252">
        <v>-0.98972048842223703</v>
      </c>
      <c r="H1252">
        <v>303.29319311577899</v>
      </c>
      <c r="I1252">
        <v>42.100570011000002</v>
      </c>
      <c r="J1252">
        <v>7.1156448464186006E-2</v>
      </c>
      <c r="K1252">
        <v>-2.4844670723987002E-2</v>
      </c>
      <c r="L1252">
        <v>0</v>
      </c>
      <c r="M1252">
        <v>0</v>
      </c>
      <c r="N1252">
        <v>0</v>
      </c>
      <c r="O1252">
        <v>-1.0040879186723399</v>
      </c>
      <c r="P1252">
        <v>302.47000000000003</v>
      </c>
      <c r="Q1252">
        <v>42.117882012999999</v>
      </c>
      <c r="R1252">
        <v>-7.1824359796263296E-2</v>
      </c>
      <c r="S1252">
        <v>4.8672251918989599E-2</v>
      </c>
      <c r="T1252">
        <v>-8.0668536889293194E-2</v>
      </c>
      <c r="U1252">
        <v>-8.5992768938319302E-4</v>
      </c>
      <c r="V1252">
        <v>4.2134089706572501E-2</v>
      </c>
      <c r="W1252">
        <v>-1.34495078257975</v>
      </c>
      <c r="X1252">
        <v>282.93999650536301</v>
      </c>
    </row>
    <row r="1253" spans="1:24" x14ac:dyDescent="0.3">
      <c r="A1253">
        <v>42.170803069999998</v>
      </c>
      <c r="B1253">
        <v>-0.19222244355537399</v>
      </c>
      <c r="C1253">
        <v>-1.3100413025630199E-2</v>
      </c>
      <c r="D1253">
        <v>-6.3877128995954999E-3</v>
      </c>
      <c r="E1253">
        <v>4.1796581834097303E-3</v>
      </c>
      <c r="F1253">
        <v>6.4920342372235304E-2</v>
      </c>
      <c r="G1253">
        <v>-0.97403630304630795</v>
      </c>
      <c r="H1253">
        <v>304.19183074292101</v>
      </c>
      <c r="I1253">
        <v>42.160753858</v>
      </c>
      <c r="J1253">
        <v>7.1408292003929105E-2</v>
      </c>
      <c r="K1253">
        <v>-2.5240443040529598E-2</v>
      </c>
      <c r="L1253">
        <v>0</v>
      </c>
      <c r="M1253">
        <v>0</v>
      </c>
      <c r="N1253">
        <v>0</v>
      </c>
      <c r="O1253">
        <v>-0.99256874560917496</v>
      </c>
      <c r="P1253">
        <v>303.13</v>
      </c>
      <c r="Q1253">
        <v>42.155750036000001</v>
      </c>
      <c r="R1253">
        <v>-7.1876825355545307E-2</v>
      </c>
      <c r="S1253">
        <v>4.9102124437934103E-2</v>
      </c>
      <c r="T1253">
        <v>-7.9355598221873602E-2</v>
      </c>
      <c r="U1253">
        <v>2.0461279750738901E-3</v>
      </c>
      <c r="V1253">
        <v>4.0262225041182403E-2</v>
      </c>
      <c r="W1253">
        <v>-1.3385483129673601</v>
      </c>
      <c r="X1253">
        <v>283.30683099261398</v>
      </c>
    </row>
    <row r="1254" spans="1:24" x14ac:dyDescent="0.3">
      <c r="A1254">
        <v>42.210790873000001</v>
      </c>
      <c r="B1254">
        <v>-0.19258280254284599</v>
      </c>
      <c r="C1254">
        <v>-1.4736407597235299E-2</v>
      </c>
      <c r="D1254">
        <v>-6.56636944040656E-3</v>
      </c>
      <c r="E1254">
        <v>4.9263217056658096E-3</v>
      </c>
      <c r="F1254">
        <v>6.5184943922232397E-2</v>
      </c>
      <c r="G1254">
        <v>-0.96287976111590201</v>
      </c>
      <c r="H1254">
        <v>304.83105350949398</v>
      </c>
      <c r="I1254">
        <v>42.218453099999998</v>
      </c>
      <c r="J1254">
        <v>7.14549075857807E-2</v>
      </c>
      <c r="K1254">
        <v>-2.53118694212368E-2</v>
      </c>
      <c r="L1254">
        <v>0</v>
      </c>
      <c r="M1254">
        <v>0</v>
      </c>
      <c r="N1254">
        <v>0</v>
      </c>
      <c r="O1254">
        <v>-0.97511545308923198</v>
      </c>
      <c r="P1254">
        <v>304.13</v>
      </c>
      <c r="Q1254">
        <v>42.212244034000001</v>
      </c>
      <c r="R1254">
        <v>-7.0867886339579703E-2</v>
      </c>
      <c r="S1254">
        <v>4.7541777392769199E-2</v>
      </c>
      <c r="T1254">
        <v>-8.0501487652520506E-2</v>
      </c>
      <c r="U1254">
        <v>2.2109403857438099E-3</v>
      </c>
      <c r="V1254">
        <v>3.7659572658937497E-2</v>
      </c>
      <c r="W1254">
        <v>-1.3219786403176901</v>
      </c>
      <c r="X1254">
        <v>284.256203303353</v>
      </c>
    </row>
    <row r="1255" spans="1:24" x14ac:dyDescent="0.3">
      <c r="A1255">
        <v>42.255776644000001</v>
      </c>
      <c r="B1255">
        <v>-0.19423987552709099</v>
      </c>
      <c r="C1255">
        <v>-1.46981888685746E-2</v>
      </c>
      <c r="D1255">
        <v>-8.0436710268259101E-3</v>
      </c>
      <c r="E1255">
        <v>5.0089839864330401E-3</v>
      </c>
      <c r="F1255">
        <v>6.4454448026069602E-2</v>
      </c>
      <c r="G1255">
        <v>-0.95062617373851399</v>
      </c>
      <c r="H1255">
        <v>305.53313235011302</v>
      </c>
      <c r="I1255">
        <v>42.240455537999999</v>
      </c>
      <c r="J1255">
        <v>7.14549075857807E-2</v>
      </c>
      <c r="K1255">
        <v>-2.53118694212368E-2</v>
      </c>
      <c r="L1255">
        <v>0</v>
      </c>
      <c r="M1255">
        <v>0</v>
      </c>
      <c r="N1255">
        <v>0</v>
      </c>
      <c r="O1255">
        <v>-0.96953039948285002</v>
      </c>
      <c r="P1255">
        <v>304.45</v>
      </c>
      <c r="Q1255">
        <v>42.246294974999998</v>
      </c>
      <c r="R1255">
        <v>-7.2435272889084398E-2</v>
      </c>
      <c r="S1255">
        <v>4.7657423970589703E-2</v>
      </c>
      <c r="T1255">
        <v>-7.9717805833626101E-2</v>
      </c>
      <c r="U1255">
        <v>2.95954017254161E-3</v>
      </c>
      <c r="V1255">
        <v>3.7778935265732297E-2</v>
      </c>
      <c r="W1255">
        <v>-1.31197696393892</v>
      </c>
      <c r="X1255">
        <v>284.82925714791298</v>
      </c>
    </row>
    <row r="1256" spans="1:24" x14ac:dyDescent="0.3">
      <c r="A1256">
        <v>42.255776644000001</v>
      </c>
      <c r="B1256">
        <v>-0.19423987552709099</v>
      </c>
      <c r="C1256">
        <v>-1.46981888685746E-2</v>
      </c>
      <c r="D1256">
        <v>-8.0436710268259101E-3</v>
      </c>
      <c r="E1256">
        <v>5.0089839864330401E-3</v>
      </c>
      <c r="F1256">
        <v>6.4454448026069602E-2</v>
      </c>
      <c r="G1256">
        <v>-0.95062617373851399</v>
      </c>
      <c r="H1256">
        <v>305.53313235011302</v>
      </c>
      <c r="I1256">
        <v>42.240455537999999</v>
      </c>
      <c r="J1256">
        <v>7.14549075857807E-2</v>
      </c>
      <c r="K1256">
        <v>-2.53118694212368E-2</v>
      </c>
      <c r="L1256">
        <v>0</v>
      </c>
      <c r="M1256">
        <v>0</v>
      </c>
      <c r="N1256">
        <v>0</v>
      </c>
      <c r="O1256">
        <v>-0.96953039948285002</v>
      </c>
      <c r="P1256">
        <v>304.45</v>
      </c>
      <c r="Q1256">
        <v>42.282331943000003</v>
      </c>
      <c r="R1256">
        <v>-7.3057906049102103E-2</v>
      </c>
      <c r="S1256">
        <v>4.7796420038258097E-2</v>
      </c>
      <c r="T1256">
        <v>-7.9270994073048107E-2</v>
      </c>
      <c r="U1256">
        <v>4.3832978825167103E-3</v>
      </c>
      <c r="V1256">
        <v>3.7471584280325598E-2</v>
      </c>
      <c r="W1256">
        <v>-1.3033437933345899</v>
      </c>
      <c r="X1256">
        <v>285.32390138735701</v>
      </c>
    </row>
    <row r="1257" spans="1:24" x14ac:dyDescent="0.3">
      <c r="A1257">
        <v>42.300764084000001</v>
      </c>
      <c r="B1257">
        <v>-0.194497727387719</v>
      </c>
      <c r="C1257">
        <v>-1.43131550756722E-2</v>
      </c>
      <c r="D1257">
        <v>-8.3924653008580208E-3</v>
      </c>
      <c r="E1257">
        <v>4.4144454907451298E-3</v>
      </c>
      <c r="F1257">
        <v>6.4346748452765501E-2</v>
      </c>
      <c r="G1257">
        <v>-0.93716414660113601</v>
      </c>
      <c r="H1257">
        <v>306.30444968877498</v>
      </c>
      <c r="I1257">
        <v>42.298409405000001</v>
      </c>
      <c r="J1257">
        <v>7.14549075857807E-2</v>
      </c>
      <c r="K1257">
        <v>-2.53118694212368E-2</v>
      </c>
      <c r="L1257">
        <v>0</v>
      </c>
      <c r="M1257">
        <v>0</v>
      </c>
      <c r="N1257">
        <v>0</v>
      </c>
      <c r="O1257">
        <v>-0.95190257403770795</v>
      </c>
      <c r="P1257">
        <v>305.45999999999998</v>
      </c>
      <c r="Q1257">
        <v>42.307116985</v>
      </c>
      <c r="R1257">
        <v>-7.4715334967338703E-2</v>
      </c>
      <c r="S1257">
        <v>4.6872804132725598E-2</v>
      </c>
      <c r="T1257">
        <v>-8.0278375204859906E-2</v>
      </c>
      <c r="U1257">
        <v>4.1162788671693902E-3</v>
      </c>
      <c r="V1257">
        <v>3.5784314430808102E-2</v>
      </c>
      <c r="W1257">
        <v>-1.30092358405973</v>
      </c>
      <c r="X1257">
        <v>285.46256916434498</v>
      </c>
    </row>
    <row r="1258" spans="1:24" x14ac:dyDescent="0.3">
      <c r="A1258">
        <v>42.350749016000002</v>
      </c>
      <c r="B1258">
        <v>-0.19391226310040299</v>
      </c>
      <c r="C1258">
        <v>-1.40461339006744E-2</v>
      </c>
      <c r="D1258">
        <v>-8.4711201488971693E-3</v>
      </c>
      <c r="E1258">
        <v>3.8346461064816401E-3</v>
      </c>
      <c r="F1258">
        <v>6.4320691299546803E-2</v>
      </c>
      <c r="G1258">
        <v>-0.92270358193406599</v>
      </c>
      <c r="H1258">
        <v>307.13297901357498</v>
      </c>
      <c r="I1258">
        <v>42.320530982999998</v>
      </c>
      <c r="J1258">
        <v>7.1430167146216098E-2</v>
      </c>
      <c r="K1258">
        <v>-2.52771333343354E-2</v>
      </c>
      <c r="L1258">
        <v>0</v>
      </c>
      <c r="M1258">
        <v>0</v>
      </c>
      <c r="N1258">
        <v>0</v>
      </c>
      <c r="O1258">
        <v>-0.946317520431326</v>
      </c>
      <c r="P1258">
        <v>305.77999999999997</v>
      </c>
      <c r="Q1258">
        <v>42.307116985</v>
      </c>
      <c r="R1258">
        <v>-7.4715334967338703E-2</v>
      </c>
      <c r="S1258">
        <v>4.6872804132725598E-2</v>
      </c>
      <c r="T1258">
        <v>-8.0278375204859906E-2</v>
      </c>
      <c r="U1258">
        <v>4.1162788671693902E-3</v>
      </c>
      <c r="V1258">
        <v>3.5784314430808102E-2</v>
      </c>
      <c r="W1258">
        <v>-1.30092358405973</v>
      </c>
      <c r="X1258">
        <v>285.46256916434498</v>
      </c>
    </row>
    <row r="1259" spans="1:24" x14ac:dyDescent="0.3">
      <c r="A1259">
        <v>42.390737057000003</v>
      </c>
      <c r="B1259">
        <v>-0.194800396174515</v>
      </c>
      <c r="C1259">
        <v>-1.3866114133571399E-2</v>
      </c>
      <c r="D1259">
        <v>-9.1673666611313803E-3</v>
      </c>
      <c r="E1259">
        <v>4.2453118074830803E-3</v>
      </c>
      <c r="F1259">
        <v>6.4026564683351994E-2</v>
      </c>
      <c r="G1259">
        <v>-0.91151778832272101</v>
      </c>
      <c r="H1259">
        <v>307.77387777800902</v>
      </c>
      <c r="I1259">
        <v>42.320530982999998</v>
      </c>
      <c r="J1259">
        <v>7.1430167146216098E-2</v>
      </c>
      <c r="K1259">
        <v>-2.52771333343354E-2</v>
      </c>
      <c r="L1259">
        <v>0</v>
      </c>
      <c r="M1259">
        <v>0</v>
      </c>
      <c r="N1259">
        <v>0</v>
      </c>
      <c r="O1259">
        <v>-0.946317520431326</v>
      </c>
      <c r="P1259">
        <v>305.77999999999997</v>
      </c>
      <c r="Q1259">
        <v>42.355503081999998</v>
      </c>
      <c r="R1259">
        <v>-7.3831021701564595E-2</v>
      </c>
      <c r="S1259">
        <v>4.8413596586128101E-2</v>
      </c>
      <c r="T1259">
        <v>-7.8637417971112802E-2</v>
      </c>
      <c r="U1259">
        <v>5.6539824233116497E-3</v>
      </c>
      <c r="V1259">
        <v>3.7345451978497098E-2</v>
      </c>
      <c r="W1259">
        <v>-1.2844398924984699</v>
      </c>
      <c r="X1259">
        <v>286.40701512160098</v>
      </c>
    </row>
    <row r="1260" spans="1:24" x14ac:dyDescent="0.3">
      <c r="A1260">
        <v>42.390737057000003</v>
      </c>
      <c r="B1260">
        <v>-0.194800396174515</v>
      </c>
      <c r="C1260">
        <v>-1.3866114133571399E-2</v>
      </c>
      <c r="D1260">
        <v>-9.1673666611313803E-3</v>
      </c>
      <c r="E1260">
        <v>4.2453118074830803E-3</v>
      </c>
      <c r="F1260">
        <v>6.4026564683351994E-2</v>
      </c>
      <c r="G1260">
        <v>-0.91151778832272101</v>
      </c>
      <c r="H1260">
        <v>307.77387777800902</v>
      </c>
      <c r="I1260">
        <v>42.378313241999997</v>
      </c>
      <c r="J1260">
        <v>7.1529903368625705E-2</v>
      </c>
      <c r="K1260">
        <v>-2.5415522811061901E-2</v>
      </c>
      <c r="L1260">
        <v>0</v>
      </c>
      <c r="M1260">
        <v>0</v>
      </c>
      <c r="N1260">
        <v>0</v>
      </c>
      <c r="O1260">
        <v>-0.92973689253738001</v>
      </c>
      <c r="P1260">
        <v>306.73</v>
      </c>
      <c r="Q1260">
        <v>42.408987998999997</v>
      </c>
      <c r="R1260">
        <v>-7.1716362122052096E-2</v>
      </c>
      <c r="S1260">
        <v>5.0481539952769799E-2</v>
      </c>
      <c r="T1260">
        <v>-7.5997734892427199E-2</v>
      </c>
      <c r="U1260">
        <v>8.6443210442013092E-3</v>
      </c>
      <c r="V1260">
        <v>3.9284564034632499E-2</v>
      </c>
      <c r="W1260">
        <v>-1.2705823593227801</v>
      </c>
      <c r="X1260">
        <v>287.20099328702997</v>
      </c>
    </row>
    <row r="1261" spans="1:24" x14ac:dyDescent="0.3">
      <c r="A1261">
        <v>42.435722828000003</v>
      </c>
      <c r="B1261">
        <v>-0.19588212398843199</v>
      </c>
      <c r="C1261">
        <v>-1.4292713613796E-2</v>
      </c>
      <c r="D1261">
        <v>-8.8289119303226506E-3</v>
      </c>
      <c r="E1261">
        <v>5.3899603445335901E-3</v>
      </c>
      <c r="F1261">
        <v>6.4499886252157801E-2</v>
      </c>
      <c r="G1261">
        <v>-0.89938196459729003</v>
      </c>
      <c r="H1261">
        <v>308.469209258391</v>
      </c>
      <c r="I1261">
        <v>42.400363058000003</v>
      </c>
      <c r="J1261">
        <v>7.1555407616726699E-2</v>
      </c>
      <c r="K1261">
        <v>-2.5449702021290901E-2</v>
      </c>
      <c r="L1261">
        <v>0</v>
      </c>
      <c r="M1261">
        <v>0</v>
      </c>
      <c r="N1261">
        <v>0</v>
      </c>
      <c r="O1261">
        <v>-0.92432637185619704</v>
      </c>
      <c r="P1261">
        <v>307.04000000000002</v>
      </c>
      <c r="Q1261">
        <v>42.449309110000002</v>
      </c>
      <c r="R1261">
        <v>-7.1515874304593302E-2</v>
      </c>
      <c r="S1261">
        <v>4.9893622455023698E-2</v>
      </c>
      <c r="T1261">
        <v>-7.6719589262530294E-2</v>
      </c>
      <c r="U1261">
        <v>7.0848827368557299E-3</v>
      </c>
      <c r="V1261">
        <v>3.8969952723928503E-2</v>
      </c>
      <c r="W1261">
        <v>-1.26276877938497</v>
      </c>
      <c r="X1261">
        <v>287.64867844035501</v>
      </c>
    </row>
    <row r="1262" spans="1:24" x14ac:dyDescent="0.3">
      <c r="A1262">
        <v>42.485707998999999</v>
      </c>
      <c r="B1262">
        <v>-0.195734697060092</v>
      </c>
      <c r="C1262">
        <v>-1.52108205471474E-2</v>
      </c>
      <c r="D1262">
        <v>-9.4730975106358493E-3</v>
      </c>
      <c r="E1262">
        <v>6.1698385810037299E-3</v>
      </c>
      <c r="F1262">
        <v>6.3977044693816904E-2</v>
      </c>
      <c r="G1262">
        <v>-0.88602861660580101</v>
      </c>
      <c r="H1262">
        <v>309.23429974067301</v>
      </c>
      <c r="I1262">
        <v>42.481992452</v>
      </c>
      <c r="J1262">
        <v>7.1710791099978702E-2</v>
      </c>
      <c r="K1262">
        <v>-2.5652984230157098E-2</v>
      </c>
      <c r="L1262">
        <v>0</v>
      </c>
      <c r="M1262">
        <v>0</v>
      </c>
      <c r="N1262">
        <v>0</v>
      </c>
      <c r="O1262">
        <v>-0.90093895987947303</v>
      </c>
      <c r="P1262">
        <v>308.38</v>
      </c>
      <c r="Q1262">
        <v>42.486595154</v>
      </c>
      <c r="R1262">
        <v>-7.0884767139484897E-2</v>
      </c>
      <c r="S1262">
        <v>4.9938517272405898E-2</v>
      </c>
      <c r="T1262">
        <v>-7.5804601071890299E-2</v>
      </c>
      <c r="U1262">
        <v>8.89290083324582E-3</v>
      </c>
      <c r="V1262">
        <v>3.8067708309104498E-2</v>
      </c>
      <c r="W1262">
        <v>-1.25656877532492</v>
      </c>
      <c r="X1262">
        <v>288.00391250595902</v>
      </c>
    </row>
    <row r="1263" spans="1:24" x14ac:dyDescent="0.3">
      <c r="A1263">
        <v>42.485707998999999</v>
      </c>
      <c r="B1263">
        <v>-0.195734697060092</v>
      </c>
      <c r="C1263">
        <v>-1.52108205471474E-2</v>
      </c>
      <c r="D1263">
        <v>-9.4730975106358493E-3</v>
      </c>
      <c r="E1263">
        <v>6.1698385810037299E-3</v>
      </c>
      <c r="F1263">
        <v>6.3977044693816904E-2</v>
      </c>
      <c r="G1263">
        <v>-0.88602861660580101</v>
      </c>
      <c r="H1263">
        <v>309.23429974067301</v>
      </c>
      <c r="I1263">
        <v>42.481992452</v>
      </c>
      <c r="J1263">
        <v>7.1710791099978702E-2</v>
      </c>
      <c r="K1263">
        <v>-2.5652984230157098E-2</v>
      </c>
      <c r="L1263">
        <v>0</v>
      </c>
      <c r="M1263">
        <v>0</v>
      </c>
      <c r="N1263">
        <v>0</v>
      </c>
      <c r="O1263">
        <v>-0.90093895987947303</v>
      </c>
      <c r="P1263">
        <v>308.38</v>
      </c>
      <c r="Q1263">
        <v>42.517873049000002</v>
      </c>
      <c r="R1263">
        <v>-7.4747005917826306E-2</v>
      </c>
      <c r="S1263">
        <v>4.9482993421753198E-2</v>
      </c>
      <c r="T1263">
        <v>-7.5537431797952304E-2</v>
      </c>
      <c r="U1263">
        <v>9.3006500900188194E-3</v>
      </c>
      <c r="V1263">
        <v>3.8475447538216703E-2</v>
      </c>
      <c r="W1263">
        <v>-1.2437215941751401</v>
      </c>
      <c r="X1263">
        <v>288.74000176448197</v>
      </c>
    </row>
    <row r="1264" spans="1:24" x14ac:dyDescent="0.3">
      <c r="A1264">
        <v>42.530694961999998</v>
      </c>
      <c r="B1264">
        <v>-0.19631944944252999</v>
      </c>
      <c r="C1264">
        <v>-1.42174216784064E-2</v>
      </c>
      <c r="D1264">
        <v>-9.1394530609250103E-3</v>
      </c>
      <c r="E1264">
        <v>5.8709760905381299E-3</v>
      </c>
      <c r="F1264">
        <v>6.3920283975795106E-2</v>
      </c>
      <c r="G1264">
        <v>-0.87274052643544597</v>
      </c>
      <c r="H1264">
        <v>309.99565122522301</v>
      </c>
      <c r="I1264">
        <v>42.540340827000001</v>
      </c>
      <c r="J1264">
        <v>7.1657835444419102E-2</v>
      </c>
      <c r="K1264">
        <v>-2.5586122889484499E-2</v>
      </c>
      <c r="L1264">
        <v>0</v>
      </c>
      <c r="M1264">
        <v>0</v>
      </c>
      <c r="N1264">
        <v>0</v>
      </c>
      <c r="O1264">
        <v>-0.88610366123752105</v>
      </c>
      <c r="P1264">
        <v>309.23</v>
      </c>
      <c r="Q1264">
        <v>42.549478053999998</v>
      </c>
      <c r="R1264">
        <v>-7.4747005917826306E-2</v>
      </c>
      <c r="S1264">
        <v>4.9482993421753198E-2</v>
      </c>
      <c r="T1264">
        <v>-7.5537431797952304E-2</v>
      </c>
      <c r="U1264">
        <v>9.3006500900188194E-3</v>
      </c>
      <c r="V1264">
        <v>3.8475447538216703E-2</v>
      </c>
      <c r="W1264">
        <v>-1.2437215941751401</v>
      </c>
      <c r="X1264">
        <v>288.74000176448197</v>
      </c>
    </row>
    <row r="1265" spans="1:24" x14ac:dyDescent="0.3">
      <c r="A1265">
        <v>42.575680732999999</v>
      </c>
      <c r="B1265">
        <v>-0.19610469857882301</v>
      </c>
      <c r="C1265">
        <v>-1.53112694349917E-2</v>
      </c>
      <c r="D1265">
        <v>-7.0089125074446201E-3</v>
      </c>
      <c r="E1265">
        <v>5.0766877258104498E-3</v>
      </c>
      <c r="F1265">
        <v>6.3977031002632606E-2</v>
      </c>
      <c r="G1265">
        <v>-0.85844346412366301</v>
      </c>
      <c r="H1265">
        <v>310.81481255512398</v>
      </c>
      <c r="I1265">
        <v>42.598198891999999</v>
      </c>
      <c r="J1265">
        <v>7.1711777144256805E-2</v>
      </c>
      <c r="K1265">
        <v>-2.5652191288518401E-2</v>
      </c>
      <c r="L1265">
        <v>0</v>
      </c>
      <c r="M1265">
        <v>0</v>
      </c>
      <c r="N1265">
        <v>0</v>
      </c>
      <c r="O1265">
        <v>-0.86655597361518499</v>
      </c>
      <c r="P1265">
        <v>310.35000000000002</v>
      </c>
      <c r="Q1265">
        <v>42.594954967</v>
      </c>
      <c r="R1265">
        <v>-7.3220026632102794E-2</v>
      </c>
      <c r="S1265">
        <v>4.9366112680357503E-2</v>
      </c>
      <c r="T1265">
        <v>-7.6707262795594797E-2</v>
      </c>
      <c r="U1265">
        <v>8.3757651567018792E-3</v>
      </c>
      <c r="V1265">
        <v>3.6644791617991002E-2</v>
      </c>
      <c r="W1265">
        <v>-1.22777416008207</v>
      </c>
      <c r="X1265">
        <v>289.65372243207798</v>
      </c>
    </row>
    <row r="1266" spans="1:24" x14ac:dyDescent="0.3">
      <c r="A1266">
        <v>42.620667935</v>
      </c>
      <c r="B1266">
        <v>-0.196863776491043</v>
      </c>
      <c r="C1266">
        <v>-1.41959656299967E-2</v>
      </c>
      <c r="D1266">
        <v>-8.6328992620110494E-3</v>
      </c>
      <c r="E1266">
        <v>4.7979903046389003E-3</v>
      </c>
      <c r="F1266">
        <v>6.3459758906568298E-2</v>
      </c>
      <c r="G1266">
        <v>-0.84456048502785497</v>
      </c>
      <c r="H1266">
        <v>311.61024866438203</v>
      </c>
      <c r="I1266">
        <v>42.598198891999999</v>
      </c>
      <c r="J1266">
        <v>7.1711777144256805E-2</v>
      </c>
      <c r="K1266">
        <v>-2.5652191288518401E-2</v>
      </c>
      <c r="L1266">
        <v>0</v>
      </c>
      <c r="M1266">
        <v>0</v>
      </c>
      <c r="N1266">
        <v>0</v>
      </c>
      <c r="O1266">
        <v>-0.86655597361518499</v>
      </c>
      <c r="P1266">
        <v>310.35000000000002</v>
      </c>
      <c r="Q1266">
        <v>42.594954967</v>
      </c>
      <c r="R1266">
        <v>-7.3220026632102794E-2</v>
      </c>
      <c r="S1266">
        <v>4.9366112680357503E-2</v>
      </c>
      <c r="T1266">
        <v>-7.6707262795594797E-2</v>
      </c>
      <c r="U1266">
        <v>8.3757651567018792E-3</v>
      </c>
      <c r="V1266">
        <v>3.6644791617991002E-2</v>
      </c>
      <c r="W1266">
        <v>-1.22777416008207</v>
      </c>
      <c r="X1266">
        <v>289.65372243207798</v>
      </c>
    </row>
    <row r="1267" spans="1:24" x14ac:dyDescent="0.3">
      <c r="A1267">
        <v>42.665653706000001</v>
      </c>
      <c r="B1267">
        <v>-0.19638614496189399</v>
      </c>
      <c r="C1267">
        <v>-1.5912043142825301E-2</v>
      </c>
      <c r="D1267">
        <v>-6.7951176315546001E-3</v>
      </c>
      <c r="E1267">
        <v>5.5215276339302703E-3</v>
      </c>
      <c r="F1267">
        <v>6.3495870125386905E-2</v>
      </c>
      <c r="G1267">
        <v>-0.831887777106458</v>
      </c>
      <c r="H1267">
        <v>312.33634134328003</v>
      </c>
      <c r="I1267">
        <v>42.621090840000001</v>
      </c>
      <c r="J1267">
        <v>7.1711777144256805E-2</v>
      </c>
      <c r="K1267">
        <v>-2.5652191288518401E-2</v>
      </c>
      <c r="L1267">
        <v>0</v>
      </c>
      <c r="M1267">
        <v>0</v>
      </c>
      <c r="N1267">
        <v>0</v>
      </c>
      <c r="O1267">
        <v>-0.860447321233205</v>
      </c>
      <c r="P1267">
        <v>310.7</v>
      </c>
      <c r="Q1267">
        <v>42.638993978000002</v>
      </c>
      <c r="R1267">
        <v>-7.3872492537542897E-2</v>
      </c>
      <c r="S1267">
        <v>4.93221500707385E-2</v>
      </c>
      <c r="T1267">
        <v>-7.64146082198391E-2</v>
      </c>
      <c r="U1267">
        <v>8.4669203944111506E-3</v>
      </c>
      <c r="V1267">
        <v>3.7204150373744298E-2</v>
      </c>
      <c r="W1267">
        <v>-1.2171393109552899</v>
      </c>
      <c r="X1267">
        <v>290.263054402801</v>
      </c>
    </row>
    <row r="1268" spans="1:24" x14ac:dyDescent="0.3">
      <c r="A1268">
        <v>42.670652867000001</v>
      </c>
      <c r="B1268">
        <v>-0.19649434490672199</v>
      </c>
      <c r="C1268">
        <v>-1.5995942880059202E-2</v>
      </c>
      <c r="D1268">
        <v>-6.7663732916116697E-3</v>
      </c>
      <c r="E1268">
        <v>5.6597293979562596E-3</v>
      </c>
      <c r="F1268">
        <v>6.3583195361801806E-2</v>
      </c>
      <c r="G1268">
        <v>-0.83058402546697097</v>
      </c>
      <c r="H1268">
        <v>312.411040809756</v>
      </c>
      <c r="I1268">
        <v>42.680076315999997</v>
      </c>
      <c r="J1268">
        <v>7.1739586561587604E-2</v>
      </c>
      <c r="K1268">
        <v>-2.5684522718904298E-2</v>
      </c>
      <c r="L1268">
        <v>0</v>
      </c>
      <c r="M1268">
        <v>0</v>
      </c>
      <c r="N1268">
        <v>0</v>
      </c>
      <c r="O1268">
        <v>-0.84316856163846099</v>
      </c>
      <c r="P1268">
        <v>311.69</v>
      </c>
      <c r="Q1268">
        <v>42.685521125999998</v>
      </c>
      <c r="R1268">
        <v>-7.8319429271578297E-2</v>
      </c>
      <c r="S1268">
        <v>4.8122560074821998E-2</v>
      </c>
      <c r="T1268">
        <v>-7.4427339388775299E-2</v>
      </c>
      <c r="U1268">
        <v>9.5669888674395093E-3</v>
      </c>
      <c r="V1268">
        <v>4.0104419522856503E-2</v>
      </c>
      <c r="W1268">
        <v>-1.1929620967160901</v>
      </c>
      <c r="X1268">
        <v>291.64830673909103</v>
      </c>
    </row>
    <row r="1269" spans="1:24" x14ac:dyDescent="0.3">
      <c r="A1269">
        <v>42.715638876</v>
      </c>
      <c r="B1269">
        <v>-0.19673171597490099</v>
      </c>
      <c r="C1269">
        <v>-1.65260139238987E-2</v>
      </c>
      <c r="D1269">
        <v>-6.92868698388338E-3</v>
      </c>
      <c r="E1269">
        <v>6.5585218143857597E-3</v>
      </c>
      <c r="F1269">
        <v>6.3439404973524502E-2</v>
      </c>
      <c r="G1269">
        <v>-0.81986587276887501</v>
      </c>
      <c r="H1269">
        <v>313.02514572353402</v>
      </c>
      <c r="I1269">
        <v>42.680076315999997</v>
      </c>
      <c r="J1269">
        <v>7.1739586561587604E-2</v>
      </c>
      <c r="K1269">
        <v>-2.5684522718904298E-2</v>
      </c>
      <c r="L1269">
        <v>0</v>
      </c>
      <c r="M1269">
        <v>0</v>
      </c>
      <c r="N1269">
        <v>0</v>
      </c>
      <c r="O1269">
        <v>-0.84316856163846099</v>
      </c>
      <c r="P1269">
        <v>311.69</v>
      </c>
      <c r="Q1269">
        <v>42.685521125999998</v>
      </c>
      <c r="R1269">
        <v>-7.8319429271578297E-2</v>
      </c>
      <c r="S1269">
        <v>4.8122560074821998E-2</v>
      </c>
      <c r="T1269">
        <v>-7.4427339388775299E-2</v>
      </c>
      <c r="U1269">
        <v>9.5669888674395093E-3</v>
      </c>
      <c r="V1269">
        <v>4.0104419522856503E-2</v>
      </c>
      <c r="W1269">
        <v>-1.1929620967160901</v>
      </c>
      <c r="X1269">
        <v>291.64830673909103</v>
      </c>
    </row>
    <row r="1270" spans="1:24" x14ac:dyDescent="0.3">
      <c r="A1270">
        <v>42.760625840000003</v>
      </c>
      <c r="B1270">
        <v>-0.19699209323935199</v>
      </c>
      <c r="C1270">
        <v>-1.6627659722747899E-2</v>
      </c>
      <c r="D1270">
        <v>-6.98132254183293E-3</v>
      </c>
      <c r="E1270">
        <v>6.5933486310449504E-3</v>
      </c>
      <c r="F1270">
        <v>6.3562657414270904E-2</v>
      </c>
      <c r="G1270">
        <v>-0.80903809332132903</v>
      </c>
      <c r="H1270">
        <v>313.64553178737702</v>
      </c>
      <c r="I1270">
        <v>42.737972591000002</v>
      </c>
      <c r="J1270">
        <v>7.1853042102875395E-2</v>
      </c>
      <c r="K1270">
        <v>-2.5811907182165202E-2</v>
      </c>
      <c r="L1270">
        <v>0</v>
      </c>
      <c r="M1270">
        <v>0</v>
      </c>
      <c r="N1270">
        <v>0</v>
      </c>
      <c r="O1270">
        <v>-0.825715269118517</v>
      </c>
      <c r="P1270">
        <v>312.69</v>
      </c>
      <c r="Q1270">
        <v>42.739092110999998</v>
      </c>
      <c r="R1270">
        <v>-7.4570325494762404E-2</v>
      </c>
      <c r="S1270">
        <v>4.7984320818818302E-2</v>
      </c>
      <c r="T1270">
        <v>-7.7118978788700193E-2</v>
      </c>
      <c r="U1270">
        <v>6.9036493379667297E-3</v>
      </c>
      <c r="V1270">
        <v>3.72031795748827E-2</v>
      </c>
      <c r="W1270">
        <v>-1.1839458538712999</v>
      </c>
      <c r="X1270">
        <v>292.16489940116202</v>
      </c>
    </row>
    <row r="1271" spans="1:24" x14ac:dyDescent="0.3">
      <c r="A1271">
        <v>42.760625840000003</v>
      </c>
      <c r="B1271">
        <v>-0.19699209323935199</v>
      </c>
      <c r="C1271">
        <v>-1.6627659722747899E-2</v>
      </c>
      <c r="D1271">
        <v>-6.98132254183293E-3</v>
      </c>
      <c r="E1271">
        <v>6.5933486310449504E-3</v>
      </c>
      <c r="F1271">
        <v>6.3562657414270904E-2</v>
      </c>
      <c r="G1271">
        <v>-0.80903809332132903</v>
      </c>
      <c r="H1271">
        <v>313.64553178737702</v>
      </c>
      <c r="I1271">
        <v>42.761248725999998</v>
      </c>
      <c r="J1271">
        <v>7.1881957459596899E-2</v>
      </c>
      <c r="K1271">
        <v>-2.5843253429607901E-2</v>
      </c>
      <c r="L1271">
        <v>0</v>
      </c>
      <c r="M1271">
        <v>0</v>
      </c>
      <c r="N1271">
        <v>0</v>
      </c>
      <c r="O1271">
        <v>-0.82135194598853201</v>
      </c>
      <c r="P1271">
        <v>312.94</v>
      </c>
      <c r="Q1271">
        <v>42.785756110999998</v>
      </c>
      <c r="R1271">
        <v>-7.3982635932882304E-2</v>
      </c>
      <c r="S1271">
        <v>4.8467280008152903E-2</v>
      </c>
      <c r="T1271">
        <v>-7.5252271491864295E-2</v>
      </c>
      <c r="U1271">
        <v>9.4164188888370397E-3</v>
      </c>
      <c r="V1271">
        <v>3.7913416411072202E-2</v>
      </c>
      <c r="W1271">
        <v>-1.17822085117952</v>
      </c>
      <c r="X1271">
        <v>292.492917893102</v>
      </c>
    </row>
    <row r="1272" spans="1:24" x14ac:dyDescent="0.3">
      <c r="A1272">
        <v>42.810611010000002</v>
      </c>
      <c r="B1272">
        <v>-0.19682075915663999</v>
      </c>
      <c r="C1272">
        <v>-1.6293944642914698E-2</v>
      </c>
      <c r="D1272">
        <v>-7.1033402346074598E-3</v>
      </c>
      <c r="E1272">
        <v>5.81317823604993E-3</v>
      </c>
      <c r="F1272">
        <v>6.3967976790694103E-2</v>
      </c>
      <c r="G1272">
        <v>-0.79406301408616797</v>
      </c>
      <c r="H1272">
        <v>314.50354062542499</v>
      </c>
      <c r="I1272">
        <v>42.821220648000001</v>
      </c>
      <c r="J1272">
        <v>7.1911009314437502E-2</v>
      </c>
      <c r="K1272">
        <v>-2.58744732120125E-2</v>
      </c>
      <c r="L1272">
        <v>0</v>
      </c>
      <c r="M1272">
        <v>0</v>
      </c>
      <c r="N1272">
        <v>0</v>
      </c>
      <c r="O1272">
        <v>-0.80791291074817495</v>
      </c>
      <c r="P1272">
        <v>313.70999999999998</v>
      </c>
      <c r="Q1272">
        <v>42.812407016999998</v>
      </c>
      <c r="R1272">
        <v>-7.5985375188270102E-2</v>
      </c>
      <c r="S1272">
        <v>4.7627914771999798E-2</v>
      </c>
      <c r="T1272">
        <v>-7.5257175075073304E-2</v>
      </c>
      <c r="U1272">
        <v>9.0653985243580402E-3</v>
      </c>
      <c r="V1272">
        <v>3.7581285755256599E-2</v>
      </c>
      <c r="W1272">
        <v>-1.1670910836817401</v>
      </c>
      <c r="X1272">
        <v>293.13060659768701</v>
      </c>
    </row>
    <row r="1273" spans="1:24" x14ac:dyDescent="0.3">
      <c r="A1273">
        <v>42.850599051000003</v>
      </c>
      <c r="B1273">
        <v>-0.196966800726251</v>
      </c>
      <c r="C1273">
        <v>-1.4561946010535801E-2</v>
      </c>
      <c r="D1273">
        <v>-8.6627779528498702E-3</v>
      </c>
      <c r="E1273">
        <v>5.2728041846799197E-3</v>
      </c>
      <c r="F1273">
        <v>6.3568088078130205E-2</v>
      </c>
      <c r="G1273">
        <v>-0.78115450062472302</v>
      </c>
      <c r="H1273">
        <v>315.24314396655399</v>
      </c>
      <c r="I1273">
        <v>42.821220648000001</v>
      </c>
      <c r="J1273">
        <v>7.1911009314437502E-2</v>
      </c>
      <c r="K1273">
        <v>-2.58744732120125E-2</v>
      </c>
      <c r="L1273">
        <v>0</v>
      </c>
      <c r="M1273">
        <v>0</v>
      </c>
      <c r="N1273">
        <v>0</v>
      </c>
      <c r="O1273">
        <v>-0.80791291074817495</v>
      </c>
      <c r="P1273">
        <v>313.70999999999998</v>
      </c>
      <c r="Q1273">
        <v>42.842739105</v>
      </c>
      <c r="R1273">
        <v>-7.5985375232935595E-2</v>
      </c>
      <c r="S1273">
        <v>4.7627914780484303E-2</v>
      </c>
      <c r="T1273">
        <v>-7.5257174995481096E-2</v>
      </c>
      <c r="U1273">
        <v>9.0653985974086908E-3</v>
      </c>
      <c r="V1273">
        <v>3.7581285829641403E-2</v>
      </c>
      <c r="W1273">
        <v>-1.1670910836245001</v>
      </c>
      <c r="X1273">
        <v>293.13060660096602</v>
      </c>
    </row>
    <row r="1274" spans="1:24" x14ac:dyDescent="0.3">
      <c r="A1274">
        <v>42.895584821999996</v>
      </c>
      <c r="B1274">
        <v>-0.198391585263299</v>
      </c>
      <c r="C1274">
        <v>-1.51596498563923E-2</v>
      </c>
      <c r="D1274">
        <v>-8.1268465146422404E-3</v>
      </c>
      <c r="E1274">
        <v>5.5325306729993801E-3</v>
      </c>
      <c r="F1274">
        <v>6.31432987701743E-2</v>
      </c>
      <c r="G1274">
        <v>-0.76714991682845102</v>
      </c>
      <c r="H1274">
        <v>316.04554751191802</v>
      </c>
      <c r="I1274">
        <v>42.881023702999997</v>
      </c>
      <c r="J1274">
        <v>7.1940478096950394E-2</v>
      </c>
      <c r="K1274">
        <v>-2.5905299758044901E-2</v>
      </c>
      <c r="L1274">
        <v>0</v>
      </c>
      <c r="M1274">
        <v>0</v>
      </c>
      <c r="N1274">
        <v>0</v>
      </c>
      <c r="O1274">
        <v>-0.78766709142504099</v>
      </c>
      <c r="P1274">
        <v>314.87</v>
      </c>
      <c r="Q1274">
        <v>42.858056068000003</v>
      </c>
      <c r="R1274">
        <v>-7.2509800564002302E-2</v>
      </c>
      <c r="S1274">
        <v>4.8908271552835302E-2</v>
      </c>
      <c r="T1274">
        <v>-7.3933588795873903E-2</v>
      </c>
      <c r="U1274">
        <v>1.00419182836034E-2</v>
      </c>
      <c r="V1274">
        <v>3.8517607861429499E-2</v>
      </c>
      <c r="W1274">
        <v>-1.1625637003592399</v>
      </c>
      <c r="X1274">
        <v>293.39000655430402</v>
      </c>
    </row>
    <row r="1275" spans="1:24" x14ac:dyDescent="0.3">
      <c r="A1275">
        <v>42.895584821999996</v>
      </c>
      <c r="B1275">
        <v>-0.198391585263299</v>
      </c>
      <c r="C1275">
        <v>-1.51596498563923E-2</v>
      </c>
      <c r="D1275">
        <v>-8.1268465146422404E-3</v>
      </c>
      <c r="E1275">
        <v>5.5325306729993801E-3</v>
      </c>
      <c r="F1275">
        <v>6.31432987701743E-2</v>
      </c>
      <c r="G1275">
        <v>-0.76714991682845102</v>
      </c>
      <c r="H1275">
        <v>316.04554751191802</v>
      </c>
      <c r="I1275">
        <v>42.881023702999997</v>
      </c>
      <c r="J1275">
        <v>7.1940478096950394E-2</v>
      </c>
      <c r="K1275">
        <v>-2.5905299758044901E-2</v>
      </c>
      <c r="L1275">
        <v>0</v>
      </c>
      <c r="M1275">
        <v>0</v>
      </c>
      <c r="N1275">
        <v>0</v>
      </c>
      <c r="O1275">
        <v>-0.78766709142504099</v>
      </c>
      <c r="P1275">
        <v>314.87</v>
      </c>
      <c r="Q1275">
        <v>42.858056068000003</v>
      </c>
      <c r="R1275">
        <v>-7.2509800564002302E-2</v>
      </c>
      <c r="S1275">
        <v>4.8908271552835302E-2</v>
      </c>
      <c r="T1275">
        <v>-7.3933588795873903E-2</v>
      </c>
      <c r="U1275">
        <v>1.00419182836034E-2</v>
      </c>
      <c r="V1275">
        <v>3.8517607861429499E-2</v>
      </c>
      <c r="W1275">
        <v>-1.1625637003592399</v>
      </c>
      <c r="X1275">
        <v>293.39000655430402</v>
      </c>
    </row>
    <row r="1276" spans="1:24" x14ac:dyDescent="0.3">
      <c r="A1276">
        <v>42.940572023999998</v>
      </c>
      <c r="B1276">
        <v>-0.19913703845875699</v>
      </c>
      <c r="C1276">
        <v>-1.5633350254857899E-2</v>
      </c>
      <c r="D1276">
        <v>-8.5493205115199106E-3</v>
      </c>
      <c r="E1276">
        <v>6.4578450387394997E-3</v>
      </c>
      <c r="F1276">
        <v>6.2961973872004695E-2</v>
      </c>
      <c r="G1276">
        <v>-0.75394655478398898</v>
      </c>
      <c r="H1276">
        <v>316.80204443244799</v>
      </c>
      <c r="I1276">
        <v>42.940772512000002</v>
      </c>
      <c r="J1276">
        <v>7.1910391287712094E-2</v>
      </c>
      <c r="K1276">
        <v>-2.5875076108481401E-2</v>
      </c>
      <c r="L1276">
        <v>0</v>
      </c>
      <c r="M1276">
        <v>0</v>
      </c>
      <c r="N1276">
        <v>0</v>
      </c>
      <c r="O1276">
        <v>-0.76969020012949896</v>
      </c>
      <c r="P1276">
        <v>315.89999999999998</v>
      </c>
      <c r="Q1276">
        <v>42.858056068000003</v>
      </c>
      <c r="R1276">
        <v>-7.2509800564002302E-2</v>
      </c>
      <c r="S1276">
        <v>4.8908271552835302E-2</v>
      </c>
      <c r="T1276">
        <v>-7.3933588795873903E-2</v>
      </c>
      <c r="U1276">
        <v>1.00419182836034E-2</v>
      </c>
      <c r="V1276">
        <v>3.8517607861429499E-2</v>
      </c>
      <c r="W1276">
        <v>-1.1625637003592399</v>
      </c>
      <c r="X1276">
        <v>293.39000655430402</v>
      </c>
    </row>
    <row r="1277" spans="1:24" x14ac:dyDescent="0.3">
      <c r="A1277">
        <v>42.985537051999998</v>
      </c>
      <c r="B1277">
        <v>-0.19991283844322999</v>
      </c>
      <c r="C1277">
        <v>-1.7384913900374999E-2</v>
      </c>
      <c r="D1277">
        <v>-8.1097707152366603E-3</v>
      </c>
      <c r="E1277">
        <v>7.3267580168218799E-3</v>
      </c>
      <c r="F1277">
        <v>6.2631899404425997E-2</v>
      </c>
      <c r="G1277">
        <v>-0.74200213281372396</v>
      </c>
      <c r="H1277">
        <v>317.486409400068</v>
      </c>
      <c r="I1277">
        <v>42.940772512000002</v>
      </c>
      <c r="J1277">
        <v>7.1910391287712094E-2</v>
      </c>
      <c r="K1277">
        <v>-2.5875076108481401E-2</v>
      </c>
      <c r="L1277">
        <v>0</v>
      </c>
      <c r="M1277">
        <v>0</v>
      </c>
      <c r="N1277">
        <v>0</v>
      </c>
      <c r="O1277">
        <v>-0.76969020012949896</v>
      </c>
      <c r="P1277">
        <v>315.89999999999998</v>
      </c>
      <c r="Q1277">
        <v>43.009140014000003</v>
      </c>
      <c r="R1277">
        <v>-7.2026606881504501E-2</v>
      </c>
      <c r="S1277">
        <v>4.9476680519486602E-2</v>
      </c>
      <c r="T1277">
        <v>-7.3720171228576797E-2</v>
      </c>
      <c r="U1277">
        <v>1.6610701491923799E-2</v>
      </c>
      <c r="V1277">
        <v>4.2429003780374598E-2</v>
      </c>
      <c r="W1277">
        <v>-1.1170768343136801</v>
      </c>
      <c r="X1277">
        <v>295.99621200199101</v>
      </c>
    </row>
    <row r="1278" spans="1:24" x14ac:dyDescent="0.3">
      <c r="A1278">
        <v>42.985537051999998</v>
      </c>
      <c r="B1278">
        <v>-0.19991283844322999</v>
      </c>
      <c r="C1278">
        <v>-1.7384913900374999E-2</v>
      </c>
      <c r="D1278">
        <v>-8.1097707152366603E-3</v>
      </c>
      <c r="E1278">
        <v>7.3267580168218799E-3</v>
      </c>
      <c r="F1278">
        <v>6.2631899404425997E-2</v>
      </c>
      <c r="G1278">
        <v>-0.74200213281372396</v>
      </c>
      <c r="H1278">
        <v>317.486409400068</v>
      </c>
      <c r="I1278">
        <v>43.000968638000003</v>
      </c>
      <c r="J1278">
        <v>7.2002267025147296E-2</v>
      </c>
      <c r="K1278">
        <v>-2.5964109892060501E-2</v>
      </c>
      <c r="L1278">
        <v>0</v>
      </c>
      <c r="M1278">
        <v>0</v>
      </c>
      <c r="N1278">
        <v>0</v>
      </c>
      <c r="O1278">
        <v>-0.75345863808595204</v>
      </c>
      <c r="P1278">
        <v>316.83</v>
      </c>
      <c r="Q1278">
        <v>43.009140014000003</v>
      </c>
      <c r="R1278">
        <v>-7.2026606881504501E-2</v>
      </c>
      <c r="S1278">
        <v>4.9476680519486602E-2</v>
      </c>
      <c r="T1278">
        <v>-7.3720171228576797E-2</v>
      </c>
      <c r="U1278">
        <v>1.6610701491923799E-2</v>
      </c>
      <c r="V1278">
        <v>4.2429003780374598E-2</v>
      </c>
      <c r="W1278">
        <v>-1.1170768343136801</v>
      </c>
      <c r="X1278">
        <v>295.99621200199101</v>
      </c>
    </row>
    <row r="1279" spans="1:24" x14ac:dyDescent="0.3">
      <c r="A1279">
        <v>43.035522223000001</v>
      </c>
      <c r="B1279">
        <v>-0.199787991543668</v>
      </c>
      <c r="C1279">
        <v>-1.8629074362957E-2</v>
      </c>
      <c r="D1279">
        <v>-7.6847197487950299E-3</v>
      </c>
      <c r="E1279">
        <v>7.1047957018935499E-3</v>
      </c>
      <c r="F1279">
        <v>6.2811612249521906E-2</v>
      </c>
      <c r="G1279">
        <v>-0.72924010163360398</v>
      </c>
      <c r="H1279">
        <v>318.217619924703</v>
      </c>
      <c r="I1279">
        <v>43.058697877</v>
      </c>
      <c r="J1279">
        <v>7.1971164115590805E-2</v>
      </c>
      <c r="K1279">
        <v>-2.5934932947391898E-2</v>
      </c>
      <c r="L1279">
        <v>0</v>
      </c>
      <c r="M1279">
        <v>0</v>
      </c>
      <c r="N1279">
        <v>0</v>
      </c>
      <c r="O1279">
        <v>-0.73652894434160698</v>
      </c>
      <c r="P1279">
        <v>317.8</v>
      </c>
      <c r="Q1279">
        <v>43.062335967999999</v>
      </c>
      <c r="R1279">
        <v>-7.2492645399117803E-2</v>
      </c>
      <c r="S1279">
        <v>4.9532919959255198E-2</v>
      </c>
      <c r="T1279">
        <v>-7.3606292208064306E-2</v>
      </c>
      <c r="U1279">
        <v>1.6958242042572201E-2</v>
      </c>
      <c r="V1279">
        <v>4.1898734419584603E-2</v>
      </c>
      <c r="W1279">
        <v>-1.1090756514410101</v>
      </c>
      <c r="X1279">
        <v>296.45464601170801</v>
      </c>
    </row>
    <row r="1280" spans="1:24" x14ac:dyDescent="0.3">
      <c r="A1280">
        <v>43.090506077000001</v>
      </c>
      <c r="B1280">
        <v>-0.19869271525509999</v>
      </c>
      <c r="C1280">
        <v>-1.9156295427818801E-2</v>
      </c>
      <c r="D1280">
        <v>-7.0815193466842201E-3</v>
      </c>
      <c r="E1280">
        <v>6.2002069281482004E-3</v>
      </c>
      <c r="F1280">
        <v>6.3238454776142206E-2</v>
      </c>
      <c r="G1280">
        <v>-0.71348993714089703</v>
      </c>
      <c r="H1280">
        <v>319.12003787677202</v>
      </c>
      <c r="I1280">
        <v>43.058697877</v>
      </c>
      <c r="J1280">
        <v>7.1971164115590805E-2</v>
      </c>
      <c r="K1280">
        <v>-2.5934932947391898E-2</v>
      </c>
      <c r="L1280">
        <v>0</v>
      </c>
      <c r="M1280">
        <v>0</v>
      </c>
      <c r="N1280">
        <v>0</v>
      </c>
      <c r="O1280">
        <v>-0.73652894434160698</v>
      </c>
      <c r="P1280">
        <v>317.8</v>
      </c>
      <c r="Q1280">
        <v>43.062335967999999</v>
      </c>
      <c r="R1280">
        <v>-7.2492645399117803E-2</v>
      </c>
      <c r="S1280">
        <v>4.9532919959255198E-2</v>
      </c>
      <c r="T1280">
        <v>-7.3606292208064306E-2</v>
      </c>
      <c r="U1280">
        <v>1.6958242042572201E-2</v>
      </c>
      <c r="V1280">
        <v>4.1898734419584603E-2</v>
      </c>
      <c r="W1280">
        <v>-1.1090756514410101</v>
      </c>
      <c r="X1280">
        <v>296.45464601170801</v>
      </c>
    </row>
    <row r="1281" spans="1:24" x14ac:dyDescent="0.3">
      <c r="A1281">
        <v>43.130494356</v>
      </c>
      <c r="B1281">
        <v>-0.199239663837919</v>
      </c>
      <c r="C1281">
        <v>-1.8435098015471801E-2</v>
      </c>
      <c r="D1281">
        <v>-7.53720430657268E-3</v>
      </c>
      <c r="E1281">
        <v>5.9483620155848004E-3</v>
      </c>
      <c r="F1281">
        <v>6.2791352679645099E-2</v>
      </c>
      <c r="G1281">
        <v>-0.700705219127432</v>
      </c>
      <c r="H1281">
        <v>319.85254826120899</v>
      </c>
      <c r="I1281">
        <v>43.080692296999999</v>
      </c>
      <c r="J1281">
        <v>7.2002756501123005E-2</v>
      </c>
      <c r="K1281">
        <v>-2.59635791733119E-2</v>
      </c>
      <c r="L1281">
        <v>0</v>
      </c>
      <c r="M1281">
        <v>0</v>
      </c>
      <c r="N1281">
        <v>0</v>
      </c>
      <c r="O1281">
        <v>-0.73164202243602305</v>
      </c>
      <c r="P1281">
        <v>318.08</v>
      </c>
      <c r="Q1281">
        <v>43.084239005999997</v>
      </c>
      <c r="R1281">
        <v>-7.2803061934704594E-2</v>
      </c>
      <c r="S1281">
        <v>4.9593131633813702E-2</v>
      </c>
      <c r="T1281">
        <v>-7.3690850864168406E-2</v>
      </c>
      <c r="U1281">
        <v>1.6521303982387801E-2</v>
      </c>
      <c r="V1281">
        <v>4.1116465742782701E-2</v>
      </c>
      <c r="W1281">
        <v>-1.09354228217028</v>
      </c>
      <c r="X1281">
        <v>297.34464251253797</v>
      </c>
    </row>
    <row r="1282" spans="1:24" x14ac:dyDescent="0.3">
      <c r="A1282">
        <v>43.130494356</v>
      </c>
      <c r="B1282">
        <v>-0.199239663837919</v>
      </c>
      <c r="C1282">
        <v>-1.8435098015471801E-2</v>
      </c>
      <c r="D1282">
        <v>-7.53720430657268E-3</v>
      </c>
      <c r="E1282">
        <v>5.9483620155848004E-3</v>
      </c>
      <c r="F1282">
        <v>6.2791352679645099E-2</v>
      </c>
      <c r="G1282">
        <v>-0.700705219127432</v>
      </c>
      <c r="H1282">
        <v>319.85254826120899</v>
      </c>
      <c r="I1282">
        <v>43.140674011999998</v>
      </c>
      <c r="J1282">
        <v>7.2193148498722395E-2</v>
      </c>
      <c r="K1282">
        <v>-2.6134528143009601E-2</v>
      </c>
      <c r="L1282">
        <v>0</v>
      </c>
      <c r="M1282">
        <v>0</v>
      </c>
      <c r="N1282">
        <v>0</v>
      </c>
      <c r="O1282">
        <v>-0.71593405916807396</v>
      </c>
      <c r="P1282">
        <v>318.98</v>
      </c>
      <c r="Q1282">
        <v>43.131226063</v>
      </c>
      <c r="R1282">
        <v>-7.2809533132535506E-2</v>
      </c>
      <c r="S1282">
        <v>4.9600832727222599E-2</v>
      </c>
      <c r="T1282">
        <v>-7.3631466882131805E-2</v>
      </c>
      <c r="U1282">
        <v>1.6524762614375799E-2</v>
      </c>
      <c r="V1282">
        <v>4.1242144008648098E-2</v>
      </c>
      <c r="W1282">
        <v>-1.0935418614008501</v>
      </c>
      <c r="X1282">
        <v>297.344666620851</v>
      </c>
    </row>
    <row r="1283" spans="1:24" x14ac:dyDescent="0.3">
      <c r="A1283">
        <v>43.175480127999997</v>
      </c>
      <c r="B1283">
        <v>-0.200052774724331</v>
      </c>
      <c r="C1283">
        <v>-1.8466941757044601E-2</v>
      </c>
      <c r="D1283">
        <v>-8.4671247750520706E-3</v>
      </c>
      <c r="E1283">
        <v>6.6246039175698098E-3</v>
      </c>
      <c r="F1283">
        <v>6.2695372342466305E-2</v>
      </c>
      <c r="G1283">
        <v>-0.685407047439763</v>
      </c>
      <c r="H1283">
        <v>320.72906893317901</v>
      </c>
      <c r="I1283">
        <v>43.140674011999998</v>
      </c>
      <c r="J1283">
        <v>7.2193148498722395E-2</v>
      </c>
      <c r="K1283">
        <v>-2.6134528143009601E-2</v>
      </c>
      <c r="L1283">
        <v>0</v>
      </c>
      <c r="M1283">
        <v>0</v>
      </c>
      <c r="N1283">
        <v>0</v>
      </c>
      <c r="O1283">
        <v>-0.71593405916807396</v>
      </c>
      <c r="P1283">
        <v>318.98</v>
      </c>
      <c r="Q1283">
        <v>43.179666996000002</v>
      </c>
      <c r="R1283">
        <v>-7.2670619078182203E-2</v>
      </c>
      <c r="S1283">
        <v>4.99855962270754E-2</v>
      </c>
      <c r="T1283">
        <v>-7.3707182490614004E-2</v>
      </c>
      <c r="U1283">
        <v>1.5905347005110201E-2</v>
      </c>
      <c r="V1283">
        <v>4.12956084091049E-2</v>
      </c>
      <c r="W1283">
        <v>-1.06579996935581</v>
      </c>
      <c r="X1283">
        <v>298.93415995074002</v>
      </c>
    </row>
    <row r="1284" spans="1:24" x14ac:dyDescent="0.3">
      <c r="A1284">
        <v>43.220466137000003</v>
      </c>
      <c r="B1284">
        <v>-0.20083692411955401</v>
      </c>
      <c r="C1284">
        <v>-1.87553731176709E-2</v>
      </c>
      <c r="D1284">
        <v>-8.0422172322869301E-3</v>
      </c>
      <c r="E1284">
        <v>7.7716120053929498E-3</v>
      </c>
      <c r="F1284">
        <v>6.2027034932377198E-2</v>
      </c>
      <c r="G1284">
        <v>-0.67112951387764497</v>
      </c>
      <c r="H1284">
        <v>321.54711134814403</v>
      </c>
      <c r="I1284">
        <v>43.198635471000003</v>
      </c>
      <c r="J1284">
        <v>7.2128797279015E-2</v>
      </c>
      <c r="K1284">
        <v>-2.6078549032133799E-2</v>
      </c>
      <c r="L1284">
        <v>0</v>
      </c>
      <c r="M1284">
        <v>0</v>
      </c>
      <c r="N1284">
        <v>0</v>
      </c>
      <c r="O1284">
        <v>-0.69499010814414197</v>
      </c>
      <c r="P1284">
        <v>320.18</v>
      </c>
      <c r="Q1284">
        <v>43.179666996000002</v>
      </c>
      <c r="R1284">
        <v>-7.2670619078182203E-2</v>
      </c>
      <c r="S1284">
        <v>4.99855962270754E-2</v>
      </c>
      <c r="T1284">
        <v>-7.3707182490614004E-2</v>
      </c>
      <c r="U1284">
        <v>1.5905347005110201E-2</v>
      </c>
      <c r="V1284">
        <v>4.12956084091049E-2</v>
      </c>
      <c r="W1284">
        <v>-1.06579996935581</v>
      </c>
      <c r="X1284">
        <v>298.93415995074002</v>
      </c>
    </row>
    <row r="1285" spans="1:24" x14ac:dyDescent="0.3">
      <c r="A1285">
        <v>43.270452261000003</v>
      </c>
      <c r="B1285">
        <v>-0.20149606214926699</v>
      </c>
      <c r="C1285">
        <v>-1.8597645102013099E-2</v>
      </c>
      <c r="D1285">
        <v>-8.3084115758538298E-3</v>
      </c>
      <c r="E1285">
        <v>8.4703310585061004E-3</v>
      </c>
      <c r="F1285">
        <v>6.1935417022869102E-2</v>
      </c>
      <c r="G1285">
        <v>-0.65830600185836996</v>
      </c>
      <c r="H1285">
        <v>322.28184446538398</v>
      </c>
      <c r="I1285">
        <v>43.220599503000003</v>
      </c>
      <c r="J1285">
        <v>7.2161552001248103E-2</v>
      </c>
      <c r="K1285">
        <v>-2.6105858613868101E-2</v>
      </c>
      <c r="L1285">
        <v>0</v>
      </c>
      <c r="M1285">
        <v>0</v>
      </c>
      <c r="N1285">
        <v>0</v>
      </c>
      <c r="O1285">
        <v>-0.688706922836962</v>
      </c>
      <c r="P1285">
        <v>320.54000000000002</v>
      </c>
      <c r="Q1285">
        <v>43.219745158999999</v>
      </c>
      <c r="R1285">
        <v>-7.2810066517609504E-2</v>
      </c>
      <c r="S1285">
        <v>5.0054077585451197E-2</v>
      </c>
      <c r="T1285">
        <v>-7.3535416103892498E-2</v>
      </c>
      <c r="U1285">
        <v>1.6161385988190599E-2</v>
      </c>
      <c r="V1285">
        <v>4.0817598925483797E-2</v>
      </c>
      <c r="W1285">
        <v>-1.0556771342275599</v>
      </c>
      <c r="X1285">
        <v>299.514155680295</v>
      </c>
    </row>
    <row r="1286" spans="1:24" x14ac:dyDescent="0.3">
      <c r="A1286">
        <v>43.270452261000003</v>
      </c>
      <c r="B1286">
        <v>-0.20149606214926699</v>
      </c>
      <c r="C1286">
        <v>-1.8597645102013099E-2</v>
      </c>
      <c r="D1286">
        <v>-8.3084115758538298E-3</v>
      </c>
      <c r="E1286">
        <v>8.4703310585061004E-3</v>
      </c>
      <c r="F1286">
        <v>6.1935417022869102E-2</v>
      </c>
      <c r="G1286">
        <v>-0.65830600185836996</v>
      </c>
      <c r="H1286">
        <v>322.28184446538398</v>
      </c>
      <c r="I1286">
        <v>43.280521907999997</v>
      </c>
      <c r="J1286">
        <v>7.2161552001248103E-2</v>
      </c>
      <c r="K1286">
        <v>-2.6105858613868101E-2</v>
      </c>
      <c r="L1286">
        <v>0</v>
      </c>
      <c r="M1286">
        <v>0</v>
      </c>
      <c r="N1286">
        <v>0</v>
      </c>
      <c r="O1286">
        <v>-0.67107909739182003</v>
      </c>
      <c r="P1286">
        <v>321.55</v>
      </c>
      <c r="Q1286">
        <v>43.284933090000003</v>
      </c>
      <c r="R1286">
        <v>-7.3783047484338907E-2</v>
      </c>
      <c r="S1286">
        <v>5.0306167147620998E-2</v>
      </c>
      <c r="T1286">
        <v>-7.3019447847974206E-2</v>
      </c>
      <c r="U1286">
        <v>1.7666246523630399E-2</v>
      </c>
      <c r="V1286">
        <v>4.0240505917382298E-2</v>
      </c>
      <c r="W1286">
        <v>-1.0375391351212599</v>
      </c>
      <c r="X1286">
        <v>300.55338647789802</v>
      </c>
    </row>
    <row r="1287" spans="1:24" x14ac:dyDescent="0.3">
      <c r="A1287">
        <v>43.315438032000003</v>
      </c>
      <c r="B1287">
        <v>-0.201094500395127</v>
      </c>
      <c r="C1287">
        <v>-1.8865197184229399E-2</v>
      </c>
      <c r="D1287">
        <v>-8.4813274443149601E-3</v>
      </c>
      <c r="E1287">
        <v>7.9225490104815506E-3</v>
      </c>
      <c r="F1287">
        <v>6.2417335481167097E-2</v>
      </c>
      <c r="G1287">
        <v>-0.64676946882427599</v>
      </c>
      <c r="H1287">
        <v>322.94283911845099</v>
      </c>
      <c r="I1287">
        <v>43.280521907999997</v>
      </c>
      <c r="J1287">
        <v>7.2161552001248103E-2</v>
      </c>
      <c r="K1287">
        <v>-2.6105858613868101E-2</v>
      </c>
      <c r="L1287">
        <v>0</v>
      </c>
      <c r="M1287">
        <v>0</v>
      </c>
      <c r="N1287">
        <v>0</v>
      </c>
      <c r="O1287">
        <v>-0.67107909739182003</v>
      </c>
      <c r="P1287">
        <v>321.55</v>
      </c>
      <c r="Q1287">
        <v>43.307037115</v>
      </c>
      <c r="R1287">
        <v>-7.3614424565886197E-2</v>
      </c>
      <c r="S1287">
        <v>5.0997228614058102E-2</v>
      </c>
      <c r="T1287">
        <v>-7.2765424977009302E-2</v>
      </c>
      <c r="U1287">
        <v>1.7590177987495199E-2</v>
      </c>
      <c r="V1287">
        <v>4.0060233389093702E-2</v>
      </c>
      <c r="W1287">
        <v>-1.0304805902916001</v>
      </c>
      <c r="X1287">
        <v>300.95781130614102</v>
      </c>
    </row>
    <row r="1288" spans="1:24" x14ac:dyDescent="0.3">
      <c r="A1288">
        <v>43.360425233999997</v>
      </c>
      <c r="B1288">
        <v>-0.20024629225787099</v>
      </c>
      <c r="C1288">
        <v>-1.8460196205772501E-2</v>
      </c>
      <c r="D1288">
        <v>-9.0623861178755795E-3</v>
      </c>
      <c r="E1288">
        <v>6.9484093643327098E-3</v>
      </c>
      <c r="F1288">
        <v>6.2661134576705801E-2</v>
      </c>
      <c r="G1288">
        <v>-0.63350476128051902</v>
      </c>
      <c r="H1288">
        <v>323.70285087718401</v>
      </c>
      <c r="I1288">
        <v>43.338651589000001</v>
      </c>
      <c r="J1288">
        <v>7.2194950297873595E-2</v>
      </c>
      <c r="K1288">
        <v>-2.6132377265145799E-2</v>
      </c>
      <c r="L1288">
        <v>0</v>
      </c>
      <c r="M1288">
        <v>0</v>
      </c>
      <c r="N1288">
        <v>0</v>
      </c>
      <c r="O1288">
        <v>-0.65432393657267396</v>
      </c>
      <c r="P1288">
        <v>322.51</v>
      </c>
      <c r="Q1288">
        <v>43.337073087999997</v>
      </c>
      <c r="R1288">
        <v>-7.4042596850175099E-2</v>
      </c>
      <c r="S1288">
        <v>5.1319724813201399E-2</v>
      </c>
      <c r="T1288">
        <v>-7.2556424875086303E-2</v>
      </c>
      <c r="U1288">
        <v>1.7738969015427701E-2</v>
      </c>
      <c r="V1288">
        <v>3.9964454589903303E-2</v>
      </c>
      <c r="W1288">
        <v>-1.0304625313737401</v>
      </c>
      <c r="X1288">
        <v>300.958846005917</v>
      </c>
    </row>
    <row r="1289" spans="1:24" x14ac:dyDescent="0.3">
      <c r="A1289">
        <v>43.360425233999997</v>
      </c>
      <c r="B1289">
        <v>-0.20024629225787099</v>
      </c>
      <c r="C1289">
        <v>-1.8460196205772501E-2</v>
      </c>
      <c r="D1289">
        <v>-9.0623861178755795E-3</v>
      </c>
      <c r="E1289">
        <v>6.9484093643327098E-3</v>
      </c>
      <c r="F1289">
        <v>6.2661134576705801E-2</v>
      </c>
      <c r="G1289">
        <v>-0.63350476128051902</v>
      </c>
      <c r="H1289">
        <v>323.70285087718401</v>
      </c>
      <c r="I1289">
        <v>43.360539476</v>
      </c>
      <c r="J1289">
        <v>7.2262626122214402E-2</v>
      </c>
      <c r="K1289">
        <v>-2.6184287987854001E-2</v>
      </c>
      <c r="L1289">
        <v>0</v>
      </c>
      <c r="M1289">
        <v>0</v>
      </c>
      <c r="N1289">
        <v>0</v>
      </c>
      <c r="O1289">
        <v>-0.64943701466709003</v>
      </c>
      <c r="P1289">
        <v>322.79000000000002</v>
      </c>
      <c r="Q1289">
        <v>43.369894027999997</v>
      </c>
      <c r="R1289">
        <v>-7.3864847024604705E-2</v>
      </c>
      <c r="S1289">
        <v>5.1467017716448002E-2</v>
      </c>
      <c r="T1289">
        <v>-7.2533103057188103E-2</v>
      </c>
      <c r="U1289">
        <v>1.7198860148078102E-2</v>
      </c>
      <c r="V1289">
        <v>3.9584125747850599E-2</v>
      </c>
      <c r="W1289">
        <v>-1.02285005607749</v>
      </c>
      <c r="X1289">
        <v>301.39500871204001</v>
      </c>
    </row>
    <row r="1290" spans="1:24" x14ac:dyDescent="0.3">
      <c r="A1290">
        <v>43.410410405</v>
      </c>
      <c r="B1290">
        <v>-0.200365455779418</v>
      </c>
      <c r="C1290">
        <v>-1.86289521947412E-2</v>
      </c>
      <c r="D1290">
        <v>-9.0843094512820192E-3</v>
      </c>
      <c r="E1290">
        <v>6.6454824377443402E-3</v>
      </c>
      <c r="F1290">
        <v>6.2570944327817901E-2</v>
      </c>
      <c r="G1290">
        <v>-0.61722064116995201</v>
      </c>
      <c r="H1290">
        <v>324.63586223260302</v>
      </c>
      <c r="I1290">
        <v>43.420585297999999</v>
      </c>
      <c r="J1290">
        <v>7.2296590471646105E-2</v>
      </c>
      <c r="K1290">
        <v>-2.6210077676699601E-2</v>
      </c>
      <c r="L1290">
        <v>0</v>
      </c>
      <c r="M1290">
        <v>0</v>
      </c>
      <c r="N1290">
        <v>0</v>
      </c>
      <c r="O1290">
        <v>-0.633205452623543</v>
      </c>
      <c r="P1290">
        <v>323.72000000000003</v>
      </c>
      <c r="Q1290">
        <v>43.427296161000001</v>
      </c>
      <c r="R1290">
        <v>-7.9200335675906106E-2</v>
      </c>
      <c r="S1290">
        <v>5.6906030768863199E-2</v>
      </c>
      <c r="T1290">
        <v>-7.3814771375332197E-2</v>
      </c>
      <c r="U1290">
        <v>1.5950156883064399E-2</v>
      </c>
      <c r="V1290">
        <v>3.85277168891697E-2</v>
      </c>
      <c r="W1290">
        <v>-1.0044237149592401</v>
      </c>
      <c r="X1290">
        <v>302.450760289985</v>
      </c>
    </row>
    <row r="1291" spans="1:24" x14ac:dyDescent="0.3">
      <c r="A1291">
        <v>43.450398444999998</v>
      </c>
      <c r="B1291">
        <v>-0.200275377171863</v>
      </c>
      <c r="C1291">
        <v>-2.0113663179977301E-2</v>
      </c>
      <c r="D1291">
        <v>-8.8278222829103505E-3</v>
      </c>
      <c r="E1291">
        <v>7.4350987503301203E-3</v>
      </c>
      <c r="F1291">
        <v>6.2039661036577799E-2</v>
      </c>
      <c r="G1291">
        <v>-0.603289763366746</v>
      </c>
      <c r="H1291">
        <v>325.43404273563903</v>
      </c>
      <c r="I1291">
        <v>43.420585297999999</v>
      </c>
      <c r="J1291">
        <v>7.2296590471646105E-2</v>
      </c>
      <c r="K1291">
        <v>-2.6210077676699601E-2</v>
      </c>
      <c r="L1291">
        <v>0</v>
      </c>
      <c r="M1291">
        <v>0</v>
      </c>
      <c r="N1291">
        <v>0</v>
      </c>
      <c r="O1291">
        <v>-0.633205452623543</v>
      </c>
      <c r="P1291">
        <v>323.72000000000003</v>
      </c>
      <c r="Q1291">
        <v>43.427296161000001</v>
      </c>
      <c r="R1291">
        <v>-7.9200335675906106E-2</v>
      </c>
      <c r="S1291">
        <v>5.6906030768863199E-2</v>
      </c>
      <c r="T1291">
        <v>-7.3814771375332197E-2</v>
      </c>
      <c r="U1291">
        <v>1.5950156883064399E-2</v>
      </c>
      <c r="V1291">
        <v>3.85277168891697E-2</v>
      </c>
      <c r="W1291">
        <v>-1.0044237149592401</v>
      </c>
      <c r="X1291">
        <v>302.450760289985</v>
      </c>
    </row>
    <row r="1292" spans="1:24" x14ac:dyDescent="0.3">
      <c r="A1292">
        <v>43.495306968999998</v>
      </c>
      <c r="B1292">
        <v>-0.20141420624506301</v>
      </c>
      <c r="C1292">
        <v>-2.0789103189428199E-2</v>
      </c>
      <c r="D1292">
        <v>-9.4657056033611298E-3</v>
      </c>
      <c r="E1292">
        <v>8.7357398986042303E-3</v>
      </c>
      <c r="F1292">
        <v>6.1091012744752302E-2</v>
      </c>
      <c r="G1292">
        <v>-0.58927959594173396</v>
      </c>
      <c r="H1292">
        <v>326.23676619936401</v>
      </c>
      <c r="I1292">
        <v>43.478418943000001</v>
      </c>
      <c r="J1292">
        <v>7.2365347399443003E-2</v>
      </c>
      <c r="K1292">
        <v>-2.6260547719420199E-2</v>
      </c>
      <c r="L1292">
        <v>0</v>
      </c>
      <c r="M1292">
        <v>0</v>
      </c>
      <c r="N1292">
        <v>0</v>
      </c>
      <c r="O1292">
        <v>-0.61121430404841404</v>
      </c>
      <c r="P1292">
        <v>324.98</v>
      </c>
      <c r="Q1292">
        <v>43.505498170999999</v>
      </c>
      <c r="R1292">
        <v>-8.0618886728787198E-2</v>
      </c>
      <c r="S1292">
        <v>5.5321800049793098E-2</v>
      </c>
      <c r="T1292">
        <v>-7.3639889436150199E-2</v>
      </c>
      <c r="U1292">
        <v>1.6341443944138799E-2</v>
      </c>
      <c r="V1292">
        <v>3.7618617970567002E-2</v>
      </c>
      <c r="W1292">
        <v>-0.983105693278991</v>
      </c>
      <c r="X1292">
        <v>303.67219295983102</v>
      </c>
    </row>
    <row r="1293" spans="1:24" x14ac:dyDescent="0.3">
      <c r="A1293">
        <v>43.495306968999998</v>
      </c>
      <c r="B1293">
        <v>-0.20141420624506301</v>
      </c>
      <c r="C1293">
        <v>-2.0789103189428199E-2</v>
      </c>
      <c r="D1293">
        <v>-9.4657056033611298E-3</v>
      </c>
      <c r="E1293">
        <v>8.7357398986042303E-3</v>
      </c>
      <c r="F1293">
        <v>6.1091012744752302E-2</v>
      </c>
      <c r="G1293">
        <v>-0.58927959594173396</v>
      </c>
      <c r="H1293">
        <v>326.23676619936401</v>
      </c>
      <c r="I1293">
        <v>43.500564726999997</v>
      </c>
      <c r="J1293">
        <v>7.2400272453156903E-2</v>
      </c>
      <c r="K1293">
        <v>-2.6285020678092099E-2</v>
      </c>
      <c r="L1293">
        <v>0</v>
      </c>
      <c r="M1293">
        <v>0</v>
      </c>
      <c r="N1293">
        <v>0</v>
      </c>
      <c r="O1293">
        <v>-0.60493111874123495</v>
      </c>
      <c r="P1293">
        <v>325.33999999999997</v>
      </c>
      <c r="Q1293">
        <v>43.505498170999999</v>
      </c>
      <c r="R1293">
        <v>-8.0618886728787198E-2</v>
      </c>
      <c r="S1293">
        <v>5.5321800049793098E-2</v>
      </c>
      <c r="T1293">
        <v>-7.3639889436150199E-2</v>
      </c>
      <c r="U1293">
        <v>1.6341443944138799E-2</v>
      </c>
      <c r="V1293">
        <v>3.7618617970567002E-2</v>
      </c>
      <c r="W1293">
        <v>-0.983105693278991</v>
      </c>
      <c r="X1293">
        <v>303.67219295983102</v>
      </c>
    </row>
    <row r="1294" spans="1:24" x14ac:dyDescent="0.3">
      <c r="A1294">
        <v>43.540294170999999</v>
      </c>
      <c r="B1294">
        <v>-0.20199198223065401</v>
      </c>
      <c r="C1294">
        <v>-2.1761284762686701E-2</v>
      </c>
      <c r="D1294">
        <v>-9.6972305327653902E-3</v>
      </c>
      <c r="E1294">
        <v>9.2532665509548109E-3</v>
      </c>
      <c r="F1294">
        <v>6.1342138919429703E-2</v>
      </c>
      <c r="G1294">
        <v>-0.57766807538118703</v>
      </c>
      <c r="H1294">
        <v>326.90205732121302</v>
      </c>
      <c r="I1294">
        <v>43.560328628999997</v>
      </c>
      <c r="J1294">
        <v>7.2295038058819497E-2</v>
      </c>
      <c r="K1294">
        <v>-2.6212261568723499E-2</v>
      </c>
      <c r="L1294">
        <v>0</v>
      </c>
      <c r="M1294">
        <v>0</v>
      </c>
      <c r="N1294">
        <v>0</v>
      </c>
      <c r="O1294">
        <v>-0.58800142499689001</v>
      </c>
      <c r="P1294">
        <v>326.31</v>
      </c>
      <c r="Q1294">
        <v>43.550459146000001</v>
      </c>
      <c r="R1294">
        <v>-8.1485751594474298E-2</v>
      </c>
      <c r="S1294">
        <v>5.45847990460872E-2</v>
      </c>
      <c r="T1294">
        <v>-7.34229703880631E-2</v>
      </c>
      <c r="U1294">
        <v>1.7153979901657901E-2</v>
      </c>
      <c r="V1294">
        <v>3.7268840356753499E-2</v>
      </c>
      <c r="W1294">
        <v>-0.97305539748761305</v>
      </c>
      <c r="X1294">
        <v>304.24803249153501</v>
      </c>
    </row>
    <row r="1295" spans="1:24" x14ac:dyDescent="0.3">
      <c r="A1295">
        <v>43.585280179999998</v>
      </c>
      <c r="B1295">
        <v>-0.20272172752463799</v>
      </c>
      <c r="C1295">
        <v>-2.26974128271E-2</v>
      </c>
      <c r="D1295">
        <v>-1.0102947242558001E-2</v>
      </c>
      <c r="E1295">
        <v>8.6010650121548307E-3</v>
      </c>
      <c r="F1295">
        <v>6.1502322480774703E-2</v>
      </c>
      <c r="G1295">
        <v>-0.56503053599197595</v>
      </c>
      <c r="H1295">
        <v>327.62613499164502</v>
      </c>
      <c r="I1295">
        <v>43.560328628999997</v>
      </c>
      <c r="J1295">
        <v>7.2295038058819497E-2</v>
      </c>
      <c r="K1295">
        <v>-2.6212261568723499E-2</v>
      </c>
      <c r="L1295">
        <v>0</v>
      </c>
      <c r="M1295">
        <v>0</v>
      </c>
      <c r="N1295">
        <v>0</v>
      </c>
      <c r="O1295">
        <v>-0.58800142499689001</v>
      </c>
      <c r="P1295">
        <v>326.31</v>
      </c>
      <c r="Q1295">
        <v>43.587124109000001</v>
      </c>
      <c r="R1295">
        <v>-8.3525499070044404E-2</v>
      </c>
      <c r="S1295">
        <v>5.45450541069381E-2</v>
      </c>
      <c r="T1295">
        <v>-7.2371923264581597E-2</v>
      </c>
      <c r="U1295">
        <v>1.8134594065477998E-2</v>
      </c>
      <c r="V1295">
        <v>3.6662623596140399E-2</v>
      </c>
      <c r="W1295">
        <v>-0.95640343718887499</v>
      </c>
      <c r="X1295">
        <v>305.20211953727198</v>
      </c>
    </row>
    <row r="1296" spans="1:24" x14ac:dyDescent="0.3">
      <c r="A1296">
        <v>43.585280179999998</v>
      </c>
      <c r="B1296">
        <v>-0.20272172752463799</v>
      </c>
      <c r="C1296">
        <v>-2.26974128271E-2</v>
      </c>
      <c r="D1296">
        <v>-1.0102947242558001E-2</v>
      </c>
      <c r="E1296">
        <v>8.6010650121548307E-3</v>
      </c>
      <c r="F1296">
        <v>6.1502322480774703E-2</v>
      </c>
      <c r="G1296">
        <v>-0.56503053599197595</v>
      </c>
      <c r="H1296">
        <v>327.62613499164502</v>
      </c>
      <c r="I1296">
        <v>43.620287496000003</v>
      </c>
      <c r="J1296">
        <v>7.2472456466223495E-2</v>
      </c>
      <c r="K1296">
        <v>-2.6330540204964701E-2</v>
      </c>
      <c r="L1296">
        <v>0</v>
      </c>
      <c r="M1296">
        <v>0</v>
      </c>
      <c r="N1296">
        <v>0</v>
      </c>
      <c r="O1296">
        <v>-0.57107173125254496</v>
      </c>
      <c r="P1296">
        <v>327.27999999999997</v>
      </c>
      <c r="Q1296">
        <v>43.617480039</v>
      </c>
      <c r="R1296">
        <v>-8.3012019688361804E-2</v>
      </c>
      <c r="S1296">
        <v>5.4698570211219502E-2</v>
      </c>
      <c r="T1296">
        <v>-7.2918033669438095E-2</v>
      </c>
      <c r="U1296">
        <v>1.7391768000576902E-2</v>
      </c>
      <c r="V1296">
        <v>3.5851030987859099E-2</v>
      </c>
      <c r="W1296">
        <v>-0.94866857051549003</v>
      </c>
      <c r="X1296">
        <v>305.64529475275299</v>
      </c>
    </row>
    <row r="1297" spans="1:24" x14ac:dyDescent="0.3">
      <c r="A1297">
        <v>43.635265111999999</v>
      </c>
      <c r="B1297">
        <v>-0.201857656607111</v>
      </c>
      <c r="C1297">
        <v>-2.2865769585569799E-2</v>
      </c>
      <c r="D1297">
        <v>-9.7801331430673599E-3</v>
      </c>
      <c r="E1297">
        <v>7.4388919494936196E-3</v>
      </c>
      <c r="F1297">
        <v>6.1735275220061697E-2</v>
      </c>
      <c r="G1297">
        <v>-0.54864909518479898</v>
      </c>
      <c r="H1297">
        <v>328.56472241223997</v>
      </c>
      <c r="I1297">
        <v>43.620287496000003</v>
      </c>
      <c r="J1297">
        <v>7.2472456466223495E-2</v>
      </c>
      <c r="K1297">
        <v>-2.6330540204964701E-2</v>
      </c>
      <c r="L1297">
        <v>0</v>
      </c>
      <c r="M1297">
        <v>0</v>
      </c>
      <c r="N1297">
        <v>0</v>
      </c>
      <c r="O1297">
        <v>-0.57107173125254496</v>
      </c>
      <c r="P1297">
        <v>327.27999999999997</v>
      </c>
      <c r="Q1297">
        <v>43.617480039</v>
      </c>
      <c r="R1297">
        <v>-8.3012019688361804E-2</v>
      </c>
      <c r="S1297">
        <v>5.4698570211219502E-2</v>
      </c>
      <c r="T1297">
        <v>-7.2918033669438095E-2</v>
      </c>
      <c r="U1297">
        <v>1.7391768000576902E-2</v>
      </c>
      <c r="V1297">
        <v>3.5851030987859099E-2</v>
      </c>
      <c r="W1297">
        <v>-0.94866857051549003</v>
      </c>
      <c r="X1297">
        <v>305.64529475275299</v>
      </c>
    </row>
    <row r="1298" spans="1:24" x14ac:dyDescent="0.3">
      <c r="A1298">
        <v>43.690248013000001</v>
      </c>
      <c r="B1298">
        <v>-0.19984498867129999</v>
      </c>
      <c r="C1298">
        <v>-2.22620004120734E-2</v>
      </c>
      <c r="D1298">
        <v>-9.9142175167798996E-3</v>
      </c>
      <c r="E1298">
        <v>7.6213493651630998E-3</v>
      </c>
      <c r="F1298">
        <v>6.1624433095268903E-2</v>
      </c>
      <c r="G1298">
        <v>-0.52944562954124796</v>
      </c>
      <c r="H1298">
        <v>329.66499994563998</v>
      </c>
      <c r="I1298">
        <v>43.680282624</v>
      </c>
      <c r="J1298">
        <v>7.2472456466223495E-2</v>
      </c>
      <c r="K1298">
        <v>-2.6330540204964701E-2</v>
      </c>
      <c r="L1298">
        <v>0</v>
      </c>
      <c r="M1298">
        <v>0</v>
      </c>
      <c r="N1298">
        <v>0</v>
      </c>
      <c r="O1298">
        <v>-0.55344390580740199</v>
      </c>
      <c r="P1298">
        <v>328.29</v>
      </c>
      <c r="Q1298">
        <v>43.676314114999997</v>
      </c>
      <c r="R1298">
        <v>-8.3613667439573394E-2</v>
      </c>
      <c r="S1298">
        <v>5.6320654020042299E-2</v>
      </c>
      <c r="T1298">
        <v>-7.2822726353980197E-2</v>
      </c>
      <c r="U1298">
        <v>1.66343158728826E-2</v>
      </c>
      <c r="V1298">
        <v>3.5628216777309298E-2</v>
      </c>
      <c r="W1298">
        <v>-0.92924707440963905</v>
      </c>
      <c r="X1298">
        <v>306.75806451144803</v>
      </c>
    </row>
    <row r="1299" spans="1:24" x14ac:dyDescent="0.3">
      <c r="A1299">
        <v>43.730237246000002</v>
      </c>
      <c r="B1299">
        <v>-0.20100917195609799</v>
      </c>
      <c r="C1299">
        <v>-2.3855182043719499E-2</v>
      </c>
      <c r="D1299">
        <v>-1.02031975984573E-2</v>
      </c>
      <c r="E1299">
        <v>8.6914321849796503E-3</v>
      </c>
      <c r="F1299">
        <v>6.0447673264549903E-2</v>
      </c>
      <c r="G1299">
        <v>-0.51680322607439699</v>
      </c>
      <c r="H1299">
        <v>330.38935630719197</v>
      </c>
      <c r="I1299">
        <v>43.680282624</v>
      </c>
      <c r="J1299">
        <v>7.2472456466223495E-2</v>
      </c>
      <c r="K1299">
        <v>-2.6330540204964701E-2</v>
      </c>
      <c r="L1299">
        <v>0</v>
      </c>
      <c r="M1299">
        <v>0</v>
      </c>
      <c r="N1299">
        <v>0</v>
      </c>
      <c r="O1299">
        <v>-0.55344390580740199</v>
      </c>
      <c r="P1299">
        <v>328.29</v>
      </c>
      <c r="Q1299">
        <v>43.712357044000001</v>
      </c>
      <c r="R1299">
        <v>-8.2955662068022795E-2</v>
      </c>
      <c r="S1299">
        <v>5.4599294303824299E-2</v>
      </c>
      <c r="T1299">
        <v>-7.3141447695529896E-2</v>
      </c>
      <c r="U1299">
        <v>1.58823739805121E-2</v>
      </c>
      <c r="V1299">
        <v>3.5877344245894401E-2</v>
      </c>
      <c r="W1299">
        <v>-0.91873230455899202</v>
      </c>
      <c r="X1299">
        <v>307.36051644644198</v>
      </c>
    </row>
    <row r="1300" spans="1:24" x14ac:dyDescent="0.3">
      <c r="A1300">
        <v>43.730237246000002</v>
      </c>
      <c r="B1300">
        <v>-0.20100917195609799</v>
      </c>
      <c r="C1300">
        <v>-2.3855182043719499E-2</v>
      </c>
      <c r="D1300">
        <v>-1.02031975984573E-2</v>
      </c>
      <c r="E1300">
        <v>8.6914321849796503E-3</v>
      </c>
      <c r="F1300">
        <v>6.0447673264549903E-2</v>
      </c>
      <c r="G1300">
        <v>-0.51680322607439699</v>
      </c>
      <c r="H1300">
        <v>330.38935630719197</v>
      </c>
      <c r="I1300">
        <v>43.740226954999997</v>
      </c>
      <c r="J1300">
        <v>7.2508736282662495E-2</v>
      </c>
      <c r="K1300">
        <v>-2.6352955824568602E-2</v>
      </c>
      <c r="L1300">
        <v>0</v>
      </c>
      <c r="M1300">
        <v>0</v>
      </c>
      <c r="N1300">
        <v>0</v>
      </c>
      <c r="O1300">
        <v>-0.53407075111026503</v>
      </c>
      <c r="P1300">
        <v>329.4</v>
      </c>
      <c r="Q1300">
        <v>43.750293016000001</v>
      </c>
      <c r="R1300">
        <v>-8.3244439958726393E-2</v>
      </c>
      <c r="S1300">
        <v>5.18018530189049E-2</v>
      </c>
      <c r="T1300">
        <v>-7.2606970794524398E-2</v>
      </c>
      <c r="U1300">
        <v>1.6476571228157301E-2</v>
      </c>
      <c r="V1300">
        <v>3.6047825867489197E-2</v>
      </c>
      <c r="W1300">
        <v>-0.90803524463862595</v>
      </c>
      <c r="X1300">
        <v>307.97341283307702</v>
      </c>
    </row>
    <row r="1301" spans="1:24" x14ac:dyDescent="0.3">
      <c r="A1301">
        <v>43.775223017000002</v>
      </c>
      <c r="B1301">
        <v>-0.202328417846868</v>
      </c>
      <c r="C1301">
        <v>-2.50876575108918E-2</v>
      </c>
      <c r="D1301">
        <v>-1.04154953733087E-2</v>
      </c>
      <c r="E1301">
        <v>9.7633711560895509E-3</v>
      </c>
      <c r="F1301">
        <v>5.9840650346020999E-2</v>
      </c>
      <c r="G1301">
        <v>-0.50493990035256997</v>
      </c>
      <c r="H1301">
        <v>331.06907480204097</v>
      </c>
      <c r="I1301">
        <v>43.740226954999997</v>
      </c>
      <c r="J1301">
        <v>7.2508736282662495E-2</v>
      </c>
      <c r="K1301">
        <v>-2.6352955824568602E-2</v>
      </c>
      <c r="L1301">
        <v>0</v>
      </c>
      <c r="M1301">
        <v>0</v>
      </c>
      <c r="N1301">
        <v>0</v>
      </c>
      <c r="O1301">
        <v>-0.53407075111026503</v>
      </c>
      <c r="P1301">
        <v>329.4</v>
      </c>
      <c r="Q1301">
        <v>43.750293016000001</v>
      </c>
      <c r="R1301">
        <v>-8.3244439958726393E-2</v>
      </c>
      <c r="S1301">
        <v>5.18018530189049E-2</v>
      </c>
      <c r="T1301">
        <v>-7.2606970794524398E-2</v>
      </c>
      <c r="U1301">
        <v>1.6476571228157301E-2</v>
      </c>
      <c r="V1301">
        <v>3.6047825867489197E-2</v>
      </c>
      <c r="W1301">
        <v>-0.90803524463862595</v>
      </c>
      <c r="X1301">
        <v>307.97341283307702</v>
      </c>
    </row>
    <row r="1302" spans="1:24" x14ac:dyDescent="0.3">
      <c r="A1302">
        <v>43.820209026999997</v>
      </c>
      <c r="B1302">
        <v>-0.20229315420184299</v>
      </c>
      <c r="C1302">
        <v>-2.55543405884767E-2</v>
      </c>
      <c r="D1302">
        <v>-1.0508340783417201E-2</v>
      </c>
      <c r="E1302">
        <v>9.6880735122723497E-3</v>
      </c>
      <c r="F1302">
        <v>6.0062197786122803E-2</v>
      </c>
      <c r="G1302">
        <v>-0.49335046882283001</v>
      </c>
      <c r="H1302">
        <v>331.73310031565097</v>
      </c>
      <c r="I1302">
        <v>43.800171548000002</v>
      </c>
      <c r="J1302">
        <v>7.2361907312663301E-2</v>
      </c>
      <c r="K1302">
        <v>-2.6266121413773401E-2</v>
      </c>
      <c r="L1302">
        <v>0</v>
      </c>
      <c r="M1302">
        <v>0</v>
      </c>
      <c r="N1302">
        <v>0</v>
      </c>
      <c r="O1302">
        <v>-0.51417399763753002</v>
      </c>
      <c r="P1302">
        <v>330.54</v>
      </c>
      <c r="Q1302">
        <v>43.804967165000001</v>
      </c>
      <c r="R1302">
        <v>-8.4641509855241701E-2</v>
      </c>
      <c r="S1302">
        <v>5.0795162406195603E-2</v>
      </c>
      <c r="T1302">
        <v>-7.1646654898684103E-2</v>
      </c>
      <c r="U1302">
        <v>1.7353942533068399E-2</v>
      </c>
      <c r="V1302">
        <v>3.7163296248455102E-2</v>
      </c>
      <c r="W1302">
        <v>-0.89120144668631596</v>
      </c>
      <c r="X1302">
        <v>308.93791840892101</v>
      </c>
    </row>
    <row r="1303" spans="1:24" x14ac:dyDescent="0.3">
      <c r="A1303">
        <v>43.865196228000002</v>
      </c>
      <c r="B1303">
        <v>-0.20257705253112501</v>
      </c>
      <c r="C1303">
        <v>-2.5450152655666299E-2</v>
      </c>
      <c r="D1303">
        <v>-1.0258951224386701E-2</v>
      </c>
      <c r="E1303">
        <v>8.7059474997985397E-3</v>
      </c>
      <c r="F1303">
        <v>6.0240994779500803E-2</v>
      </c>
      <c r="G1303">
        <v>-0.47937941998913902</v>
      </c>
      <c r="H1303">
        <v>332.53358244919298</v>
      </c>
      <c r="I1303">
        <v>43.800171548000002</v>
      </c>
      <c r="J1303">
        <v>7.2361907312663301E-2</v>
      </c>
      <c r="K1303">
        <v>-2.6266121413773401E-2</v>
      </c>
      <c r="L1303">
        <v>0</v>
      </c>
      <c r="M1303">
        <v>0</v>
      </c>
      <c r="N1303">
        <v>0</v>
      </c>
      <c r="O1303">
        <v>-0.51417399763753002</v>
      </c>
      <c r="P1303">
        <v>330.54</v>
      </c>
      <c r="Q1303">
        <v>43.839624166</v>
      </c>
      <c r="R1303">
        <v>-8.5411989834275101E-2</v>
      </c>
      <c r="S1303">
        <v>5.0837764336720902E-2</v>
      </c>
      <c r="T1303">
        <v>-7.1999539816071906E-2</v>
      </c>
      <c r="U1303">
        <v>1.7245607966247401E-2</v>
      </c>
      <c r="V1303">
        <v>3.5951386395701002E-2</v>
      </c>
      <c r="W1303">
        <v>-0.88334968809227499</v>
      </c>
      <c r="X1303">
        <v>309.38779103811498</v>
      </c>
    </row>
    <row r="1304" spans="1:24" x14ac:dyDescent="0.3">
      <c r="A1304">
        <v>43.870194912000002</v>
      </c>
      <c r="B1304">
        <v>-0.20260937259721501</v>
      </c>
      <c r="C1304">
        <v>-2.5422557743095899E-2</v>
      </c>
      <c r="D1304">
        <v>-1.0251272469759E-2</v>
      </c>
      <c r="E1304">
        <v>8.6040861620280198E-3</v>
      </c>
      <c r="F1304">
        <v>6.0278299743332403E-2</v>
      </c>
      <c r="G1304">
        <v>-0.47773421683762102</v>
      </c>
      <c r="H1304">
        <v>332.627845646217</v>
      </c>
      <c r="I1304">
        <v>43.860121792000001</v>
      </c>
      <c r="J1304">
        <v>7.2547566708218894E-2</v>
      </c>
      <c r="K1304">
        <v>-2.6370991409095101E-2</v>
      </c>
      <c r="L1304">
        <v>0</v>
      </c>
      <c r="M1304">
        <v>0</v>
      </c>
      <c r="N1304">
        <v>0</v>
      </c>
      <c r="O1304">
        <v>-0.49986229777117602</v>
      </c>
      <c r="P1304">
        <v>331.36</v>
      </c>
      <c r="Q1304">
        <v>43.899192094999997</v>
      </c>
      <c r="R1304">
        <v>-8.6561705369140304E-2</v>
      </c>
      <c r="S1304">
        <v>5.2226968515511799E-2</v>
      </c>
      <c r="T1304">
        <v>-7.3096770856691598E-2</v>
      </c>
      <c r="U1304">
        <v>1.6789854718401501E-2</v>
      </c>
      <c r="V1304">
        <v>3.4546850659324599E-2</v>
      </c>
      <c r="W1304">
        <v>-0.87464527452144303</v>
      </c>
      <c r="X1304">
        <v>309.88651719886002</v>
      </c>
    </row>
    <row r="1305" spans="1:24" x14ac:dyDescent="0.3">
      <c r="A1305">
        <v>43.910183191999998</v>
      </c>
      <c r="B1305">
        <v>-0.202340774437375</v>
      </c>
      <c r="C1305">
        <v>-2.53406541127228E-2</v>
      </c>
      <c r="D1305">
        <v>-9.6628125756979006E-3</v>
      </c>
      <c r="E1305">
        <v>7.9121238374752299E-3</v>
      </c>
      <c r="F1305">
        <v>6.0712020952447203E-2</v>
      </c>
      <c r="G1305">
        <v>-0.46360941025585001</v>
      </c>
      <c r="H1305">
        <v>333.43713744979101</v>
      </c>
      <c r="I1305">
        <v>43.918037781000002</v>
      </c>
      <c r="J1305">
        <v>7.2547566708218894E-2</v>
      </c>
      <c r="K1305">
        <v>-2.6370991409095101E-2</v>
      </c>
      <c r="L1305">
        <v>0</v>
      </c>
      <c r="M1305">
        <v>0</v>
      </c>
      <c r="N1305">
        <v>0</v>
      </c>
      <c r="O1305">
        <v>-0.480489143074039</v>
      </c>
      <c r="P1305">
        <v>332.47</v>
      </c>
      <c r="Q1305">
        <v>43.899192094999997</v>
      </c>
      <c r="R1305">
        <v>-8.6561705369140304E-2</v>
      </c>
      <c r="S1305">
        <v>5.2226968515511799E-2</v>
      </c>
      <c r="T1305">
        <v>-7.3096770856691598E-2</v>
      </c>
      <c r="U1305">
        <v>1.6789854718401501E-2</v>
      </c>
      <c r="V1305">
        <v>3.4546850659324599E-2</v>
      </c>
      <c r="W1305">
        <v>-0.87464527452144303</v>
      </c>
      <c r="X1305">
        <v>309.88651719886002</v>
      </c>
    </row>
    <row r="1306" spans="1:24" x14ac:dyDescent="0.3">
      <c r="A1306">
        <v>43.955169200999997</v>
      </c>
      <c r="B1306">
        <v>-0.20122193699049801</v>
      </c>
      <c r="C1306">
        <v>-2.6551416084188598E-2</v>
      </c>
      <c r="D1306">
        <v>-9.9468585103750194E-3</v>
      </c>
      <c r="E1306">
        <v>8.4294412142952406E-3</v>
      </c>
      <c r="F1306">
        <v>6.0107012204609497E-2</v>
      </c>
      <c r="G1306">
        <v>-0.446289996795458</v>
      </c>
      <c r="H1306">
        <v>334.42946674471301</v>
      </c>
      <c r="I1306">
        <v>43.940071171</v>
      </c>
      <c r="J1306">
        <v>7.2547566708218894E-2</v>
      </c>
      <c r="K1306">
        <v>-2.6370991409095101E-2</v>
      </c>
      <c r="L1306">
        <v>0</v>
      </c>
      <c r="M1306">
        <v>0</v>
      </c>
      <c r="N1306">
        <v>0</v>
      </c>
      <c r="O1306">
        <v>-0.47420595776685898</v>
      </c>
      <c r="P1306">
        <v>332.83</v>
      </c>
      <c r="Q1306">
        <v>43.939593076999998</v>
      </c>
      <c r="R1306">
        <v>-8.6018316079917001E-2</v>
      </c>
      <c r="S1306">
        <v>5.0998550647067299E-2</v>
      </c>
      <c r="T1306">
        <v>-7.3830459901747303E-2</v>
      </c>
      <c r="U1306">
        <v>1.5546274800282801E-2</v>
      </c>
      <c r="V1306">
        <v>3.3911503651812301E-2</v>
      </c>
      <c r="W1306">
        <v>-0.85387343848278097</v>
      </c>
      <c r="X1306">
        <v>311.07665573661302</v>
      </c>
    </row>
    <row r="1307" spans="1:24" x14ac:dyDescent="0.3">
      <c r="A1307">
        <v>44.000224828999997</v>
      </c>
      <c r="B1307">
        <v>-0.20286468725526899</v>
      </c>
      <c r="C1307">
        <v>-2.7284456795337399E-2</v>
      </c>
      <c r="D1307">
        <v>-1.01948119699955E-2</v>
      </c>
      <c r="E1307">
        <v>9.7031119707488307E-3</v>
      </c>
      <c r="F1307">
        <v>5.8931554956982699E-2</v>
      </c>
      <c r="G1307">
        <v>-0.43145827870382902</v>
      </c>
      <c r="H1307">
        <v>335.27926159429097</v>
      </c>
      <c r="I1307">
        <v>43.940071171</v>
      </c>
      <c r="J1307">
        <v>7.2547566708218894E-2</v>
      </c>
      <c r="K1307">
        <v>-2.6370991409095101E-2</v>
      </c>
      <c r="L1307">
        <v>0</v>
      </c>
      <c r="M1307">
        <v>0</v>
      </c>
      <c r="N1307">
        <v>0</v>
      </c>
      <c r="O1307">
        <v>-0.47420595776685898</v>
      </c>
      <c r="P1307">
        <v>332.83</v>
      </c>
      <c r="Q1307">
        <v>43.994461059000002</v>
      </c>
      <c r="R1307">
        <v>-8.5380989526883402E-2</v>
      </c>
      <c r="S1307">
        <v>4.8530970369048798E-2</v>
      </c>
      <c r="T1307">
        <v>-7.2819525694742301E-2</v>
      </c>
      <c r="U1307">
        <v>1.66219667442007E-2</v>
      </c>
      <c r="V1307">
        <v>3.2963324692917101E-2</v>
      </c>
      <c r="W1307">
        <v>-0.84211564989693499</v>
      </c>
      <c r="X1307">
        <v>311.75032739898899</v>
      </c>
    </row>
    <row r="1308" spans="1:24" x14ac:dyDescent="0.3">
      <c r="A1308">
        <v>44.000224828999997</v>
      </c>
      <c r="B1308">
        <v>-0.20286468725526899</v>
      </c>
      <c r="C1308">
        <v>-2.7284456795337399E-2</v>
      </c>
      <c r="D1308">
        <v>-1.01948119699955E-2</v>
      </c>
      <c r="E1308">
        <v>9.7031119707488307E-3</v>
      </c>
      <c r="F1308">
        <v>5.8931554956982699E-2</v>
      </c>
      <c r="G1308">
        <v>-0.43145827870382902</v>
      </c>
      <c r="H1308">
        <v>335.27926159429097</v>
      </c>
      <c r="I1308">
        <v>44.000008555999997</v>
      </c>
      <c r="J1308">
        <v>7.2585506999687105E-2</v>
      </c>
      <c r="K1308">
        <v>-2.63904649646611E-2</v>
      </c>
      <c r="L1308">
        <v>0</v>
      </c>
      <c r="M1308">
        <v>0</v>
      </c>
      <c r="N1308">
        <v>0</v>
      </c>
      <c r="O1308">
        <v>-0.45326200674292699</v>
      </c>
      <c r="P1308">
        <v>334.03</v>
      </c>
      <c r="Q1308">
        <v>43.994461059000002</v>
      </c>
      <c r="R1308">
        <v>-8.5380989526883402E-2</v>
      </c>
      <c r="S1308">
        <v>4.8530970369048798E-2</v>
      </c>
      <c r="T1308">
        <v>-7.2819525694742301E-2</v>
      </c>
      <c r="U1308">
        <v>1.66219667442007E-2</v>
      </c>
      <c r="V1308">
        <v>3.2963324692917101E-2</v>
      </c>
      <c r="W1308">
        <v>-0.84211564989693499</v>
      </c>
      <c r="X1308">
        <v>311.75032739898899</v>
      </c>
    </row>
    <row r="1309" spans="1:24" x14ac:dyDescent="0.3">
      <c r="A1309">
        <v>44.050209522999999</v>
      </c>
      <c r="B1309">
        <v>-0.20368855298330099</v>
      </c>
      <c r="C1309">
        <v>-2.7843316673059101E-2</v>
      </c>
      <c r="D1309">
        <v>-9.6144955605268496E-3</v>
      </c>
      <c r="E1309">
        <v>1.04637796944966E-2</v>
      </c>
      <c r="F1309">
        <v>5.9509012933045502E-2</v>
      </c>
      <c r="G1309">
        <v>-0.41805089183448202</v>
      </c>
      <c r="H1309">
        <v>336.04744827620402</v>
      </c>
      <c r="I1309">
        <v>44.060093817000002</v>
      </c>
      <c r="J1309">
        <v>7.2432147824036702E-2</v>
      </c>
      <c r="K1309">
        <v>-2.6315766071944899E-2</v>
      </c>
      <c r="L1309">
        <v>0</v>
      </c>
      <c r="M1309">
        <v>0</v>
      </c>
      <c r="N1309">
        <v>0</v>
      </c>
      <c r="O1309">
        <v>-0.43144539109299801</v>
      </c>
      <c r="P1309">
        <v>335.28</v>
      </c>
      <c r="Q1309">
        <v>44.012602090999998</v>
      </c>
      <c r="R1309">
        <v>-8.2083793348216902E-2</v>
      </c>
      <c r="S1309">
        <v>4.5217744685392497E-2</v>
      </c>
      <c r="T1309">
        <v>-6.8536424048420502E-2</v>
      </c>
      <c r="U1309">
        <v>1.92473914526008E-2</v>
      </c>
      <c r="V1309">
        <v>3.5070388254812103E-2</v>
      </c>
      <c r="W1309">
        <v>-0.83218918885515603</v>
      </c>
      <c r="X1309">
        <v>312.31907172218399</v>
      </c>
    </row>
    <row r="1310" spans="1:24" x14ac:dyDescent="0.3">
      <c r="A1310">
        <v>44.095195771</v>
      </c>
      <c r="B1310">
        <v>-0.204390635820968</v>
      </c>
      <c r="C1310">
        <v>-2.7440554830051998E-2</v>
      </c>
      <c r="D1310">
        <v>-9.5646046102047001E-3</v>
      </c>
      <c r="E1310">
        <v>1.0115509392123301E-2</v>
      </c>
      <c r="F1310">
        <v>5.9704746179383698E-2</v>
      </c>
      <c r="G1310">
        <v>-0.40429089811590602</v>
      </c>
      <c r="H1310">
        <v>336.835837842405</v>
      </c>
      <c r="I1310">
        <v>44.060093817000002</v>
      </c>
      <c r="J1310">
        <v>7.2432147824036702E-2</v>
      </c>
      <c r="K1310">
        <v>-2.6315766071944899E-2</v>
      </c>
      <c r="L1310">
        <v>0</v>
      </c>
      <c r="M1310">
        <v>0</v>
      </c>
      <c r="N1310">
        <v>0</v>
      </c>
      <c r="O1310">
        <v>-0.43144539109299801</v>
      </c>
      <c r="P1310">
        <v>335.28</v>
      </c>
      <c r="Q1310">
        <v>44.012602090999998</v>
      </c>
      <c r="R1310">
        <v>-8.2083793348216902E-2</v>
      </c>
      <c r="S1310">
        <v>4.5217744685392497E-2</v>
      </c>
      <c r="T1310">
        <v>-6.8536424048420502E-2</v>
      </c>
      <c r="U1310">
        <v>1.92473914526008E-2</v>
      </c>
      <c r="V1310">
        <v>3.5070388254812103E-2</v>
      </c>
      <c r="W1310">
        <v>-0.83218918885515603</v>
      </c>
      <c r="X1310">
        <v>312.31907172218399</v>
      </c>
    </row>
    <row r="1311" spans="1:24" x14ac:dyDescent="0.3">
      <c r="A1311">
        <v>44.095195771</v>
      </c>
      <c r="B1311">
        <v>-0.204390635820968</v>
      </c>
      <c r="C1311">
        <v>-2.7440554830051998E-2</v>
      </c>
      <c r="D1311">
        <v>-9.5646046102047001E-3</v>
      </c>
      <c r="E1311">
        <v>1.0115509392123301E-2</v>
      </c>
      <c r="F1311">
        <v>5.9704746179383698E-2</v>
      </c>
      <c r="G1311">
        <v>-0.40429089811590602</v>
      </c>
      <c r="H1311">
        <v>336.835837842405</v>
      </c>
      <c r="I1311">
        <v>44.119911700000003</v>
      </c>
      <c r="J1311">
        <v>7.2587100052112996E-2</v>
      </c>
      <c r="K1311">
        <v>-2.63871016755617E-2</v>
      </c>
      <c r="L1311">
        <v>0</v>
      </c>
      <c r="M1311">
        <v>0</v>
      </c>
      <c r="N1311">
        <v>0</v>
      </c>
      <c r="O1311">
        <v>-0.41661009245104702</v>
      </c>
      <c r="P1311">
        <v>336.13</v>
      </c>
      <c r="Q1311">
        <v>44.115892172000002</v>
      </c>
      <c r="U1311">
        <v>0</v>
      </c>
      <c r="V1311">
        <v>0</v>
      </c>
      <c r="W1311">
        <v>0</v>
      </c>
      <c r="X1311">
        <v>0</v>
      </c>
    </row>
    <row r="1312" spans="1:24" x14ac:dyDescent="0.3">
      <c r="A1312">
        <v>44.140182734</v>
      </c>
      <c r="B1312">
        <v>-0.20305442769408799</v>
      </c>
      <c r="C1312">
        <v>-2.6560521089918201E-2</v>
      </c>
      <c r="D1312">
        <v>-8.9941117912530899E-3</v>
      </c>
      <c r="E1312">
        <v>9.0730624143974693E-3</v>
      </c>
      <c r="F1312">
        <v>5.9824212481255398E-2</v>
      </c>
      <c r="G1312">
        <v>-0.38862184889864299</v>
      </c>
      <c r="H1312">
        <v>337.733608231537</v>
      </c>
      <c r="I1312">
        <v>44.119911700000003</v>
      </c>
      <c r="J1312">
        <v>7.2587100052112996E-2</v>
      </c>
      <c r="K1312">
        <v>-2.63871016755617E-2</v>
      </c>
      <c r="L1312">
        <v>0</v>
      </c>
      <c r="M1312">
        <v>0</v>
      </c>
      <c r="N1312">
        <v>0</v>
      </c>
      <c r="O1312">
        <v>-0.41661009245104702</v>
      </c>
      <c r="P1312">
        <v>336.13</v>
      </c>
      <c r="Q1312">
        <v>44.115892172000002</v>
      </c>
      <c r="U1312">
        <v>0</v>
      </c>
      <c r="V1312">
        <v>0</v>
      </c>
      <c r="W1312">
        <v>0</v>
      </c>
      <c r="X1312">
        <v>0</v>
      </c>
    </row>
    <row r="1313" spans="1:24" x14ac:dyDescent="0.3">
      <c r="A1313">
        <v>44.185168505</v>
      </c>
      <c r="B1313">
        <v>-0.20350831510692199</v>
      </c>
      <c r="C1313">
        <v>-2.7291871534310001E-2</v>
      </c>
      <c r="D1313">
        <v>-8.4761437028646504E-3</v>
      </c>
      <c r="E1313">
        <v>8.7203032387674802E-3</v>
      </c>
      <c r="F1313">
        <v>5.9449476451303697E-2</v>
      </c>
      <c r="G1313">
        <v>-0.37201283197381402</v>
      </c>
      <c r="H1313">
        <v>338.68523480319101</v>
      </c>
      <c r="I1313">
        <v>44.179840171000002</v>
      </c>
      <c r="J1313">
        <v>7.2509103340543404E-2</v>
      </c>
      <c r="K1313">
        <v>-2.6352587137804102E-2</v>
      </c>
      <c r="L1313">
        <v>0</v>
      </c>
      <c r="M1313">
        <v>0</v>
      </c>
      <c r="N1313">
        <v>0</v>
      </c>
      <c r="O1313">
        <v>-0.39845866823030601</v>
      </c>
      <c r="P1313">
        <v>337.17</v>
      </c>
      <c r="Q1313">
        <v>44.168331146</v>
      </c>
      <c r="R1313">
        <v>-8.28952594707979E-2</v>
      </c>
      <c r="S1313">
        <v>4.70636982404656E-2</v>
      </c>
      <c r="T1313">
        <v>-6.8100135442527104E-2</v>
      </c>
      <c r="U1313">
        <v>2.5914716625074798E-2</v>
      </c>
      <c r="V1313">
        <v>3.6675509149830303E-2</v>
      </c>
      <c r="W1313">
        <v>-0.79864705814322801</v>
      </c>
      <c r="X1313">
        <v>314.24089424785399</v>
      </c>
    </row>
    <row r="1314" spans="1:24" x14ac:dyDescent="0.3">
      <c r="A1314">
        <v>44.230155945</v>
      </c>
      <c r="B1314">
        <v>-0.20452378582217101</v>
      </c>
      <c r="C1314">
        <v>-2.8157802201071901E-2</v>
      </c>
      <c r="D1314">
        <v>-8.2377139478921908E-3</v>
      </c>
      <c r="E1314">
        <v>9.3466048569825991E-3</v>
      </c>
      <c r="F1314">
        <v>5.8314453540920103E-2</v>
      </c>
      <c r="G1314">
        <v>-0.35758730023185697</v>
      </c>
      <c r="H1314">
        <v>339.51175688923701</v>
      </c>
      <c r="I1314">
        <v>44.179840171000002</v>
      </c>
      <c r="J1314">
        <v>7.2509103340543404E-2</v>
      </c>
      <c r="K1314">
        <v>-2.6352587137804102E-2</v>
      </c>
      <c r="L1314">
        <v>0</v>
      </c>
      <c r="M1314">
        <v>0</v>
      </c>
      <c r="N1314">
        <v>0</v>
      </c>
      <c r="O1314">
        <v>-0.39845866823030601</v>
      </c>
      <c r="P1314">
        <v>337.17</v>
      </c>
      <c r="Q1314">
        <v>44.189191102999999</v>
      </c>
      <c r="R1314">
        <v>-8.3089974997586594E-2</v>
      </c>
      <c r="S1314">
        <v>4.7838684302826603E-2</v>
      </c>
      <c r="T1314">
        <v>-6.8731813094116495E-2</v>
      </c>
      <c r="U1314">
        <v>2.4853413263621098E-2</v>
      </c>
      <c r="V1314">
        <v>3.6465602266257502E-2</v>
      </c>
      <c r="W1314">
        <v>-0.77836951254023001</v>
      </c>
      <c r="X1314">
        <v>315.40271202979</v>
      </c>
    </row>
    <row r="1315" spans="1:24" x14ac:dyDescent="0.3">
      <c r="A1315">
        <v>44.230155945</v>
      </c>
      <c r="B1315">
        <v>-0.20452378582217101</v>
      </c>
      <c r="C1315">
        <v>-2.8157802201071901E-2</v>
      </c>
      <c r="D1315">
        <v>-8.2377139478921908E-3</v>
      </c>
      <c r="E1315">
        <v>9.3466048569825991E-3</v>
      </c>
      <c r="F1315">
        <v>5.8314453540920103E-2</v>
      </c>
      <c r="G1315">
        <v>-0.35758730023185697</v>
      </c>
      <c r="H1315">
        <v>339.51175688923701</v>
      </c>
      <c r="I1315">
        <v>44.237852613000001</v>
      </c>
      <c r="J1315">
        <v>7.2627018815421607E-2</v>
      </c>
      <c r="K1315">
        <v>-2.6402226905449501E-2</v>
      </c>
      <c r="L1315">
        <v>0</v>
      </c>
      <c r="M1315">
        <v>0</v>
      </c>
      <c r="N1315">
        <v>0</v>
      </c>
      <c r="O1315">
        <v>-0.37454765747798302</v>
      </c>
      <c r="P1315">
        <v>338.54</v>
      </c>
      <c r="Q1315">
        <v>44.233380079</v>
      </c>
      <c r="R1315">
        <v>-8.3266239807211595E-2</v>
      </c>
      <c r="S1315">
        <v>4.7595226260292799E-2</v>
      </c>
      <c r="T1315">
        <v>-6.8647453268359304E-2</v>
      </c>
      <c r="U1315">
        <v>2.4501707445659701E-2</v>
      </c>
      <c r="V1315">
        <v>3.6899539474319003E-2</v>
      </c>
      <c r="W1315">
        <v>-0.76710848911268104</v>
      </c>
      <c r="X1315">
        <v>316.04792114518602</v>
      </c>
    </row>
    <row r="1316" spans="1:24" x14ac:dyDescent="0.3">
      <c r="A1316">
        <v>44.280140639000003</v>
      </c>
      <c r="B1316">
        <v>-0.20489180215897501</v>
      </c>
      <c r="C1316">
        <v>-2.93349588694597E-2</v>
      </c>
      <c r="D1316">
        <v>-8.9241592213511502E-3</v>
      </c>
      <c r="E1316">
        <v>1.0335054281077401E-2</v>
      </c>
      <c r="F1316">
        <v>5.8637536333088998E-2</v>
      </c>
      <c r="G1316">
        <v>-0.34447327597536997</v>
      </c>
      <c r="H1316">
        <v>340.263135131566</v>
      </c>
      <c r="I1316">
        <v>44.259893654000003</v>
      </c>
      <c r="J1316">
        <v>7.2468260692599998E-2</v>
      </c>
      <c r="K1316">
        <v>-2.6339818414302E-2</v>
      </c>
      <c r="L1316">
        <v>0</v>
      </c>
      <c r="M1316">
        <v>0</v>
      </c>
      <c r="N1316">
        <v>0</v>
      </c>
      <c r="O1316">
        <v>-0.36826447217080399</v>
      </c>
      <c r="P1316">
        <v>338.9</v>
      </c>
      <c r="Q1316">
        <v>44.280236959</v>
      </c>
      <c r="R1316">
        <v>-8.4800195565890205E-2</v>
      </c>
      <c r="S1316">
        <v>4.5375033383507103E-2</v>
      </c>
      <c r="T1316">
        <v>-6.7910177062576405E-2</v>
      </c>
      <c r="U1316">
        <v>2.5805028852496199E-2</v>
      </c>
      <c r="V1316">
        <v>3.7176405080270099E-2</v>
      </c>
      <c r="W1316">
        <v>-0.74679489196489202</v>
      </c>
      <c r="X1316">
        <v>317.21180452848301</v>
      </c>
    </row>
    <row r="1317" spans="1:24" x14ac:dyDescent="0.3">
      <c r="A1317">
        <v>44.335123778000003</v>
      </c>
      <c r="B1317">
        <v>-0.20462139573378099</v>
      </c>
      <c r="C1317">
        <v>-3.0122267646614201E-2</v>
      </c>
      <c r="D1317">
        <v>-9.2061925679445301E-3</v>
      </c>
      <c r="E1317">
        <v>1.03924314313905E-2</v>
      </c>
      <c r="F1317">
        <v>5.8549122666222801E-2</v>
      </c>
      <c r="G1317">
        <v>-0.32746815780918798</v>
      </c>
      <c r="H1317">
        <v>341.23745663261002</v>
      </c>
      <c r="I1317">
        <v>44.319909864000003</v>
      </c>
      <c r="J1317">
        <v>7.2508047470251705E-2</v>
      </c>
      <c r="K1317">
        <v>-2.6355170854081001E-2</v>
      </c>
      <c r="L1317">
        <v>0</v>
      </c>
      <c r="M1317">
        <v>0</v>
      </c>
      <c r="N1317">
        <v>0</v>
      </c>
      <c r="O1317">
        <v>-0.352556508902855</v>
      </c>
      <c r="P1317">
        <v>339.8</v>
      </c>
      <c r="Q1317">
        <v>44.280236959</v>
      </c>
      <c r="R1317">
        <v>-8.4800195565890205E-2</v>
      </c>
      <c r="S1317">
        <v>4.5375033383507103E-2</v>
      </c>
      <c r="T1317">
        <v>-6.7910177062576405E-2</v>
      </c>
      <c r="U1317">
        <v>2.5805028852496199E-2</v>
      </c>
      <c r="V1317">
        <v>3.7176405080270099E-2</v>
      </c>
      <c r="W1317">
        <v>-0.74679489196489202</v>
      </c>
      <c r="X1317">
        <v>317.21180452848301</v>
      </c>
    </row>
    <row r="1318" spans="1:24" x14ac:dyDescent="0.3">
      <c r="A1318">
        <v>44.335123778000003</v>
      </c>
      <c r="B1318">
        <v>-0.20462139573378099</v>
      </c>
      <c r="C1318">
        <v>-3.0122267646614201E-2</v>
      </c>
      <c r="D1318">
        <v>-9.2061925679445301E-3</v>
      </c>
      <c r="E1318">
        <v>1.03924314313905E-2</v>
      </c>
      <c r="F1318">
        <v>5.8549122666222801E-2</v>
      </c>
      <c r="G1318">
        <v>-0.32746815780918798</v>
      </c>
      <c r="H1318">
        <v>341.23745663261002</v>
      </c>
      <c r="I1318">
        <v>44.319909864000003</v>
      </c>
      <c r="J1318">
        <v>7.2508047470251705E-2</v>
      </c>
      <c r="K1318">
        <v>-2.6355170854081001E-2</v>
      </c>
      <c r="L1318">
        <v>0</v>
      </c>
      <c r="M1318">
        <v>0</v>
      </c>
      <c r="N1318">
        <v>0</v>
      </c>
      <c r="O1318">
        <v>-0.352556508902855</v>
      </c>
      <c r="P1318">
        <v>339.8</v>
      </c>
      <c r="Q1318">
        <v>44.365967988999998</v>
      </c>
      <c r="R1318">
        <v>-8.6450499596882502E-2</v>
      </c>
      <c r="S1318">
        <v>4.5798051206625702E-2</v>
      </c>
      <c r="T1318">
        <v>-6.8344301296204696E-2</v>
      </c>
      <c r="U1318">
        <v>2.5800739001380801E-2</v>
      </c>
      <c r="V1318">
        <v>3.4827582694697302E-2</v>
      </c>
      <c r="W1318">
        <v>-0.73046279954747395</v>
      </c>
      <c r="X1318">
        <v>318.14756449461902</v>
      </c>
    </row>
    <row r="1319" spans="1:24" x14ac:dyDescent="0.3">
      <c r="A1319">
        <v>44.375111818999997</v>
      </c>
      <c r="B1319">
        <v>-0.20433142295603501</v>
      </c>
      <c r="C1319">
        <v>-3.02280989930418E-2</v>
      </c>
      <c r="D1319">
        <v>-9.1602457687258703E-3</v>
      </c>
      <c r="E1319">
        <v>9.7209657094489508E-3</v>
      </c>
      <c r="F1319">
        <v>5.9291582617009897E-2</v>
      </c>
      <c r="G1319">
        <v>-0.31294786202738001</v>
      </c>
      <c r="H1319">
        <v>342.06940829818899</v>
      </c>
      <c r="I1319">
        <v>44.377640427000003</v>
      </c>
      <c r="J1319">
        <v>7.2548070485150495E-2</v>
      </c>
      <c r="K1319">
        <v>-2.6369896456326199E-2</v>
      </c>
      <c r="L1319">
        <v>0</v>
      </c>
      <c r="M1319">
        <v>0</v>
      </c>
      <c r="N1319">
        <v>0</v>
      </c>
      <c r="O1319">
        <v>-0.33370695298131597</v>
      </c>
      <c r="P1319">
        <v>340.88</v>
      </c>
      <c r="Q1319">
        <v>44.365967988999998</v>
      </c>
      <c r="R1319">
        <v>-8.6450499596882502E-2</v>
      </c>
      <c r="S1319">
        <v>4.5798051206625702E-2</v>
      </c>
      <c r="T1319">
        <v>-6.8344301296204696E-2</v>
      </c>
      <c r="U1319">
        <v>2.5800739001380801E-2</v>
      </c>
      <c r="V1319">
        <v>3.4827582694697302E-2</v>
      </c>
      <c r="W1319">
        <v>-0.73046279954747395</v>
      </c>
      <c r="X1319">
        <v>318.14756449461902</v>
      </c>
    </row>
    <row r="1320" spans="1:24" x14ac:dyDescent="0.3">
      <c r="A1320">
        <v>44.420098543999998</v>
      </c>
      <c r="B1320">
        <v>-0.20251063601292599</v>
      </c>
      <c r="C1320">
        <v>-3.0862338273037301E-2</v>
      </c>
      <c r="D1320">
        <v>-8.9830569922924007E-3</v>
      </c>
      <c r="E1320">
        <v>9.1670690409321708E-3</v>
      </c>
      <c r="F1320">
        <v>5.9545467360815701E-2</v>
      </c>
      <c r="G1320">
        <v>-0.294676199563984</v>
      </c>
      <c r="H1320">
        <v>343.11629744202901</v>
      </c>
      <c r="I1320">
        <v>44.399787963999998</v>
      </c>
      <c r="J1320">
        <v>7.2548070485150495E-2</v>
      </c>
      <c r="K1320">
        <v>-2.6369896456326199E-2</v>
      </c>
      <c r="L1320">
        <v>0</v>
      </c>
      <c r="M1320">
        <v>0</v>
      </c>
      <c r="N1320">
        <v>0</v>
      </c>
      <c r="O1320">
        <v>-0.327423767674136</v>
      </c>
      <c r="P1320">
        <v>341.24</v>
      </c>
      <c r="Q1320">
        <v>44.408115148</v>
      </c>
      <c r="R1320">
        <v>-8.4605745520703393E-2</v>
      </c>
      <c r="S1320">
        <v>4.4612310749365398E-2</v>
      </c>
      <c r="T1320">
        <v>-6.7948558734674799E-2</v>
      </c>
      <c r="U1320">
        <v>2.5850879571903899E-2</v>
      </c>
      <c r="V1320">
        <v>3.4848719990520798E-2</v>
      </c>
      <c r="W1320">
        <v>-0.72106523659629096</v>
      </c>
      <c r="X1320">
        <v>318.68600518942998</v>
      </c>
    </row>
    <row r="1321" spans="1:24" x14ac:dyDescent="0.3">
      <c r="A1321">
        <v>44.420098543999998</v>
      </c>
      <c r="B1321">
        <v>-0.20251063601292599</v>
      </c>
      <c r="C1321">
        <v>-3.0862338273037301E-2</v>
      </c>
      <c r="D1321">
        <v>-8.9830569922924007E-3</v>
      </c>
      <c r="E1321">
        <v>9.1670690409321708E-3</v>
      </c>
      <c r="F1321">
        <v>5.9545467360815701E-2</v>
      </c>
      <c r="G1321">
        <v>-0.294676199563984</v>
      </c>
      <c r="H1321">
        <v>343.11629744202901</v>
      </c>
      <c r="I1321">
        <v>44.399787963999998</v>
      </c>
      <c r="J1321">
        <v>7.2548070485150495E-2</v>
      </c>
      <c r="K1321">
        <v>-2.6369896456326199E-2</v>
      </c>
      <c r="L1321">
        <v>0</v>
      </c>
      <c r="M1321">
        <v>0</v>
      </c>
      <c r="N1321">
        <v>0</v>
      </c>
      <c r="O1321">
        <v>-0.327423767674136</v>
      </c>
      <c r="P1321">
        <v>341.24</v>
      </c>
      <c r="Q1321">
        <v>44.451889037999997</v>
      </c>
      <c r="R1321">
        <v>-8.40136145556582E-2</v>
      </c>
      <c r="S1321">
        <v>4.5151599693697503E-2</v>
      </c>
      <c r="T1321">
        <v>-6.8417181929864804E-2</v>
      </c>
      <c r="U1321">
        <v>2.49890343514667E-2</v>
      </c>
      <c r="V1321">
        <v>3.4332290954312401E-2</v>
      </c>
      <c r="W1321">
        <v>-0.71045206450456699</v>
      </c>
      <c r="X1321">
        <v>319.29409515753201</v>
      </c>
    </row>
    <row r="1322" spans="1:24" x14ac:dyDescent="0.3">
      <c r="A1322">
        <v>44.465084552999997</v>
      </c>
      <c r="B1322">
        <v>-0.202273112636151</v>
      </c>
      <c r="C1322">
        <v>-3.1355008150367701E-2</v>
      </c>
      <c r="D1322">
        <v>-8.7457960471510904E-3</v>
      </c>
      <c r="E1322">
        <v>9.4454576656215501E-3</v>
      </c>
      <c r="F1322">
        <v>5.8704469635425499E-2</v>
      </c>
      <c r="G1322">
        <v>-0.27767808177031</v>
      </c>
      <c r="H1322">
        <v>344.090217851273</v>
      </c>
      <c r="I1322">
        <v>44.459653263</v>
      </c>
      <c r="J1322">
        <v>7.2669211778125506E-2</v>
      </c>
      <c r="K1322">
        <v>-2.6411041964999799E-2</v>
      </c>
      <c r="L1322">
        <v>0</v>
      </c>
      <c r="M1322">
        <v>0</v>
      </c>
      <c r="N1322">
        <v>0</v>
      </c>
      <c r="O1322">
        <v>-0.305781684949407</v>
      </c>
      <c r="P1322">
        <v>342.48</v>
      </c>
      <c r="Q1322">
        <v>44.451889037999997</v>
      </c>
      <c r="R1322">
        <v>-8.40136145556582E-2</v>
      </c>
      <c r="S1322">
        <v>4.5151599693697503E-2</v>
      </c>
      <c r="T1322">
        <v>-6.8417181929864804E-2</v>
      </c>
      <c r="U1322">
        <v>2.49890343514667E-2</v>
      </c>
      <c r="V1322">
        <v>3.4332290954312401E-2</v>
      </c>
      <c r="W1322">
        <v>-0.71045206450456699</v>
      </c>
      <c r="X1322">
        <v>319.29409515753201</v>
      </c>
    </row>
    <row r="1323" spans="1:24" x14ac:dyDescent="0.3">
      <c r="A1323">
        <v>44.514986276999998</v>
      </c>
      <c r="B1323">
        <v>-0.20210296203340899</v>
      </c>
      <c r="C1323">
        <v>-3.1978710540032901E-2</v>
      </c>
      <c r="D1323">
        <v>-8.6250845342874492E-3</v>
      </c>
      <c r="E1323">
        <v>1.0376992372382101E-2</v>
      </c>
      <c r="F1323">
        <v>5.8924341558380701E-2</v>
      </c>
      <c r="G1323">
        <v>-0.26350502236525603</v>
      </c>
      <c r="H1323">
        <v>344.90227433797003</v>
      </c>
      <c r="I1323">
        <v>44.517523154999999</v>
      </c>
      <c r="J1323">
        <v>7.2425205120107305E-2</v>
      </c>
      <c r="K1323">
        <v>-2.63340133090759E-2</v>
      </c>
      <c r="L1323">
        <v>0</v>
      </c>
      <c r="M1323">
        <v>0</v>
      </c>
      <c r="N1323">
        <v>0</v>
      </c>
      <c r="O1323">
        <v>-0.28047441079548902</v>
      </c>
      <c r="P1323">
        <v>343.93</v>
      </c>
      <c r="Q1323">
        <v>44.490677118000001</v>
      </c>
      <c r="R1323">
        <v>-8.4529939150562602E-2</v>
      </c>
      <c r="S1323">
        <v>4.51724266027368E-2</v>
      </c>
      <c r="T1323">
        <v>-6.9871011191451393E-2</v>
      </c>
      <c r="U1323">
        <v>2.40560077758416E-2</v>
      </c>
      <c r="V1323">
        <v>3.4113336303465802E-2</v>
      </c>
      <c r="W1323">
        <v>-0.68627145340620499</v>
      </c>
      <c r="X1323">
        <v>320.67954211951502</v>
      </c>
    </row>
    <row r="1324" spans="1:24" x14ac:dyDescent="0.3">
      <c r="A1324">
        <v>44.559973239999998</v>
      </c>
      <c r="B1324">
        <v>-0.20230677237342701</v>
      </c>
      <c r="C1324">
        <v>-3.3050445532677303E-2</v>
      </c>
      <c r="D1324">
        <v>-8.2418462261557596E-3</v>
      </c>
      <c r="E1324">
        <v>1.08217536177968E-2</v>
      </c>
      <c r="F1324">
        <v>5.8868396624128301E-2</v>
      </c>
      <c r="G1324">
        <v>-0.250508024820566</v>
      </c>
      <c r="H1324">
        <v>345.64694744362299</v>
      </c>
      <c r="I1324">
        <v>44.539516851999998</v>
      </c>
      <c r="J1324">
        <v>7.2507164353907805E-2</v>
      </c>
      <c r="K1324">
        <v>-2.6357623144465402E-2</v>
      </c>
      <c r="L1324">
        <v>0</v>
      </c>
      <c r="M1324">
        <v>0</v>
      </c>
      <c r="N1324">
        <v>0</v>
      </c>
      <c r="O1324">
        <v>-0.27471482426390698</v>
      </c>
      <c r="P1324">
        <v>344.26</v>
      </c>
      <c r="Q1324">
        <v>44.555058002000003</v>
      </c>
      <c r="R1324">
        <v>-8.5476212415974001E-2</v>
      </c>
      <c r="S1324">
        <v>4.5489936717794499E-2</v>
      </c>
      <c r="T1324">
        <v>-6.8651481542642598E-2</v>
      </c>
      <c r="U1324">
        <v>2.4695797426387101E-2</v>
      </c>
      <c r="V1324">
        <v>3.3841380955493702E-2</v>
      </c>
      <c r="W1324">
        <v>-0.66746036874357095</v>
      </c>
      <c r="X1324">
        <v>321.75733787874799</v>
      </c>
    </row>
    <row r="1325" spans="1:24" x14ac:dyDescent="0.3">
      <c r="A1325">
        <v>44.559973239999998</v>
      </c>
      <c r="B1325">
        <v>-0.20230677237342701</v>
      </c>
      <c r="C1325">
        <v>-3.3050445532677303E-2</v>
      </c>
      <c r="D1325">
        <v>-8.2418462261557596E-3</v>
      </c>
      <c r="E1325">
        <v>1.08217536177968E-2</v>
      </c>
      <c r="F1325">
        <v>5.8868396624128301E-2</v>
      </c>
      <c r="G1325">
        <v>-0.250508024820566</v>
      </c>
      <c r="H1325">
        <v>345.64694744362299</v>
      </c>
      <c r="I1325">
        <v>44.539516851999998</v>
      </c>
      <c r="J1325">
        <v>7.2507164353907805E-2</v>
      </c>
      <c r="K1325">
        <v>-2.6357623144465402E-2</v>
      </c>
      <c r="L1325">
        <v>0</v>
      </c>
      <c r="M1325">
        <v>0</v>
      </c>
      <c r="N1325">
        <v>0</v>
      </c>
      <c r="O1325">
        <v>-0.27471482426390698</v>
      </c>
      <c r="P1325">
        <v>344.26</v>
      </c>
      <c r="Q1325">
        <v>44.58336997</v>
      </c>
      <c r="R1325">
        <v>-8.54308984924389E-2</v>
      </c>
      <c r="S1325">
        <v>4.50671490734771E-2</v>
      </c>
      <c r="T1325">
        <v>-6.8960300187418305E-2</v>
      </c>
      <c r="U1325">
        <v>2.4740095508862799E-2</v>
      </c>
      <c r="V1325">
        <v>3.2869759876425E-2</v>
      </c>
      <c r="W1325">
        <v>-0.65923176555333296</v>
      </c>
      <c r="X1325">
        <v>322.22880211283598</v>
      </c>
    </row>
    <row r="1326" spans="1:24" x14ac:dyDescent="0.3">
      <c r="A1326">
        <v>44.604959487999999</v>
      </c>
      <c r="B1326">
        <v>-0.20135330585788</v>
      </c>
      <c r="C1326">
        <v>-3.2525829983337001E-2</v>
      </c>
      <c r="D1326">
        <v>-8.1050610169768299E-3</v>
      </c>
      <c r="E1326">
        <v>1.0330971905733099E-2</v>
      </c>
      <c r="F1326">
        <v>5.9785955727616399E-2</v>
      </c>
      <c r="G1326">
        <v>-0.23489209345186901</v>
      </c>
      <c r="H1326">
        <v>346.54167440421497</v>
      </c>
      <c r="I1326">
        <v>44.597426751</v>
      </c>
      <c r="J1326">
        <v>7.2507164353907805E-2</v>
      </c>
      <c r="K1326">
        <v>-2.6357623144465402E-2</v>
      </c>
      <c r="L1326">
        <v>0</v>
      </c>
      <c r="M1326">
        <v>0</v>
      </c>
      <c r="N1326">
        <v>0</v>
      </c>
      <c r="O1326">
        <v>-0.259355926846357</v>
      </c>
      <c r="P1326">
        <v>345.14</v>
      </c>
      <c r="Q1326">
        <v>44.58336997</v>
      </c>
      <c r="R1326">
        <v>-8.54308984924389E-2</v>
      </c>
      <c r="S1326">
        <v>4.50671490734771E-2</v>
      </c>
      <c r="T1326">
        <v>-6.8960300187418305E-2</v>
      </c>
      <c r="U1326">
        <v>2.4740095508862799E-2</v>
      </c>
      <c r="V1326">
        <v>3.2869759876425E-2</v>
      </c>
      <c r="W1326">
        <v>-0.65923176555333296</v>
      </c>
      <c r="X1326">
        <v>322.22880211283598</v>
      </c>
    </row>
    <row r="1327" spans="1:24" x14ac:dyDescent="0.3">
      <c r="A1327">
        <v>44.654944182000001</v>
      </c>
      <c r="B1327">
        <v>-0.20310116388702901</v>
      </c>
      <c r="C1327">
        <v>-3.15995492923941E-2</v>
      </c>
      <c r="D1327">
        <v>-7.4640861712396101E-3</v>
      </c>
      <c r="E1327">
        <v>9.6150996746631207E-3</v>
      </c>
      <c r="F1327">
        <v>5.9263088879711302E-2</v>
      </c>
      <c r="G1327">
        <v>-0.21508493956712299</v>
      </c>
      <c r="H1327">
        <v>347.67654072597702</v>
      </c>
      <c r="I1327">
        <v>44.619401001999996</v>
      </c>
      <c r="J1327">
        <v>7.2507164353907805E-2</v>
      </c>
      <c r="K1327">
        <v>-2.6357623144465402E-2</v>
      </c>
      <c r="L1327">
        <v>0</v>
      </c>
      <c r="M1327">
        <v>0</v>
      </c>
      <c r="N1327">
        <v>0</v>
      </c>
      <c r="O1327">
        <v>-0.25377087323997499</v>
      </c>
      <c r="P1327">
        <v>345.46</v>
      </c>
      <c r="Q1327">
        <v>44.619544982999997</v>
      </c>
      <c r="R1327">
        <v>-8.42465196904464E-2</v>
      </c>
      <c r="S1327">
        <v>4.5033236176722398E-2</v>
      </c>
      <c r="T1327">
        <v>-6.8474010634026999E-2</v>
      </c>
      <c r="U1327">
        <v>2.45128430649817E-2</v>
      </c>
      <c r="V1327">
        <v>3.3216378469899402E-2</v>
      </c>
      <c r="W1327">
        <v>-0.65043803818746804</v>
      </c>
      <c r="X1327">
        <v>322.73264557708899</v>
      </c>
    </row>
    <row r="1328" spans="1:24" x14ac:dyDescent="0.3">
      <c r="A1328">
        <v>44.694932223000002</v>
      </c>
      <c r="B1328">
        <v>-0.203580653157654</v>
      </c>
      <c r="C1328">
        <v>-3.1164221031312798E-2</v>
      </c>
      <c r="D1328">
        <v>-6.5619135275483097E-3</v>
      </c>
      <c r="E1328">
        <v>9.7320209266729199E-3</v>
      </c>
      <c r="F1328">
        <v>5.8206565328451601E-2</v>
      </c>
      <c r="G1328">
        <v>-0.201738726231635</v>
      </c>
      <c r="H1328">
        <v>348.44122242258197</v>
      </c>
      <c r="I1328">
        <v>44.677450268999998</v>
      </c>
      <c r="J1328">
        <v>7.2548444556425895E-2</v>
      </c>
      <c r="K1328">
        <v>-2.6368329682801599E-2</v>
      </c>
      <c r="L1328">
        <v>0</v>
      </c>
      <c r="M1328">
        <v>0</v>
      </c>
      <c r="N1328">
        <v>0</v>
      </c>
      <c r="O1328">
        <v>-0.23038346126325099</v>
      </c>
      <c r="P1328">
        <v>346.8</v>
      </c>
      <c r="Q1328">
        <v>44.684465170000003</v>
      </c>
      <c r="R1328">
        <v>-8.3020640670246601E-2</v>
      </c>
      <c r="S1328">
        <v>5.0536761052851202E-2</v>
      </c>
      <c r="T1328">
        <v>-6.9856338587990799E-2</v>
      </c>
      <c r="U1328">
        <v>2.22521356136775E-2</v>
      </c>
      <c r="V1328">
        <v>3.43095620412944E-2</v>
      </c>
      <c r="W1328">
        <v>-0.63015264327033305</v>
      </c>
      <c r="X1328">
        <v>323.894913091597</v>
      </c>
    </row>
    <row r="1329" spans="1:24" x14ac:dyDescent="0.3">
      <c r="A1329">
        <v>44.694932223000002</v>
      </c>
      <c r="B1329">
        <v>-0.203580653157654</v>
      </c>
      <c r="C1329">
        <v>-3.1164221031312798E-2</v>
      </c>
      <c r="D1329">
        <v>-6.5619135275483097E-3</v>
      </c>
      <c r="E1329">
        <v>9.7320209266729199E-3</v>
      </c>
      <c r="F1329">
        <v>5.8206565328451601E-2</v>
      </c>
      <c r="G1329">
        <v>-0.201738726231635</v>
      </c>
      <c r="H1329">
        <v>348.44122242258197</v>
      </c>
      <c r="I1329">
        <v>44.677450268999998</v>
      </c>
      <c r="J1329">
        <v>7.2548444556425895E-2</v>
      </c>
      <c r="K1329">
        <v>-2.6368329682801599E-2</v>
      </c>
      <c r="L1329">
        <v>0</v>
      </c>
      <c r="M1329">
        <v>0</v>
      </c>
      <c r="N1329">
        <v>0</v>
      </c>
      <c r="O1329">
        <v>-0.23038346126325099</v>
      </c>
      <c r="P1329">
        <v>346.8</v>
      </c>
      <c r="Q1329">
        <v>44.716174125999999</v>
      </c>
      <c r="R1329">
        <v>-8.2968938570303796E-2</v>
      </c>
      <c r="S1329">
        <v>4.8260809809468001E-2</v>
      </c>
      <c r="T1329">
        <v>-6.8419113665796297E-2</v>
      </c>
      <c r="U1329">
        <v>2.3374679755257002E-2</v>
      </c>
      <c r="V1329">
        <v>3.4987496807105299E-2</v>
      </c>
      <c r="W1329">
        <v>-0.618109664332117</v>
      </c>
      <c r="X1329">
        <v>324.58492495752199</v>
      </c>
    </row>
    <row r="1330" spans="1:24" x14ac:dyDescent="0.3">
      <c r="A1330">
        <v>44.739919186000002</v>
      </c>
      <c r="B1330">
        <v>-0.20584962944606</v>
      </c>
      <c r="C1330">
        <v>-3.1825034568653897E-2</v>
      </c>
      <c r="D1330">
        <v>-6.6837645135819903E-3</v>
      </c>
      <c r="E1330">
        <v>1.01294618234356E-2</v>
      </c>
      <c r="F1330">
        <v>5.8214595244125603E-2</v>
      </c>
      <c r="G1330">
        <v>-0.19073332031852</v>
      </c>
      <c r="H1330">
        <v>349.07178573323199</v>
      </c>
      <c r="I1330">
        <v>44.700484261</v>
      </c>
      <c r="J1330">
        <v>7.24654059786424E-2</v>
      </c>
      <c r="K1330">
        <v>-2.6348853160217098E-2</v>
      </c>
      <c r="L1330">
        <v>0</v>
      </c>
      <c r="M1330">
        <v>0</v>
      </c>
      <c r="N1330">
        <v>0</v>
      </c>
      <c r="O1330">
        <v>-0.222878545479676</v>
      </c>
      <c r="P1330">
        <v>347.23</v>
      </c>
      <c r="Q1330">
        <v>44.748115063</v>
      </c>
      <c r="R1330">
        <v>-8.2801090743824801E-2</v>
      </c>
      <c r="S1330">
        <v>4.7366386914580602E-2</v>
      </c>
      <c r="T1330">
        <v>-6.6535038581073402E-2</v>
      </c>
      <c r="U1330">
        <v>2.3676236528964702E-2</v>
      </c>
      <c r="V1330">
        <v>3.6878725508247202E-2</v>
      </c>
      <c r="W1330">
        <v>-0.60920547792637303</v>
      </c>
      <c r="X1330">
        <v>325.09509725856901</v>
      </c>
    </row>
    <row r="1331" spans="1:24" x14ac:dyDescent="0.3">
      <c r="A1331">
        <v>44.784906388000003</v>
      </c>
      <c r="B1331">
        <v>-0.20476235234597101</v>
      </c>
      <c r="C1331">
        <v>-3.1706091012782198E-2</v>
      </c>
      <c r="D1331">
        <v>-6.7487191408872596E-3</v>
      </c>
      <c r="E1331">
        <v>1.0589403790130399E-2</v>
      </c>
      <c r="F1331">
        <v>5.8253331838171003E-2</v>
      </c>
      <c r="G1331">
        <v>-0.17905149299238901</v>
      </c>
      <c r="H1331">
        <v>349.74110513602</v>
      </c>
      <c r="I1331">
        <v>44.759463087</v>
      </c>
      <c r="J1331">
        <v>7.2340632367299998E-2</v>
      </c>
      <c r="K1331">
        <v>-2.63205739866041E-2</v>
      </c>
      <c r="L1331">
        <v>0</v>
      </c>
      <c r="M1331">
        <v>0</v>
      </c>
      <c r="N1331">
        <v>0</v>
      </c>
      <c r="O1331">
        <v>-0.20367992370773799</v>
      </c>
      <c r="P1331">
        <v>348.33</v>
      </c>
      <c r="Q1331">
        <v>44.748115063</v>
      </c>
      <c r="R1331">
        <v>-8.2801090743824801E-2</v>
      </c>
      <c r="S1331">
        <v>4.7366386914580602E-2</v>
      </c>
      <c r="T1331">
        <v>-6.6535038581073402E-2</v>
      </c>
      <c r="U1331">
        <v>2.3676236528964702E-2</v>
      </c>
      <c r="V1331">
        <v>3.6878725508247202E-2</v>
      </c>
      <c r="W1331">
        <v>-0.60920547792637303</v>
      </c>
      <c r="X1331">
        <v>325.09509725856901</v>
      </c>
    </row>
    <row r="1332" spans="1:24" x14ac:dyDescent="0.3">
      <c r="A1332">
        <v>44.829892159000003</v>
      </c>
      <c r="B1332">
        <v>-0.20485975036471801</v>
      </c>
      <c r="C1332">
        <v>-3.1444853972148697E-2</v>
      </c>
      <c r="D1332">
        <v>-7.1141789667308296E-3</v>
      </c>
      <c r="E1332">
        <v>1.04044557279326E-2</v>
      </c>
      <c r="F1332">
        <v>5.9041888798161697E-2</v>
      </c>
      <c r="G1332">
        <v>-0.16400561016346099</v>
      </c>
      <c r="H1332">
        <v>350.60317072116601</v>
      </c>
      <c r="I1332">
        <v>44.759463087</v>
      </c>
      <c r="J1332">
        <v>7.2340632367299998E-2</v>
      </c>
      <c r="K1332">
        <v>-2.63205739866041E-2</v>
      </c>
      <c r="L1332">
        <v>0</v>
      </c>
      <c r="M1332">
        <v>0</v>
      </c>
      <c r="N1332">
        <v>0</v>
      </c>
      <c r="O1332">
        <v>-0.20367992370773799</v>
      </c>
      <c r="P1332">
        <v>348.33</v>
      </c>
      <c r="Q1332">
        <v>44.789124966000003</v>
      </c>
      <c r="R1332">
        <v>-8.3187428299952099E-2</v>
      </c>
      <c r="S1332">
        <v>4.65672205778771E-2</v>
      </c>
      <c r="T1332">
        <v>-6.6044953559790606E-2</v>
      </c>
      <c r="U1332">
        <v>2.3716646627359599E-2</v>
      </c>
      <c r="V1332">
        <v>3.6510505825500403E-2</v>
      </c>
      <c r="W1332">
        <v>-0.60182184745945499</v>
      </c>
      <c r="X1332">
        <v>325.51814812180697</v>
      </c>
    </row>
    <row r="1333" spans="1:24" x14ac:dyDescent="0.3">
      <c r="A1333">
        <v>44.834890366000003</v>
      </c>
      <c r="B1333">
        <v>-0.20491690089748099</v>
      </c>
      <c r="C1333">
        <v>-3.1443966494822097E-2</v>
      </c>
      <c r="D1333">
        <v>-7.1369945071637596E-3</v>
      </c>
      <c r="E1333">
        <v>1.0359562008192699E-2</v>
      </c>
      <c r="F1333">
        <v>5.9168721812710497E-2</v>
      </c>
      <c r="G1333">
        <v>-0.16210660618589601</v>
      </c>
      <c r="H1333">
        <v>350.71197563435902</v>
      </c>
      <c r="I1333">
        <v>44.817304845000002</v>
      </c>
      <c r="J1333">
        <v>7.2424161370556503E-2</v>
      </c>
      <c r="K1333">
        <v>-2.6337826405195601E-2</v>
      </c>
      <c r="L1333">
        <v>0</v>
      </c>
      <c r="M1333">
        <v>0</v>
      </c>
      <c r="N1333">
        <v>0</v>
      </c>
      <c r="O1333">
        <v>-0.18762289458938999</v>
      </c>
      <c r="P1333">
        <v>349.25</v>
      </c>
      <c r="Q1333">
        <v>44.853229999</v>
      </c>
      <c r="R1333">
        <v>-8.16996237692693E-2</v>
      </c>
      <c r="S1333">
        <v>4.90829605010328E-2</v>
      </c>
      <c r="T1333">
        <v>-6.5429946506380093E-2</v>
      </c>
      <c r="U1333">
        <v>2.3640163049249201E-2</v>
      </c>
      <c r="V1333">
        <v>3.5974782113162199E-2</v>
      </c>
      <c r="W1333">
        <v>-0.58672909035402498</v>
      </c>
      <c r="X1333">
        <v>326.38289940516398</v>
      </c>
    </row>
    <row r="1334" spans="1:24" x14ac:dyDescent="0.3">
      <c r="A1334">
        <v>44.874879360999998</v>
      </c>
      <c r="B1334">
        <v>-0.20624294902302201</v>
      </c>
      <c r="C1334">
        <v>-3.10060669643678E-2</v>
      </c>
      <c r="D1334">
        <v>-6.4151631668210004E-3</v>
      </c>
      <c r="E1334">
        <v>1.0022152822056001E-2</v>
      </c>
      <c r="F1334">
        <v>5.8729079391342497E-2</v>
      </c>
      <c r="G1334">
        <v>-0.145819363359068</v>
      </c>
      <c r="H1334">
        <v>351.64516590824098</v>
      </c>
      <c r="I1334">
        <v>44.840295470999997</v>
      </c>
      <c r="J1334">
        <v>7.2382263747503506E-2</v>
      </c>
      <c r="K1334">
        <v>-2.63298718929178E-2</v>
      </c>
      <c r="L1334">
        <v>0</v>
      </c>
      <c r="M1334">
        <v>0</v>
      </c>
      <c r="N1334">
        <v>0</v>
      </c>
      <c r="O1334">
        <v>-0.182561439758607</v>
      </c>
      <c r="P1334">
        <v>349.54</v>
      </c>
      <c r="Q1334">
        <v>44.853229999</v>
      </c>
      <c r="R1334">
        <v>-8.16996237692693E-2</v>
      </c>
      <c r="S1334">
        <v>4.90829605010328E-2</v>
      </c>
      <c r="T1334">
        <v>-6.5429946506380093E-2</v>
      </c>
      <c r="U1334">
        <v>2.3640163049249201E-2</v>
      </c>
      <c r="V1334">
        <v>3.5974782113162199E-2</v>
      </c>
      <c r="W1334">
        <v>-0.58672909035402498</v>
      </c>
      <c r="X1334">
        <v>326.38289940516398</v>
      </c>
    </row>
    <row r="1335" spans="1:24" x14ac:dyDescent="0.3">
      <c r="A1335">
        <v>44.924863100000003</v>
      </c>
      <c r="B1335">
        <v>-0.20730896358874401</v>
      </c>
      <c r="C1335">
        <v>-3.0921431594361198E-2</v>
      </c>
      <c r="D1335">
        <v>-5.6372340768575703E-3</v>
      </c>
      <c r="E1335">
        <v>1.02975515160848E-2</v>
      </c>
      <c r="F1335">
        <v>5.7600020347309801E-2</v>
      </c>
      <c r="G1335">
        <v>-0.12694773635988099</v>
      </c>
      <c r="H1335">
        <v>352.72643048783902</v>
      </c>
      <c r="I1335">
        <v>44.899325044999998</v>
      </c>
      <c r="J1335">
        <v>7.25919504855706E-2</v>
      </c>
      <c r="K1335">
        <v>-2.63685836347489E-2</v>
      </c>
      <c r="L1335">
        <v>0</v>
      </c>
      <c r="M1335">
        <v>0</v>
      </c>
      <c r="N1335">
        <v>0</v>
      </c>
      <c r="O1335">
        <v>-0.16336281798666899</v>
      </c>
      <c r="P1335">
        <v>350.64</v>
      </c>
      <c r="Q1335">
        <v>44.906429052</v>
      </c>
      <c r="R1335">
        <v>-7.9911876828669903E-2</v>
      </c>
      <c r="S1335">
        <v>5.0098364213652401E-2</v>
      </c>
      <c r="T1335">
        <v>-6.5463673143770204E-2</v>
      </c>
      <c r="U1335">
        <v>2.23995368542887E-2</v>
      </c>
      <c r="V1335">
        <v>3.6324123165423702E-2</v>
      </c>
      <c r="W1335">
        <v>-0.56477012138175198</v>
      </c>
      <c r="X1335">
        <v>327.64105564973403</v>
      </c>
    </row>
    <row r="1336" spans="1:24" x14ac:dyDescent="0.3">
      <c r="A1336">
        <v>44.969850301999998</v>
      </c>
      <c r="B1336">
        <v>-0.20842047303362199</v>
      </c>
      <c r="C1336">
        <v>-3.1740496965692103E-2</v>
      </c>
      <c r="D1336">
        <v>-5.4093077778816197E-3</v>
      </c>
      <c r="E1336">
        <v>1.0701109613515E-2</v>
      </c>
      <c r="F1336">
        <v>5.7846042657369902E-2</v>
      </c>
      <c r="G1336">
        <v>-0.11391166881440599</v>
      </c>
      <c r="H1336">
        <v>353.47334213964302</v>
      </c>
      <c r="I1336">
        <v>44.920213597999997</v>
      </c>
      <c r="J1336">
        <v>7.2549872233215199E-2</v>
      </c>
      <c r="K1336">
        <v>-2.63616478030189E-2</v>
      </c>
      <c r="L1336">
        <v>0</v>
      </c>
      <c r="M1336">
        <v>0</v>
      </c>
      <c r="N1336">
        <v>0</v>
      </c>
      <c r="O1336">
        <v>-0.152192710773906</v>
      </c>
      <c r="P1336">
        <v>351.28</v>
      </c>
      <c r="Q1336">
        <v>44.925171137</v>
      </c>
      <c r="R1336">
        <v>-7.8421748201593894E-2</v>
      </c>
      <c r="S1336">
        <v>4.7457248033874799E-2</v>
      </c>
      <c r="T1336">
        <v>-6.4187468827664004E-2</v>
      </c>
      <c r="U1336">
        <v>2.28216942918275E-2</v>
      </c>
      <c r="V1336">
        <v>3.6919359883324898E-2</v>
      </c>
      <c r="W1336">
        <v>-0.56444805716815205</v>
      </c>
      <c r="X1336">
        <v>327.659508569906</v>
      </c>
    </row>
    <row r="1337" spans="1:24" x14ac:dyDescent="0.3">
      <c r="A1337">
        <v>44.979847192999998</v>
      </c>
      <c r="B1337">
        <v>-0.20866103233303401</v>
      </c>
      <c r="C1337">
        <v>-3.1845019921432398E-2</v>
      </c>
      <c r="D1337">
        <v>-5.3871483542025098E-3</v>
      </c>
      <c r="E1337">
        <v>1.08056035061417E-2</v>
      </c>
      <c r="F1337">
        <v>5.7875407974626203E-2</v>
      </c>
      <c r="G1337">
        <v>-0.11105588934103</v>
      </c>
      <c r="H1337">
        <v>353.63696625068701</v>
      </c>
      <c r="I1337">
        <v>44.980329644999998</v>
      </c>
      <c r="J1337">
        <v>7.2254800535478697E-2</v>
      </c>
      <c r="K1337">
        <v>-2.6316390071463799E-2</v>
      </c>
      <c r="L1337">
        <v>0</v>
      </c>
      <c r="M1337">
        <v>0</v>
      </c>
      <c r="N1337">
        <v>0</v>
      </c>
      <c r="O1337">
        <v>-0.130725160974375</v>
      </c>
      <c r="P1337">
        <v>352.51</v>
      </c>
      <c r="Q1337">
        <v>44.925171137</v>
      </c>
      <c r="R1337">
        <v>-7.8421748201593894E-2</v>
      </c>
      <c r="S1337">
        <v>4.7457248033874799E-2</v>
      </c>
      <c r="T1337">
        <v>-6.4187468827664004E-2</v>
      </c>
      <c r="U1337">
        <v>2.28216942918275E-2</v>
      </c>
      <c r="V1337">
        <v>3.6919359883324898E-2</v>
      </c>
      <c r="W1337">
        <v>-0.56444805716815205</v>
      </c>
      <c r="X1337">
        <v>327.659508569906</v>
      </c>
    </row>
    <row r="1338" spans="1:24" x14ac:dyDescent="0.3">
      <c r="A1338">
        <v>45.024880410000002</v>
      </c>
      <c r="B1338">
        <v>-0.209285890945307</v>
      </c>
      <c r="C1338">
        <v>-3.1766007281304701E-2</v>
      </c>
      <c r="D1338">
        <v>-5.9263105504214798E-3</v>
      </c>
      <c r="E1338">
        <v>1.09537232331733E-2</v>
      </c>
      <c r="F1338">
        <v>5.8108174478175303E-2</v>
      </c>
      <c r="G1338">
        <v>-9.7006969541804197E-2</v>
      </c>
      <c r="H1338">
        <v>354.44191006189999</v>
      </c>
      <c r="I1338">
        <v>44.980329644999998</v>
      </c>
      <c r="J1338">
        <v>7.2254800535478697E-2</v>
      </c>
      <c r="K1338">
        <v>-2.6316390071463799E-2</v>
      </c>
      <c r="L1338">
        <v>0</v>
      </c>
      <c r="M1338">
        <v>0</v>
      </c>
      <c r="N1338">
        <v>0</v>
      </c>
      <c r="O1338">
        <v>-0.130725160974375</v>
      </c>
      <c r="P1338">
        <v>352.51</v>
      </c>
      <c r="Q1338">
        <v>44.925171137</v>
      </c>
      <c r="R1338">
        <v>-7.8421748201593894E-2</v>
      </c>
      <c r="S1338">
        <v>4.7457248033874799E-2</v>
      </c>
      <c r="T1338">
        <v>-6.4187468827664004E-2</v>
      </c>
      <c r="U1338">
        <v>2.28216942918275E-2</v>
      </c>
      <c r="V1338">
        <v>3.6919359883324898E-2</v>
      </c>
      <c r="W1338">
        <v>-0.56444805716815205</v>
      </c>
      <c r="X1338">
        <v>327.659508569906</v>
      </c>
    </row>
    <row r="1339" spans="1:24" x14ac:dyDescent="0.3">
      <c r="A1339">
        <v>45.024880410000002</v>
      </c>
      <c r="B1339">
        <v>-0.209285890945307</v>
      </c>
      <c r="C1339">
        <v>-3.1766007281304701E-2</v>
      </c>
      <c r="D1339">
        <v>-5.9263105504214798E-3</v>
      </c>
      <c r="E1339">
        <v>1.09537232331733E-2</v>
      </c>
      <c r="F1339">
        <v>5.8108174478175303E-2</v>
      </c>
      <c r="G1339">
        <v>-9.7006969541804197E-2</v>
      </c>
      <c r="H1339">
        <v>354.44191006189999</v>
      </c>
      <c r="I1339">
        <v>45.039151539000002</v>
      </c>
      <c r="J1339">
        <v>7.2381647052161602E-2</v>
      </c>
      <c r="K1339">
        <v>-2.6333067210099401E-2</v>
      </c>
      <c r="L1339">
        <v>0</v>
      </c>
      <c r="M1339">
        <v>0</v>
      </c>
      <c r="N1339">
        <v>0</v>
      </c>
      <c r="O1339">
        <v>-0.11431906600562899</v>
      </c>
      <c r="P1339">
        <v>353.45</v>
      </c>
      <c r="Q1339">
        <v>45.056892156000004</v>
      </c>
      <c r="U1339">
        <v>0</v>
      </c>
      <c r="V1339">
        <v>0</v>
      </c>
      <c r="W1339">
        <v>0</v>
      </c>
      <c r="X1339">
        <v>0</v>
      </c>
    </row>
    <row r="1340" spans="1:24" x14ac:dyDescent="0.3">
      <c r="A1340">
        <v>45.074865342000002</v>
      </c>
      <c r="B1340">
        <v>-0.20933217175909899</v>
      </c>
      <c r="C1340">
        <v>-3.1609084400894799E-2</v>
      </c>
      <c r="D1340">
        <v>-5.75020583346486E-3</v>
      </c>
      <c r="E1340">
        <v>1.0551873240322199E-2</v>
      </c>
      <c r="F1340">
        <v>5.9455167496521501E-2</v>
      </c>
      <c r="G1340">
        <v>-7.7381393190399106E-2</v>
      </c>
      <c r="H1340">
        <v>355.56637275734801</v>
      </c>
      <c r="I1340">
        <v>45.039151539000002</v>
      </c>
      <c r="J1340">
        <v>7.2381647052161602E-2</v>
      </c>
      <c r="K1340">
        <v>-2.6333067210099401E-2</v>
      </c>
      <c r="L1340">
        <v>0</v>
      </c>
      <c r="M1340">
        <v>0</v>
      </c>
      <c r="N1340">
        <v>0</v>
      </c>
      <c r="O1340">
        <v>-0.11431906600562899</v>
      </c>
      <c r="P1340">
        <v>353.45</v>
      </c>
      <c r="Q1340">
        <v>45.056892156000004</v>
      </c>
      <c r="U1340">
        <v>0</v>
      </c>
      <c r="V1340">
        <v>0</v>
      </c>
      <c r="W1340">
        <v>0</v>
      </c>
      <c r="X1340">
        <v>0</v>
      </c>
    </row>
    <row r="1341" spans="1:24" x14ac:dyDescent="0.3">
      <c r="A1341">
        <v>45.114853382</v>
      </c>
      <c r="B1341">
        <v>-0.208989744963925</v>
      </c>
      <c r="C1341">
        <v>-3.1260468846007097E-2</v>
      </c>
      <c r="D1341">
        <v>-6.1854752711951698E-3</v>
      </c>
      <c r="E1341">
        <v>1.0550393616537699E-2</v>
      </c>
      <c r="F1341">
        <v>5.8822254061613503E-2</v>
      </c>
      <c r="G1341">
        <v>-5.9890322874806799E-2</v>
      </c>
      <c r="H1341">
        <v>356.56853726559802</v>
      </c>
      <c r="I1341">
        <v>45.097158442000001</v>
      </c>
      <c r="J1341">
        <v>7.2339279371991305E-2</v>
      </c>
      <c r="K1341">
        <v>-2.6328202566221801E-2</v>
      </c>
      <c r="L1341">
        <v>0</v>
      </c>
      <c r="M1341">
        <v>0</v>
      </c>
      <c r="N1341">
        <v>0</v>
      </c>
      <c r="O1341">
        <v>-9.2676983280898906E-2</v>
      </c>
      <c r="P1341">
        <v>354.69</v>
      </c>
      <c r="Q1341">
        <v>45.101144075000001</v>
      </c>
      <c r="R1341">
        <v>-8.1459405734534002E-2</v>
      </c>
      <c r="S1341">
        <v>4.8799351024574902E-2</v>
      </c>
      <c r="T1341">
        <v>-6.3215387797605702E-2</v>
      </c>
      <c r="U1341">
        <v>2.94505272272945E-2</v>
      </c>
      <c r="V1341">
        <v>3.8108092801960897E-2</v>
      </c>
      <c r="W1341">
        <v>-0.50603832619274003</v>
      </c>
      <c r="X1341">
        <v>331.00613963729103</v>
      </c>
    </row>
    <row r="1342" spans="1:24" x14ac:dyDescent="0.3">
      <c r="A1342">
        <v>45.159839153999997</v>
      </c>
      <c r="B1342">
        <v>-0.20953051595184599</v>
      </c>
      <c r="C1342">
        <v>-3.0470078387989999E-2</v>
      </c>
      <c r="D1342">
        <v>-5.2819461561739401E-3</v>
      </c>
      <c r="E1342">
        <v>1.0880958836716101E-2</v>
      </c>
      <c r="F1342">
        <v>5.8287155897222602E-2</v>
      </c>
      <c r="G1342">
        <v>-4.44094022825769E-2</v>
      </c>
      <c r="H1342">
        <v>357.45552867851001</v>
      </c>
      <c r="I1342">
        <v>45.120302555000002</v>
      </c>
      <c r="J1342">
        <v>7.2466668465839795E-2</v>
      </c>
      <c r="K1342">
        <v>-2.6340042520449101E-2</v>
      </c>
      <c r="L1342">
        <v>0</v>
      </c>
      <c r="M1342">
        <v>0</v>
      </c>
      <c r="N1342">
        <v>0</v>
      </c>
      <c r="O1342">
        <v>-8.5172067497323298E-2</v>
      </c>
      <c r="P1342">
        <v>355.12</v>
      </c>
      <c r="Q1342">
        <v>45.141807079000003</v>
      </c>
      <c r="R1342">
        <v>-8.0801736551713896E-2</v>
      </c>
      <c r="S1342">
        <v>4.8466646079935699E-2</v>
      </c>
      <c r="T1342">
        <v>-6.4485312979635695E-2</v>
      </c>
      <c r="U1342">
        <v>2.8265239310268999E-2</v>
      </c>
      <c r="V1342">
        <v>3.7107041406995799E-2</v>
      </c>
      <c r="W1342">
        <v>-0.49398933571194897</v>
      </c>
      <c r="X1342">
        <v>331.69649593923401</v>
      </c>
    </row>
    <row r="1343" spans="1:24" x14ac:dyDescent="0.3">
      <c r="A1343">
        <v>45.159839153999997</v>
      </c>
      <c r="B1343">
        <v>-0.20953051595184599</v>
      </c>
      <c r="C1343">
        <v>-3.0470078387989999E-2</v>
      </c>
      <c r="D1343">
        <v>-5.2819461561739401E-3</v>
      </c>
      <c r="E1343">
        <v>1.0880958836716101E-2</v>
      </c>
      <c r="F1343">
        <v>5.8287155897222602E-2</v>
      </c>
      <c r="G1343">
        <v>-4.44094022825769E-2</v>
      </c>
      <c r="H1343">
        <v>357.45552867851001</v>
      </c>
      <c r="I1343">
        <v>45.179139771999999</v>
      </c>
      <c r="J1343">
        <v>7.2339194102465601E-2</v>
      </c>
      <c r="K1343">
        <v>-2.6329158935102001E-2</v>
      </c>
      <c r="L1343">
        <v>0</v>
      </c>
      <c r="M1343">
        <v>0</v>
      </c>
      <c r="N1343">
        <v>0</v>
      </c>
      <c r="O1343">
        <v>-6.1261056745001E-2</v>
      </c>
      <c r="P1343">
        <v>356.49</v>
      </c>
      <c r="Q1343">
        <v>45.186808108999998</v>
      </c>
      <c r="R1343">
        <v>-7.9232155828114506E-2</v>
      </c>
      <c r="S1343">
        <v>4.4896607663161697E-2</v>
      </c>
      <c r="T1343">
        <v>-6.4737676355127699E-2</v>
      </c>
      <c r="U1343">
        <v>2.8164017935793501E-2</v>
      </c>
      <c r="V1343">
        <v>3.6707025741394297E-2</v>
      </c>
      <c r="W1343">
        <v>-0.48022763662529599</v>
      </c>
      <c r="X1343">
        <v>332.48498321582798</v>
      </c>
    </row>
    <row r="1344" spans="1:24" x14ac:dyDescent="0.3">
      <c r="A1344">
        <v>45.204826355000002</v>
      </c>
      <c r="B1344">
        <v>-0.21034004412687399</v>
      </c>
      <c r="C1344">
        <v>-3.1327141593897399E-2</v>
      </c>
      <c r="D1344">
        <v>-5.0623202696442604E-3</v>
      </c>
      <c r="E1344">
        <v>1.1213366129192499E-2</v>
      </c>
      <c r="F1344">
        <v>5.7674384814661903E-2</v>
      </c>
      <c r="G1344">
        <v>-3.1603770685702401E-2</v>
      </c>
      <c r="H1344">
        <v>358.18923732300999</v>
      </c>
      <c r="I1344">
        <v>45.179139771999999</v>
      </c>
      <c r="J1344">
        <v>7.2339194102465601E-2</v>
      </c>
      <c r="K1344">
        <v>-2.6329158935102001E-2</v>
      </c>
      <c r="L1344">
        <v>0</v>
      </c>
      <c r="M1344">
        <v>0</v>
      </c>
      <c r="N1344">
        <v>0</v>
      </c>
      <c r="O1344">
        <v>-6.1261056745001E-2</v>
      </c>
      <c r="P1344">
        <v>356.49</v>
      </c>
      <c r="Q1344">
        <v>45.186808108999998</v>
      </c>
      <c r="R1344">
        <v>-7.9232155828114506E-2</v>
      </c>
      <c r="S1344">
        <v>4.4896607663161697E-2</v>
      </c>
      <c r="T1344">
        <v>-6.4737676355127699E-2</v>
      </c>
      <c r="U1344">
        <v>2.8164017935793501E-2</v>
      </c>
      <c r="V1344">
        <v>3.6707025741394297E-2</v>
      </c>
      <c r="W1344">
        <v>-0.48022763662529599</v>
      </c>
      <c r="X1344">
        <v>332.48498321582798</v>
      </c>
    </row>
    <row r="1345" spans="1:24" x14ac:dyDescent="0.3">
      <c r="A1345">
        <v>45.254811525999997</v>
      </c>
      <c r="B1345">
        <v>-0.20988664967888701</v>
      </c>
      <c r="C1345">
        <v>-3.2510069506694002E-2</v>
      </c>
      <c r="D1345">
        <v>-4.1650249622762203E-3</v>
      </c>
      <c r="E1345">
        <v>1.0991711558773E-2</v>
      </c>
      <c r="F1345">
        <v>5.7497024292587497E-2</v>
      </c>
      <c r="G1345">
        <v>-1.6573848012924702E-2</v>
      </c>
      <c r="H1345">
        <v>359.05038845856802</v>
      </c>
      <c r="I1345">
        <v>45.236988173</v>
      </c>
      <c r="J1345">
        <v>7.2381760148122504E-2</v>
      </c>
      <c r="K1345">
        <v>-2.6331769843031601E-2</v>
      </c>
      <c r="L1345">
        <v>0</v>
      </c>
      <c r="M1345">
        <v>0</v>
      </c>
      <c r="N1345">
        <v>0</v>
      </c>
      <c r="O1345">
        <v>-4.0317105721069002E-2</v>
      </c>
      <c r="P1345">
        <v>357.69</v>
      </c>
      <c r="Q1345">
        <v>45.225505112999997</v>
      </c>
      <c r="R1345">
        <v>-8.1849046175888104E-2</v>
      </c>
      <c r="S1345">
        <v>4.3399935579659703E-2</v>
      </c>
      <c r="T1345">
        <v>-6.3642181833568803E-2</v>
      </c>
      <c r="U1345">
        <v>2.91909891017588E-2</v>
      </c>
      <c r="V1345">
        <v>3.6520335234371301E-2</v>
      </c>
      <c r="W1345">
        <v>-0.45851482024707702</v>
      </c>
      <c r="X1345">
        <v>333.72903595564298</v>
      </c>
    </row>
    <row r="1346" spans="1:24" x14ac:dyDescent="0.3">
      <c r="A1346">
        <v>45.299797296999998</v>
      </c>
      <c r="B1346">
        <v>-0.20820249931062401</v>
      </c>
      <c r="C1346">
        <v>-3.2042684951655201E-2</v>
      </c>
      <c r="D1346">
        <v>-4.4064628891646897E-3</v>
      </c>
      <c r="E1346">
        <v>1.04017522225269E-2</v>
      </c>
      <c r="F1346">
        <v>5.8335689904871597E-2</v>
      </c>
      <c r="G1346">
        <v>6.1716745831898602E-4</v>
      </c>
      <c r="H1346">
        <v>3.5361090614494002E-2</v>
      </c>
      <c r="I1346">
        <v>45.260121038000001</v>
      </c>
      <c r="J1346">
        <v>7.2296537370222999E-2</v>
      </c>
      <c r="K1346">
        <v>-2.6328332044404899E-2</v>
      </c>
      <c r="L1346">
        <v>0</v>
      </c>
      <c r="M1346">
        <v>0</v>
      </c>
      <c r="N1346">
        <v>0</v>
      </c>
      <c r="O1346">
        <v>-3.5255650890285498E-2</v>
      </c>
      <c r="P1346">
        <v>357.98</v>
      </c>
      <c r="Q1346">
        <v>45.308272123000002</v>
      </c>
      <c r="R1346">
        <v>-8.1638560634064702E-2</v>
      </c>
      <c r="S1346">
        <v>4.0683151284577501E-2</v>
      </c>
      <c r="T1346">
        <v>-6.4291353951979796E-2</v>
      </c>
      <c r="U1346">
        <v>2.93787304002876E-2</v>
      </c>
      <c r="V1346">
        <v>3.57046957728792E-2</v>
      </c>
      <c r="W1346">
        <v>-0.44084160222357499</v>
      </c>
      <c r="X1346">
        <v>334.74163675880402</v>
      </c>
    </row>
    <row r="1347" spans="1:24" x14ac:dyDescent="0.3">
      <c r="A1347">
        <v>45.309794426000003</v>
      </c>
      <c r="B1347">
        <v>-0.20824346592568299</v>
      </c>
      <c r="C1347">
        <v>-3.2095128776886202E-2</v>
      </c>
      <c r="D1347">
        <v>-4.3670646846294403E-3</v>
      </c>
      <c r="E1347">
        <v>1.0322334555008699E-2</v>
      </c>
      <c r="F1347">
        <v>5.8391409199619701E-2</v>
      </c>
      <c r="G1347">
        <v>5.1287501409252798E-3</v>
      </c>
      <c r="H1347">
        <v>0.29385573725214498</v>
      </c>
      <c r="I1347">
        <v>45.319930174</v>
      </c>
      <c r="J1347">
        <v>7.2296537370222999E-2</v>
      </c>
      <c r="K1347">
        <v>-2.6328332044404899E-2</v>
      </c>
      <c r="L1347">
        <v>0</v>
      </c>
      <c r="M1347">
        <v>0</v>
      </c>
      <c r="N1347">
        <v>0</v>
      </c>
      <c r="O1347">
        <v>-1.79768912955416E-2</v>
      </c>
      <c r="P1347">
        <v>358.97</v>
      </c>
      <c r="Q1347">
        <v>45.308272123000002</v>
      </c>
      <c r="R1347">
        <v>-8.1638560634064702E-2</v>
      </c>
      <c r="S1347">
        <v>4.0683151284577501E-2</v>
      </c>
      <c r="T1347">
        <v>-6.4291353951979796E-2</v>
      </c>
      <c r="U1347">
        <v>2.93787304002876E-2</v>
      </c>
      <c r="V1347">
        <v>3.57046957728792E-2</v>
      </c>
      <c r="W1347">
        <v>-0.44084160222357499</v>
      </c>
      <c r="X1347">
        <v>334.74163675880402</v>
      </c>
    </row>
    <row r="1348" spans="1:24" x14ac:dyDescent="0.3">
      <c r="A1348">
        <v>45.349782466999997</v>
      </c>
      <c r="B1348">
        <v>-0.207972931279781</v>
      </c>
      <c r="C1348">
        <v>-3.1751152404192497E-2</v>
      </c>
      <c r="D1348">
        <v>-4.0519102476537202E-3</v>
      </c>
      <c r="E1348">
        <v>1.03797145669287E-2</v>
      </c>
      <c r="F1348">
        <v>5.8101624489858103E-2</v>
      </c>
      <c r="G1348">
        <v>2.2465764738882801E-2</v>
      </c>
      <c r="H1348">
        <v>1.28719350307181</v>
      </c>
      <c r="I1348">
        <v>45.319930174</v>
      </c>
      <c r="J1348">
        <v>7.2296537370222999E-2</v>
      </c>
      <c r="K1348">
        <v>-2.6328332044404899E-2</v>
      </c>
      <c r="L1348">
        <v>0</v>
      </c>
      <c r="M1348">
        <v>0</v>
      </c>
      <c r="N1348">
        <v>0</v>
      </c>
      <c r="O1348">
        <v>-1.79768912955416E-2</v>
      </c>
      <c r="P1348">
        <v>358.97</v>
      </c>
      <c r="Q1348">
        <v>45.349058151000001</v>
      </c>
      <c r="R1348">
        <v>-8.6557240577994604E-2</v>
      </c>
      <c r="S1348">
        <v>4.2714650379755699E-2</v>
      </c>
      <c r="T1348">
        <v>-6.4735001158333902E-2</v>
      </c>
      <c r="U1348">
        <v>2.7787342560354301E-2</v>
      </c>
      <c r="V1348">
        <v>3.46892258389115E-2</v>
      </c>
      <c r="W1348">
        <v>-0.41828993874482001</v>
      </c>
      <c r="X1348">
        <v>336.03375189713603</v>
      </c>
    </row>
    <row r="1349" spans="1:24" x14ac:dyDescent="0.3">
      <c r="A1349">
        <v>45.394769431</v>
      </c>
      <c r="B1349">
        <v>-0.20860835911629599</v>
      </c>
      <c r="C1349">
        <v>-3.3253947946133101E-2</v>
      </c>
      <c r="D1349">
        <v>-4.3651568703353396E-3</v>
      </c>
      <c r="E1349">
        <v>1.0958063561104899E-2</v>
      </c>
      <c r="F1349">
        <v>5.78173598066134E-2</v>
      </c>
      <c r="G1349">
        <v>3.8299857130140801E-2</v>
      </c>
      <c r="H1349">
        <v>2.1944201695110999</v>
      </c>
      <c r="I1349">
        <v>45.377892484999997</v>
      </c>
      <c r="J1349">
        <v>7.2253898216802295E-2</v>
      </c>
      <c r="K1349">
        <v>-2.6327565442396599E-2</v>
      </c>
      <c r="L1349">
        <v>0</v>
      </c>
      <c r="M1349">
        <v>0</v>
      </c>
      <c r="N1349">
        <v>0</v>
      </c>
      <c r="O1349">
        <v>9.0757121103705006E-3</v>
      </c>
      <c r="P1349">
        <v>0.51999999999999902</v>
      </c>
      <c r="Q1349">
        <v>45.382318972999997</v>
      </c>
      <c r="R1349">
        <v>-8.6463533767401304E-2</v>
      </c>
      <c r="S1349">
        <v>4.1480546308026799E-2</v>
      </c>
      <c r="T1349">
        <v>-6.5280932530108096E-2</v>
      </c>
      <c r="U1349">
        <v>2.7600471089658199E-2</v>
      </c>
      <c r="V1349">
        <v>3.4170518686970602E-2</v>
      </c>
      <c r="W1349">
        <v>-0.40490432116574798</v>
      </c>
      <c r="X1349">
        <v>336.80069129059302</v>
      </c>
    </row>
    <row r="1350" spans="1:24" x14ac:dyDescent="0.3">
      <c r="A1350">
        <v>45.394769431</v>
      </c>
      <c r="B1350">
        <v>-0.20860835911629599</v>
      </c>
      <c r="C1350">
        <v>-3.3253947946133101E-2</v>
      </c>
      <c r="D1350">
        <v>-4.3651568703353396E-3</v>
      </c>
      <c r="E1350">
        <v>1.0958063561104899E-2</v>
      </c>
      <c r="F1350">
        <v>5.78173598066134E-2</v>
      </c>
      <c r="G1350">
        <v>3.8299857130140801E-2</v>
      </c>
      <c r="H1350">
        <v>2.1944201695110999</v>
      </c>
      <c r="I1350">
        <v>45.399851059</v>
      </c>
      <c r="J1350">
        <v>7.2168609641137499E-2</v>
      </c>
      <c r="K1350">
        <v>-2.6328339518208899E-2</v>
      </c>
      <c r="L1350">
        <v>0</v>
      </c>
      <c r="M1350">
        <v>0</v>
      </c>
      <c r="N1350">
        <v>0</v>
      </c>
      <c r="O1350">
        <v>1.7104226669544399E-2</v>
      </c>
      <c r="P1350">
        <v>0.98</v>
      </c>
      <c r="Q1350">
        <v>45.418744087</v>
      </c>
      <c r="R1350">
        <v>-8.7401241574103394E-2</v>
      </c>
      <c r="S1350">
        <v>3.8836933868244897E-2</v>
      </c>
      <c r="T1350">
        <v>-6.3721427339156797E-2</v>
      </c>
      <c r="U1350">
        <v>2.7814389451665401E-2</v>
      </c>
      <c r="V1350">
        <v>3.4525090658329399E-2</v>
      </c>
      <c r="W1350">
        <v>-0.39281116470844901</v>
      </c>
      <c r="X1350">
        <v>337.49357811658803</v>
      </c>
    </row>
    <row r="1351" spans="1:24" x14ac:dyDescent="0.3">
      <c r="A1351">
        <v>45.444754361999998</v>
      </c>
      <c r="B1351">
        <v>-0.20834366880886401</v>
      </c>
      <c r="C1351">
        <v>-3.4051095191841303E-2</v>
      </c>
      <c r="D1351">
        <v>-4.6840324066579299E-3</v>
      </c>
      <c r="E1351">
        <v>1.14335340997048E-2</v>
      </c>
      <c r="F1351">
        <v>5.7010478412942302E-2</v>
      </c>
      <c r="G1351">
        <v>5.3073359411149601E-2</v>
      </c>
      <c r="H1351">
        <v>3.0408794988398</v>
      </c>
      <c r="I1351">
        <v>45.399851059</v>
      </c>
      <c r="J1351">
        <v>7.2168609641137499E-2</v>
      </c>
      <c r="K1351">
        <v>-2.6328339518208899E-2</v>
      </c>
      <c r="L1351">
        <v>0</v>
      </c>
      <c r="M1351">
        <v>0</v>
      </c>
      <c r="N1351">
        <v>0</v>
      </c>
      <c r="O1351">
        <v>1.7104226669544399E-2</v>
      </c>
      <c r="P1351">
        <v>0.98</v>
      </c>
      <c r="Q1351">
        <v>45.418744087</v>
      </c>
      <c r="R1351">
        <v>-8.7401241574103394E-2</v>
      </c>
      <c r="S1351">
        <v>3.8836933868244897E-2</v>
      </c>
      <c r="T1351">
        <v>-6.3721427339156797E-2</v>
      </c>
      <c r="U1351">
        <v>2.7814389451665401E-2</v>
      </c>
      <c r="V1351">
        <v>3.4525090658329399E-2</v>
      </c>
      <c r="W1351">
        <v>-0.39281116470844901</v>
      </c>
      <c r="X1351">
        <v>337.49357811658803</v>
      </c>
    </row>
    <row r="1352" spans="1:24" x14ac:dyDescent="0.3">
      <c r="A1352">
        <v>45.494683027999997</v>
      </c>
      <c r="B1352">
        <v>-0.208333739370027</v>
      </c>
      <c r="C1352">
        <v>-3.4855876024399497E-2</v>
      </c>
      <c r="D1352">
        <v>-4.5070843771100001E-3</v>
      </c>
      <c r="E1352">
        <v>1.09452300596965E-2</v>
      </c>
      <c r="F1352">
        <v>5.78869951392115E-2</v>
      </c>
      <c r="G1352">
        <v>7.0265010261955599E-2</v>
      </c>
      <c r="H1352">
        <v>4.0258885354534799</v>
      </c>
      <c r="I1352">
        <v>45.459878001</v>
      </c>
      <c r="J1352">
        <v>7.2211249447308806E-2</v>
      </c>
      <c r="K1352">
        <v>-2.6327610126168601E-2</v>
      </c>
      <c r="L1352">
        <v>0</v>
      </c>
      <c r="M1352">
        <v>0</v>
      </c>
      <c r="N1352">
        <v>0</v>
      </c>
      <c r="O1352">
        <v>3.7000980142279802E-2</v>
      </c>
      <c r="P1352">
        <v>2.12</v>
      </c>
      <c r="Q1352">
        <v>45.448039055000002</v>
      </c>
      <c r="R1352">
        <v>-8.7903935149518095E-2</v>
      </c>
      <c r="S1352">
        <v>3.8912292458811698E-2</v>
      </c>
      <c r="T1352">
        <v>-6.3770571575112303E-2</v>
      </c>
      <c r="U1352">
        <v>2.7994384969848199E-2</v>
      </c>
      <c r="V1352">
        <v>3.3992065155514103E-2</v>
      </c>
      <c r="W1352">
        <v>-0.38315812993007498</v>
      </c>
      <c r="X1352">
        <v>338.04665626888197</v>
      </c>
    </row>
    <row r="1353" spans="1:24" x14ac:dyDescent="0.3">
      <c r="A1353">
        <v>45.494683027999997</v>
      </c>
      <c r="B1353">
        <v>-0.208333739370027</v>
      </c>
      <c r="C1353">
        <v>-3.4855876024399497E-2</v>
      </c>
      <c r="D1353">
        <v>-4.5070843771100001E-3</v>
      </c>
      <c r="E1353">
        <v>1.09452300596965E-2</v>
      </c>
      <c r="F1353">
        <v>5.78869951392115E-2</v>
      </c>
      <c r="G1353">
        <v>7.0265010261955599E-2</v>
      </c>
      <c r="H1353">
        <v>4.0258885354534799</v>
      </c>
      <c r="I1353">
        <v>45.517669986999998</v>
      </c>
      <c r="J1353">
        <v>7.2126015737842095E-2</v>
      </c>
      <c r="K1353">
        <v>-2.63307652969774E-2</v>
      </c>
      <c r="L1353">
        <v>0</v>
      </c>
      <c r="M1353">
        <v>0</v>
      </c>
      <c r="N1353">
        <v>0</v>
      </c>
      <c r="O1353">
        <v>5.6723200689815699E-2</v>
      </c>
      <c r="P1353">
        <v>3.25</v>
      </c>
      <c r="Q1353">
        <v>45.503762960000003</v>
      </c>
      <c r="R1353">
        <v>-9.1387956798051798E-2</v>
      </c>
      <c r="S1353">
        <v>4.4473883677867601E-2</v>
      </c>
      <c r="T1353">
        <v>-6.2199780618448101E-2</v>
      </c>
      <c r="U1353">
        <v>2.8077091303654701E-2</v>
      </c>
      <c r="V1353">
        <v>3.2999515078826903E-2</v>
      </c>
      <c r="W1353">
        <v>-0.36573538868994299</v>
      </c>
      <c r="X1353">
        <v>339.04490580948999</v>
      </c>
    </row>
    <row r="1354" spans="1:24" x14ac:dyDescent="0.3">
      <c r="A1354">
        <v>45.534670830000003</v>
      </c>
      <c r="B1354">
        <v>-0.207843064588322</v>
      </c>
      <c r="C1354">
        <v>-3.42329823934319E-2</v>
      </c>
      <c r="D1354">
        <v>-3.8250160869211002E-3</v>
      </c>
      <c r="E1354">
        <v>1.03987874210556E-2</v>
      </c>
      <c r="F1354">
        <v>5.7388879316662797E-2</v>
      </c>
      <c r="G1354">
        <v>8.6764708026165302E-2</v>
      </c>
      <c r="H1354">
        <v>4.9712515805841297</v>
      </c>
      <c r="I1354">
        <v>45.539866488000001</v>
      </c>
      <c r="J1354">
        <v>7.2253748103677004E-2</v>
      </c>
      <c r="K1354">
        <v>-2.6323512127610301E-2</v>
      </c>
      <c r="L1354">
        <v>0</v>
      </c>
      <c r="M1354">
        <v>0</v>
      </c>
      <c r="N1354">
        <v>0</v>
      </c>
      <c r="O1354">
        <v>6.3180918922194795E-2</v>
      </c>
      <c r="P1354">
        <v>3.62</v>
      </c>
      <c r="Q1354">
        <v>45.557356118999998</v>
      </c>
      <c r="R1354">
        <v>-8.8486605258519799E-2</v>
      </c>
      <c r="S1354">
        <v>4.3764995443015597E-2</v>
      </c>
      <c r="T1354">
        <v>-6.3848760869842106E-2</v>
      </c>
      <c r="U1354">
        <v>2.7194070703828298E-2</v>
      </c>
      <c r="V1354">
        <v>3.2017640808132901E-2</v>
      </c>
      <c r="W1354">
        <v>-0.35475492311600998</v>
      </c>
      <c r="X1354">
        <v>339.67404014396499</v>
      </c>
    </row>
    <row r="1355" spans="1:24" x14ac:dyDescent="0.3">
      <c r="A1355">
        <v>45.579657077999997</v>
      </c>
      <c r="B1355">
        <v>-0.20811867676133899</v>
      </c>
      <c r="C1355">
        <v>-3.37626388381356E-2</v>
      </c>
      <c r="D1355">
        <v>-3.5395829472690799E-3</v>
      </c>
      <c r="E1355">
        <v>1.05662305689309E-2</v>
      </c>
      <c r="F1355">
        <v>5.7258806761889401E-2</v>
      </c>
      <c r="G1355">
        <v>0.103879297982039</v>
      </c>
      <c r="H1355">
        <v>5.9518453531526996</v>
      </c>
      <c r="I1355">
        <v>45.539866488000001</v>
      </c>
      <c r="J1355">
        <v>7.2253748103677004E-2</v>
      </c>
      <c r="K1355">
        <v>-2.6323512127610301E-2</v>
      </c>
      <c r="L1355">
        <v>0</v>
      </c>
      <c r="M1355">
        <v>0</v>
      </c>
      <c r="N1355">
        <v>0</v>
      </c>
      <c r="O1355">
        <v>6.3180918922194795E-2</v>
      </c>
      <c r="P1355">
        <v>3.62</v>
      </c>
      <c r="Q1355">
        <v>45.589475155000002</v>
      </c>
      <c r="R1355">
        <v>-8.8539751118260901E-2</v>
      </c>
      <c r="S1355">
        <v>4.5414099425217902E-2</v>
      </c>
      <c r="T1355">
        <v>-6.41467930371908E-2</v>
      </c>
      <c r="U1355">
        <v>2.7192451791462499E-2</v>
      </c>
      <c r="V1355">
        <v>3.1735648438129399E-2</v>
      </c>
      <c r="W1355">
        <v>-0.34260367844851802</v>
      </c>
      <c r="X1355">
        <v>340.37025517924297</v>
      </c>
    </row>
    <row r="1356" spans="1:24" x14ac:dyDescent="0.3">
      <c r="A1356">
        <v>45.624644041000003</v>
      </c>
      <c r="B1356">
        <v>-0.20844501343910801</v>
      </c>
      <c r="C1356">
        <v>-3.4971743598017101E-2</v>
      </c>
      <c r="D1356">
        <v>-3.5224438179284299E-3</v>
      </c>
      <c r="E1356">
        <v>1.13459268785767E-2</v>
      </c>
      <c r="F1356">
        <v>5.6974808614639702E-2</v>
      </c>
      <c r="G1356">
        <v>0.117907868435457</v>
      </c>
      <c r="H1356">
        <v>6.7556232327354699</v>
      </c>
      <c r="I1356">
        <v>45.599711864</v>
      </c>
      <c r="J1356">
        <v>7.2211187149046993E-2</v>
      </c>
      <c r="K1356">
        <v>-2.6326204751618901E-2</v>
      </c>
      <c r="L1356">
        <v>0</v>
      </c>
      <c r="M1356">
        <v>0</v>
      </c>
      <c r="N1356">
        <v>0</v>
      </c>
      <c r="O1356">
        <v>8.5695666272921606E-2</v>
      </c>
      <c r="P1356">
        <v>4.91</v>
      </c>
      <c r="Q1356">
        <v>45.589475155000002</v>
      </c>
      <c r="R1356">
        <v>-8.8539751118260901E-2</v>
      </c>
      <c r="S1356">
        <v>4.5414099425217902E-2</v>
      </c>
      <c r="T1356">
        <v>-6.41467930371908E-2</v>
      </c>
      <c r="U1356">
        <v>2.7192451791462499E-2</v>
      </c>
      <c r="V1356">
        <v>3.1735648438129399E-2</v>
      </c>
      <c r="W1356">
        <v>-0.34260367844851802</v>
      </c>
      <c r="X1356">
        <v>340.37025517924297</v>
      </c>
    </row>
    <row r="1357" spans="1:24" x14ac:dyDescent="0.3">
      <c r="A1357">
        <v>45.664632320999999</v>
      </c>
      <c r="B1357">
        <v>-0.208871275670962</v>
      </c>
      <c r="C1357">
        <v>-3.58617424330053E-2</v>
      </c>
      <c r="D1357">
        <v>-3.4863264299929099E-3</v>
      </c>
      <c r="E1357">
        <v>1.19485878299764E-2</v>
      </c>
      <c r="F1357">
        <v>5.6474927739695098E-2</v>
      </c>
      <c r="G1357">
        <v>0.12994327383429999</v>
      </c>
      <c r="H1357">
        <v>7.4452011668181397</v>
      </c>
      <c r="I1357">
        <v>45.659582518999997</v>
      </c>
      <c r="J1357">
        <v>7.2381145345405101E-2</v>
      </c>
      <c r="K1357">
        <v>-2.63116043125887E-2</v>
      </c>
      <c r="L1357">
        <v>0</v>
      </c>
      <c r="M1357">
        <v>0</v>
      </c>
      <c r="N1357">
        <v>0</v>
      </c>
      <c r="O1357">
        <v>0.10890854532444599</v>
      </c>
      <c r="P1357">
        <v>6.24</v>
      </c>
      <c r="Q1357">
        <v>45.636595964000001</v>
      </c>
      <c r="R1357">
        <v>-8.4949428483301698E-2</v>
      </c>
      <c r="S1357">
        <v>4.0034436630690701E-2</v>
      </c>
      <c r="T1357">
        <v>-6.5155192167316203E-2</v>
      </c>
      <c r="U1357">
        <v>2.7017367956615398E-2</v>
      </c>
      <c r="V1357">
        <v>3.1497660407967899E-2</v>
      </c>
      <c r="W1357">
        <v>-0.330267703373268</v>
      </c>
      <c r="X1357">
        <v>341.077054487233</v>
      </c>
    </row>
    <row r="1358" spans="1:24" x14ac:dyDescent="0.3">
      <c r="A1358">
        <v>45.674628734999999</v>
      </c>
      <c r="B1358">
        <v>-0.20899622215569799</v>
      </c>
      <c r="C1358">
        <v>-3.5876808533254402E-2</v>
      </c>
      <c r="D1358">
        <v>-3.5680010914802599E-3</v>
      </c>
      <c r="E1358">
        <v>1.1987203351863601E-2</v>
      </c>
      <c r="F1358">
        <v>5.6634079251148203E-2</v>
      </c>
      <c r="G1358">
        <v>0.13324791549009701</v>
      </c>
      <c r="H1358">
        <v>7.6345431864984201</v>
      </c>
      <c r="I1358">
        <v>45.659582518999997</v>
      </c>
      <c r="J1358">
        <v>7.2381145345405101E-2</v>
      </c>
      <c r="K1358">
        <v>-2.63116043125887E-2</v>
      </c>
      <c r="L1358">
        <v>0</v>
      </c>
      <c r="M1358">
        <v>0</v>
      </c>
      <c r="N1358">
        <v>0</v>
      </c>
      <c r="O1358">
        <v>0.10890854532444599</v>
      </c>
      <c r="P1358">
        <v>6.24</v>
      </c>
      <c r="Q1358">
        <v>45.690433024999997</v>
      </c>
      <c r="R1358">
        <v>-8.1887363929274801E-2</v>
      </c>
      <c r="S1358">
        <v>3.5968734297840498E-2</v>
      </c>
      <c r="T1358">
        <v>-6.4663397010221405E-2</v>
      </c>
      <c r="U1358">
        <v>2.7385573404618099E-2</v>
      </c>
      <c r="V1358">
        <v>3.05150954084061E-2</v>
      </c>
      <c r="W1358">
        <v>-0.311626975232704</v>
      </c>
      <c r="X1358">
        <v>342.145089536738</v>
      </c>
    </row>
    <row r="1359" spans="1:24" x14ac:dyDescent="0.3">
      <c r="A1359">
        <v>45.714617013999998</v>
      </c>
      <c r="B1359">
        <v>-0.20952022129717399</v>
      </c>
      <c r="C1359">
        <v>-3.6157643336954599E-2</v>
      </c>
      <c r="D1359">
        <v>-3.68060846813023E-3</v>
      </c>
      <c r="E1359">
        <v>1.1617017099114099E-2</v>
      </c>
      <c r="F1359">
        <v>5.7089157292974403E-2</v>
      </c>
      <c r="G1359">
        <v>0.14852884060327901</v>
      </c>
      <c r="H1359">
        <v>8.5100757025392504</v>
      </c>
      <c r="I1359">
        <v>45.719583315999998</v>
      </c>
      <c r="J1359">
        <v>7.2169178444556795E-2</v>
      </c>
      <c r="K1359">
        <v>-2.6334781025504801E-2</v>
      </c>
      <c r="L1359">
        <v>0</v>
      </c>
      <c r="M1359">
        <v>0</v>
      </c>
      <c r="N1359">
        <v>0</v>
      </c>
      <c r="O1359">
        <v>0.12566370614359201</v>
      </c>
      <c r="P1359">
        <v>7.2</v>
      </c>
      <c r="Q1359">
        <v>45.690433024999997</v>
      </c>
      <c r="R1359">
        <v>-8.1887363929274801E-2</v>
      </c>
      <c r="S1359">
        <v>3.5968734297840498E-2</v>
      </c>
      <c r="T1359">
        <v>-6.4663397010221405E-2</v>
      </c>
      <c r="U1359">
        <v>2.7385573404618099E-2</v>
      </c>
      <c r="V1359">
        <v>3.05150954084061E-2</v>
      </c>
      <c r="W1359">
        <v>-0.311626975232704</v>
      </c>
      <c r="X1359">
        <v>342.145089536738</v>
      </c>
    </row>
    <row r="1360" spans="1:24" x14ac:dyDescent="0.3">
      <c r="A1360">
        <v>45.759604216</v>
      </c>
      <c r="B1360">
        <v>-0.20808472602945799</v>
      </c>
      <c r="C1360">
        <v>-3.6125650548832003E-2</v>
      </c>
      <c r="D1360">
        <v>-4.5211412943899597E-3</v>
      </c>
      <c r="E1360">
        <v>1.08534200688205E-2</v>
      </c>
      <c r="F1360">
        <v>5.6561933265524E-2</v>
      </c>
      <c r="G1360">
        <v>0.16772436185442799</v>
      </c>
      <c r="H1360">
        <v>9.6098980557837503</v>
      </c>
      <c r="I1360">
        <v>45.719583315999998</v>
      </c>
      <c r="J1360">
        <v>7.2169178444556795E-2</v>
      </c>
      <c r="K1360">
        <v>-2.6334781025504801E-2</v>
      </c>
      <c r="L1360">
        <v>0</v>
      </c>
      <c r="M1360">
        <v>0</v>
      </c>
      <c r="N1360">
        <v>0</v>
      </c>
      <c r="O1360">
        <v>0.12566370614359201</v>
      </c>
      <c r="P1360">
        <v>7.2</v>
      </c>
      <c r="Q1360">
        <v>45.743889093</v>
      </c>
      <c r="R1360">
        <v>-0.103412071896064</v>
      </c>
      <c r="S1360">
        <v>4.9986490741096901E-2</v>
      </c>
      <c r="T1360">
        <v>-5.68257248090345E-2</v>
      </c>
      <c r="U1360">
        <v>2.7471756351289098E-2</v>
      </c>
      <c r="V1360">
        <v>3.14765263197943E-2</v>
      </c>
      <c r="W1360">
        <v>-0.29259165405776599</v>
      </c>
      <c r="X1360">
        <v>343.23573310173799</v>
      </c>
    </row>
    <row r="1361" spans="1:24" x14ac:dyDescent="0.3">
      <c r="A1361">
        <v>45.759604216</v>
      </c>
      <c r="B1361">
        <v>-0.20808472602945799</v>
      </c>
      <c r="C1361">
        <v>-3.6125650548832003E-2</v>
      </c>
      <c r="D1361">
        <v>-4.5211412943899597E-3</v>
      </c>
      <c r="E1361">
        <v>1.08534200688205E-2</v>
      </c>
      <c r="F1361">
        <v>5.6561933265524E-2</v>
      </c>
      <c r="G1361">
        <v>0.16772436185442799</v>
      </c>
      <c r="H1361">
        <v>9.6098980557837503</v>
      </c>
      <c r="I1361">
        <v>45.779756030999998</v>
      </c>
      <c r="J1361">
        <v>7.2253797979298304E-2</v>
      </c>
      <c r="K1361">
        <v>-2.63240910922765E-2</v>
      </c>
      <c r="L1361">
        <v>0</v>
      </c>
      <c r="M1361">
        <v>0</v>
      </c>
      <c r="N1361">
        <v>0</v>
      </c>
      <c r="O1361">
        <v>0.14643312424232399</v>
      </c>
      <c r="P1361">
        <v>8.39</v>
      </c>
      <c r="Q1361">
        <v>45.758625983999998</v>
      </c>
      <c r="R1361">
        <v>-0.104998946530401</v>
      </c>
      <c r="S1361">
        <v>5.0774746615643497E-2</v>
      </c>
      <c r="T1361">
        <v>-5.7013803120241402E-2</v>
      </c>
      <c r="U1361">
        <v>2.7420701075198398E-2</v>
      </c>
      <c r="V1361">
        <v>3.1586639908354003E-2</v>
      </c>
      <c r="W1361">
        <v>-0.29263384802619802</v>
      </c>
      <c r="X1361">
        <v>343.23331556542598</v>
      </c>
    </row>
    <row r="1362" spans="1:24" x14ac:dyDescent="0.3">
      <c r="A1362">
        <v>45.804590226000002</v>
      </c>
      <c r="B1362">
        <v>-0.20747700879159001</v>
      </c>
      <c r="C1362">
        <v>-3.7098499389828801E-2</v>
      </c>
      <c r="D1362">
        <v>-5.0198305398225802E-3</v>
      </c>
      <c r="E1362">
        <v>1.03820058804389E-2</v>
      </c>
      <c r="F1362">
        <v>5.6454595685299903E-2</v>
      </c>
      <c r="G1362">
        <v>0.18419373499502101</v>
      </c>
      <c r="H1362">
        <v>10.5535236279659</v>
      </c>
      <c r="I1362">
        <v>45.779756030999998</v>
      </c>
      <c r="J1362">
        <v>7.2253797979298304E-2</v>
      </c>
      <c r="K1362">
        <v>-2.63240910922765E-2</v>
      </c>
      <c r="L1362">
        <v>0</v>
      </c>
      <c r="M1362">
        <v>0</v>
      </c>
      <c r="N1362">
        <v>0</v>
      </c>
      <c r="O1362">
        <v>0.14643312424232399</v>
      </c>
      <c r="P1362">
        <v>8.39</v>
      </c>
      <c r="Q1362">
        <v>45.758625983999998</v>
      </c>
      <c r="R1362">
        <v>-0.104998946530401</v>
      </c>
      <c r="S1362">
        <v>5.0774746615643497E-2</v>
      </c>
      <c r="T1362">
        <v>-5.7013803120241402E-2</v>
      </c>
      <c r="U1362">
        <v>2.7420701075198398E-2</v>
      </c>
      <c r="V1362">
        <v>3.1586639908354003E-2</v>
      </c>
      <c r="W1362">
        <v>-0.29263384802619802</v>
      </c>
      <c r="X1362">
        <v>343.23331556542598</v>
      </c>
    </row>
    <row r="1363" spans="1:24" x14ac:dyDescent="0.3">
      <c r="A1363">
        <v>45.854574919000001</v>
      </c>
      <c r="B1363">
        <v>-0.20317263686147</v>
      </c>
      <c r="C1363">
        <v>-4.1243017141726297E-2</v>
      </c>
      <c r="D1363">
        <v>-3.6564106121659301E-3</v>
      </c>
      <c r="E1363">
        <v>1.0681495900002299E-2</v>
      </c>
      <c r="F1363">
        <v>5.5369354554672602E-2</v>
      </c>
      <c r="G1363">
        <v>0.198646918126859</v>
      </c>
      <c r="H1363">
        <v>11.381630021949899</v>
      </c>
      <c r="I1363">
        <v>45.840035552000003</v>
      </c>
      <c r="J1363">
        <v>7.2127229064463699E-2</v>
      </c>
      <c r="K1363">
        <v>-2.6342758591982301E-2</v>
      </c>
      <c r="L1363">
        <v>0</v>
      </c>
      <c r="M1363">
        <v>0</v>
      </c>
      <c r="N1363">
        <v>0</v>
      </c>
      <c r="O1363">
        <v>0.173660260573436</v>
      </c>
      <c r="P1363">
        <v>9.9499999999999993</v>
      </c>
      <c r="Q1363">
        <v>45.812782048999999</v>
      </c>
      <c r="R1363">
        <v>-0.13917194837126701</v>
      </c>
      <c r="S1363">
        <v>6.8194682265916101E-2</v>
      </c>
      <c r="T1363">
        <v>-6.13851224966614E-2</v>
      </c>
      <c r="U1363">
        <v>2.61395664309205E-2</v>
      </c>
      <c r="V1363">
        <v>3.2354473125098197E-2</v>
      </c>
      <c r="W1363">
        <v>-0.26855657521627802</v>
      </c>
      <c r="X1363">
        <v>344.61284167961998</v>
      </c>
    </row>
    <row r="1364" spans="1:24" x14ac:dyDescent="0.3">
      <c r="A1364">
        <v>45.854574919000001</v>
      </c>
      <c r="B1364">
        <v>-0.20317263686147</v>
      </c>
      <c r="C1364">
        <v>-4.1243017141726297E-2</v>
      </c>
      <c r="D1364">
        <v>-3.6564106121659301E-3</v>
      </c>
      <c r="E1364">
        <v>1.0681495900002299E-2</v>
      </c>
      <c r="F1364">
        <v>5.5369354554672602E-2</v>
      </c>
      <c r="G1364">
        <v>0.198646918126859</v>
      </c>
      <c r="H1364">
        <v>11.381630021949899</v>
      </c>
      <c r="I1364">
        <v>45.840035552000003</v>
      </c>
      <c r="J1364">
        <v>7.2127229064463699E-2</v>
      </c>
      <c r="K1364">
        <v>-2.6342758591982301E-2</v>
      </c>
      <c r="L1364">
        <v>0</v>
      </c>
      <c r="M1364">
        <v>0</v>
      </c>
      <c r="N1364">
        <v>0</v>
      </c>
      <c r="O1364">
        <v>0.173660260573436</v>
      </c>
      <c r="P1364">
        <v>9.9499999999999993</v>
      </c>
      <c r="Q1364">
        <v>45.812782048999999</v>
      </c>
      <c r="R1364">
        <v>-0.13917194837126701</v>
      </c>
      <c r="S1364">
        <v>6.8194682265916101E-2</v>
      </c>
      <c r="T1364">
        <v>-6.13851224966614E-2</v>
      </c>
      <c r="U1364">
        <v>2.61395664309205E-2</v>
      </c>
      <c r="V1364">
        <v>3.2354473125098197E-2</v>
      </c>
      <c r="W1364">
        <v>-0.26855657521627802</v>
      </c>
      <c r="X1364">
        <v>344.61284167961998</v>
      </c>
    </row>
    <row r="1365" spans="1:24" x14ac:dyDescent="0.3">
      <c r="A1365">
        <v>45.899562121000002</v>
      </c>
      <c r="B1365">
        <v>-0.20275569426809001</v>
      </c>
      <c r="C1365">
        <v>-4.2836152635890398E-2</v>
      </c>
      <c r="D1365">
        <v>-3.67110618390143E-3</v>
      </c>
      <c r="E1365">
        <v>1.11037485432347E-2</v>
      </c>
      <c r="F1365">
        <v>5.5700161554784598E-2</v>
      </c>
      <c r="G1365">
        <v>0.210490028034934</v>
      </c>
      <c r="H1365">
        <v>12.060190235992099</v>
      </c>
      <c r="I1365">
        <v>45.899331480999997</v>
      </c>
      <c r="J1365">
        <v>7.2169233665839397E-2</v>
      </c>
      <c r="K1365">
        <v>-2.63353898372473E-2</v>
      </c>
      <c r="L1365">
        <v>0</v>
      </c>
      <c r="M1365">
        <v>0</v>
      </c>
      <c r="N1365">
        <v>0</v>
      </c>
      <c r="O1365">
        <v>0.19093902016818001</v>
      </c>
      <c r="P1365">
        <v>10.94</v>
      </c>
      <c r="Q1365">
        <v>45.943115949000003</v>
      </c>
      <c r="R1365">
        <v>-0.14085876131552</v>
      </c>
      <c r="S1365">
        <v>6.7720304211681501E-2</v>
      </c>
      <c r="T1365">
        <v>-6.0517304805064301E-2</v>
      </c>
      <c r="U1365">
        <v>3.3169910602343103E-2</v>
      </c>
      <c r="V1365">
        <v>3.3652613198657901E-2</v>
      </c>
      <c r="W1365">
        <v>-0.23148628398884999</v>
      </c>
      <c r="X1365">
        <v>346.736812912272</v>
      </c>
    </row>
    <row r="1366" spans="1:24" x14ac:dyDescent="0.3">
      <c r="A1366">
        <v>45.944548130000001</v>
      </c>
      <c r="B1366">
        <v>-0.20268093249386701</v>
      </c>
      <c r="C1366">
        <v>-4.33155894963708E-2</v>
      </c>
      <c r="D1366">
        <v>-4.82284324243665E-3</v>
      </c>
      <c r="E1366">
        <v>1.1593618373418201E-2</v>
      </c>
      <c r="F1366">
        <v>5.6137593403926399E-2</v>
      </c>
      <c r="G1366">
        <v>0.21034896387504001</v>
      </c>
      <c r="H1366">
        <v>12.0521078549896</v>
      </c>
      <c r="I1366">
        <v>45.957512827000002</v>
      </c>
      <c r="J1366">
        <v>7.2169233665839397E-2</v>
      </c>
      <c r="K1366">
        <v>-2.63353898372473E-2</v>
      </c>
      <c r="L1366">
        <v>0</v>
      </c>
      <c r="M1366">
        <v>0</v>
      </c>
      <c r="N1366">
        <v>0</v>
      </c>
      <c r="O1366">
        <v>0.20699604928652701</v>
      </c>
      <c r="P1366">
        <v>11.86</v>
      </c>
      <c r="Q1366">
        <v>45.943115949000003</v>
      </c>
      <c r="R1366">
        <v>-0.14085876131552</v>
      </c>
      <c r="S1366">
        <v>6.7720304211681501E-2</v>
      </c>
      <c r="T1366">
        <v>-6.0517304805064301E-2</v>
      </c>
      <c r="U1366">
        <v>3.3169910602343103E-2</v>
      </c>
      <c r="V1366">
        <v>3.3652613198657901E-2</v>
      </c>
      <c r="W1366">
        <v>-0.23148628398884999</v>
      </c>
      <c r="X1366">
        <v>346.736812912272</v>
      </c>
    </row>
    <row r="1367" spans="1:24" x14ac:dyDescent="0.3">
      <c r="A1367">
        <v>45.994479179999999</v>
      </c>
      <c r="B1367">
        <v>-0.202243496262453</v>
      </c>
      <c r="C1367">
        <v>-4.6316589717524399E-2</v>
      </c>
      <c r="D1367">
        <v>-5.65206352621317E-3</v>
      </c>
      <c r="E1367">
        <v>1.1715608330448201E-2</v>
      </c>
      <c r="F1367">
        <v>5.5744823858567299E-2</v>
      </c>
      <c r="G1367">
        <v>0.209337691948176</v>
      </c>
      <c r="H1367">
        <v>11.994166241640301</v>
      </c>
      <c r="I1367">
        <v>45.957512827000002</v>
      </c>
      <c r="J1367">
        <v>7.2169233665839397E-2</v>
      </c>
      <c r="K1367">
        <v>-2.63353898372473E-2</v>
      </c>
      <c r="L1367">
        <v>0</v>
      </c>
      <c r="M1367">
        <v>0</v>
      </c>
      <c r="N1367">
        <v>0</v>
      </c>
      <c r="O1367">
        <v>0.20699604928652701</v>
      </c>
      <c r="P1367">
        <v>11.86</v>
      </c>
      <c r="Q1367">
        <v>45.983658075000001</v>
      </c>
      <c r="R1367">
        <v>-0.14160832898967399</v>
      </c>
      <c r="S1367">
        <v>6.7829604344147004E-2</v>
      </c>
      <c r="T1367">
        <v>-6.0154105080689503E-2</v>
      </c>
      <c r="U1367">
        <v>3.3059720097440501E-2</v>
      </c>
      <c r="V1367">
        <v>3.3495371263396599E-2</v>
      </c>
      <c r="W1367">
        <v>-0.22453272210494299</v>
      </c>
      <c r="X1367">
        <v>347.13522266080298</v>
      </c>
    </row>
    <row r="1368" spans="1:24" x14ac:dyDescent="0.3">
      <c r="A1368">
        <v>45.994479179999999</v>
      </c>
      <c r="B1368">
        <v>-0.202243496262453</v>
      </c>
      <c r="C1368">
        <v>-4.6316589717524399E-2</v>
      </c>
      <c r="D1368">
        <v>-5.65206352621317E-3</v>
      </c>
      <c r="E1368">
        <v>1.1715608330448201E-2</v>
      </c>
      <c r="F1368">
        <v>5.5744823858567299E-2</v>
      </c>
      <c r="G1368">
        <v>0.209337691948176</v>
      </c>
      <c r="H1368">
        <v>11.994166241640301</v>
      </c>
      <c r="I1368">
        <v>45.979291265999997</v>
      </c>
      <c r="J1368">
        <v>7.2169233665839397E-2</v>
      </c>
      <c r="K1368">
        <v>-2.63353898372473E-2</v>
      </c>
      <c r="L1368">
        <v>0</v>
      </c>
      <c r="M1368">
        <v>0</v>
      </c>
      <c r="N1368">
        <v>0</v>
      </c>
      <c r="O1368">
        <v>0.20786871391252501</v>
      </c>
      <c r="P1368">
        <v>11.91</v>
      </c>
      <c r="Q1368">
        <v>46.024131058999998</v>
      </c>
      <c r="R1368">
        <v>-0.142336013616427</v>
      </c>
      <c r="S1368">
        <v>7.3794335715700501E-2</v>
      </c>
      <c r="T1368">
        <v>-5.9172079444317002E-2</v>
      </c>
      <c r="U1368">
        <v>3.2253038744238398E-2</v>
      </c>
      <c r="V1368">
        <v>3.2829662278796301E-2</v>
      </c>
      <c r="W1368">
        <v>-0.22626840139672499</v>
      </c>
      <c r="X1368">
        <v>347.035775562796</v>
      </c>
    </row>
    <row r="1369" spans="1:24" x14ac:dyDescent="0.3">
      <c r="A1369">
        <v>46.034467458999998</v>
      </c>
      <c r="B1369">
        <v>-0.20257252945673601</v>
      </c>
      <c r="C1369">
        <v>-4.6507860899636003E-2</v>
      </c>
      <c r="D1369">
        <v>-5.3461766801774502E-3</v>
      </c>
      <c r="E1369">
        <v>1.14226228634795E-2</v>
      </c>
      <c r="F1369">
        <v>5.6285540957900303E-2</v>
      </c>
      <c r="G1369">
        <v>0.20981755089559601</v>
      </c>
      <c r="H1369">
        <v>12.021660134089</v>
      </c>
      <c r="I1369">
        <v>46.039277834000004</v>
      </c>
      <c r="J1369">
        <v>7.2169233665839397E-2</v>
      </c>
      <c r="K1369">
        <v>-2.63353898372473E-2</v>
      </c>
      <c r="L1369">
        <v>0</v>
      </c>
      <c r="M1369">
        <v>0</v>
      </c>
      <c r="N1369">
        <v>0</v>
      </c>
      <c r="O1369">
        <v>0.205599785884932</v>
      </c>
      <c r="P1369">
        <v>11.78</v>
      </c>
      <c r="Q1369">
        <v>46.045088053000001</v>
      </c>
      <c r="R1369">
        <v>-0.14293477707441099</v>
      </c>
      <c r="S1369">
        <v>7.2657674401556405E-2</v>
      </c>
      <c r="T1369">
        <v>-5.94237709347517E-2</v>
      </c>
      <c r="U1369">
        <v>3.23345655553001E-2</v>
      </c>
      <c r="V1369">
        <v>3.25554169710758E-2</v>
      </c>
      <c r="W1369">
        <v>-0.22638079650722201</v>
      </c>
      <c r="X1369">
        <v>347.02933579732598</v>
      </c>
    </row>
    <row r="1370" spans="1:24" x14ac:dyDescent="0.3">
      <c r="A1370">
        <v>46.079454183999999</v>
      </c>
      <c r="B1370">
        <v>-0.203294591851582</v>
      </c>
      <c r="C1370">
        <v>-4.6392042409282498E-2</v>
      </c>
      <c r="D1370">
        <v>-5.8727222494781E-3</v>
      </c>
      <c r="E1370">
        <v>1.08835207978041E-2</v>
      </c>
      <c r="F1370">
        <v>5.5759734152670402E-2</v>
      </c>
      <c r="G1370">
        <v>0.210089351141378</v>
      </c>
      <c r="H1370">
        <v>12.037233141042901</v>
      </c>
      <c r="I1370">
        <v>46.097347050000003</v>
      </c>
      <c r="J1370">
        <v>7.2169233665839397E-2</v>
      </c>
      <c r="K1370">
        <v>-2.63353898372473E-2</v>
      </c>
      <c r="L1370">
        <v>0</v>
      </c>
      <c r="M1370">
        <v>0</v>
      </c>
      <c r="N1370">
        <v>0</v>
      </c>
      <c r="O1370">
        <v>0.20629791758572999</v>
      </c>
      <c r="P1370">
        <v>11.82</v>
      </c>
      <c r="Q1370">
        <v>46.086261987999997</v>
      </c>
      <c r="R1370">
        <v>-0.14281032339865499</v>
      </c>
      <c r="S1370">
        <v>7.1887478724179193E-2</v>
      </c>
      <c r="T1370">
        <v>-5.9710758217659601E-2</v>
      </c>
      <c r="U1370">
        <v>3.2294323421917098E-2</v>
      </c>
      <c r="V1370">
        <v>3.2459188281582202E-2</v>
      </c>
      <c r="W1370">
        <v>-0.22616121972488201</v>
      </c>
      <c r="X1370">
        <v>347.041916620233</v>
      </c>
    </row>
    <row r="1371" spans="1:24" x14ac:dyDescent="0.3">
      <c r="A1371">
        <v>46.124440432</v>
      </c>
      <c r="B1371">
        <v>-0.20359940079878</v>
      </c>
      <c r="C1371">
        <v>-4.52980877603111E-2</v>
      </c>
      <c r="D1371">
        <v>-5.3855176083743598E-3</v>
      </c>
      <c r="E1371">
        <v>1.0744149846775601E-2</v>
      </c>
      <c r="F1371">
        <v>5.5587359012859501E-2</v>
      </c>
      <c r="G1371">
        <v>0.21042013148706801</v>
      </c>
      <c r="H1371">
        <v>12.0561854587969</v>
      </c>
      <c r="I1371">
        <v>46.097347050000003</v>
      </c>
      <c r="J1371">
        <v>7.2169233665839397E-2</v>
      </c>
      <c r="K1371">
        <v>-2.63353898372473E-2</v>
      </c>
      <c r="L1371">
        <v>0</v>
      </c>
      <c r="M1371">
        <v>0</v>
      </c>
      <c r="N1371">
        <v>0</v>
      </c>
      <c r="O1371">
        <v>0.20629791758572999</v>
      </c>
      <c r="P1371">
        <v>11.82</v>
      </c>
      <c r="Q1371">
        <v>46.123342991000001</v>
      </c>
      <c r="R1371">
        <v>-0.14286839164839399</v>
      </c>
      <c r="S1371">
        <v>7.1976790115431705E-2</v>
      </c>
      <c r="T1371">
        <v>-5.9629100744799601E-2</v>
      </c>
      <c r="U1371">
        <v>3.2113705295120497E-2</v>
      </c>
      <c r="V1371">
        <v>3.3033929759167503E-2</v>
      </c>
      <c r="W1371">
        <v>-0.22537521397177601</v>
      </c>
      <c r="X1371">
        <v>347.08695143255898</v>
      </c>
    </row>
    <row r="1372" spans="1:24" x14ac:dyDescent="0.3">
      <c r="A1372">
        <v>46.124440432</v>
      </c>
      <c r="B1372">
        <v>-0.20359940079878</v>
      </c>
      <c r="C1372">
        <v>-4.52980877603111E-2</v>
      </c>
      <c r="D1372">
        <v>-5.3855176083743598E-3</v>
      </c>
      <c r="E1372">
        <v>1.0744149846775601E-2</v>
      </c>
      <c r="F1372">
        <v>5.5587359012859501E-2</v>
      </c>
      <c r="G1372">
        <v>0.21042013148706801</v>
      </c>
      <c r="H1372">
        <v>12.0561854587969</v>
      </c>
      <c r="I1372">
        <v>46.119351533</v>
      </c>
      <c r="J1372">
        <v>7.2169233665839397E-2</v>
      </c>
      <c r="K1372">
        <v>-2.63353898372473E-2</v>
      </c>
      <c r="L1372">
        <v>0</v>
      </c>
      <c r="M1372">
        <v>0</v>
      </c>
      <c r="N1372">
        <v>0</v>
      </c>
      <c r="O1372">
        <v>0.206472450510929</v>
      </c>
      <c r="P1372">
        <v>11.83</v>
      </c>
      <c r="Q1372">
        <v>46.180003165999999</v>
      </c>
      <c r="R1372">
        <v>-0.142773197514556</v>
      </c>
      <c r="S1372">
        <v>7.2262243682264901E-2</v>
      </c>
      <c r="T1372">
        <v>-5.9451505873065101E-2</v>
      </c>
      <c r="U1372">
        <v>3.2438891475305001E-2</v>
      </c>
      <c r="V1372">
        <v>3.32739232194246E-2</v>
      </c>
      <c r="W1372">
        <v>-0.22513401854352799</v>
      </c>
      <c r="X1372">
        <v>347.10077091263599</v>
      </c>
    </row>
    <row r="1373" spans="1:24" x14ac:dyDescent="0.3">
      <c r="A1373">
        <v>46.174425124999999</v>
      </c>
      <c r="B1373">
        <v>-0.20376068364637301</v>
      </c>
      <c r="C1373">
        <v>-4.57028089688684E-2</v>
      </c>
      <c r="D1373">
        <v>-5.69022260606289E-3</v>
      </c>
      <c r="E1373">
        <v>1.10431998197641E-2</v>
      </c>
      <c r="F1373">
        <v>5.56344283315445E-2</v>
      </c>
      <c r="G1373">
        <v>0.20988413822101001</v>
      </c>
      <c r="H1373">
        <v>12.025475306804299</v>
      </c>
      <c r="I1373">
        <v>46.179222861</v>
      </c>
      <c r="J1373">
        <v>7.2169233665839397E-2</v>
      </c>
      <c r="K1373">
        <v>-2.63353898372473E-2</v>
      </c>
      <c r="L1373">
        <v>0</v>
      </c>
      <c r="M1373">
        <v>0</v>
      </c>
      <c r="N1373">
        <v>0</v>
      </c>
      <c r="O1373">
        <v>0.20717058221172699</v>
      </c>
      <c r="P1373">
        <v>11.87</v>
      </c>
      <c r="Q1373">
        <v>46.180003165999999</v>
      </c>
      <c r="R1373">
        <v>-0.142773197514556</v>
      </c>
      <c r="S1373">
        <v>7.2262243682264901E-2</v>
      </c>
      <c r="T1373">
        <v>-5.9451505873065101E-2</v>
      </c>
      <c r="U1373">
        <v>3.2438891475305001E-2</v>
      </c>
      <c r="V1373">
        <v>3.32739232194246E-2</v>
      </c>
      <c r="W1373">
        <v>-0.22513401854352799</v>
      </c>
      <c r="X1373">
        <v>347.10077091263599</v>
      </c>
    </row>
    <row r="1374" spans="1:24" x14ac:dyDescent="0.3">
      <c r="A1374">
        <v>46.229409218000001</v>
      </c>
      <c r="B1374">
        <v>-0.20358201414035301</v>
      </c>
      <c r="C1374">
        <v>-4.4958452773415501E-2</v>
      </c>
      <c r="D1374">
        <v>-6.3101798295974697E-3</v>
      </c>
      <c r="E1374">
        <v>1.1342679502647101E-2</v>
      </c>
      <c r="F1374">
        <v>5.5815563165042797E-2</v>
      </c>
      <c r="G1374">
        <v>0.209596995991531</v>
      </c>
      <c r="H1374">
        <v>12.0090232689352</v>
      </c>
      <c r="I1374">
        <v>46.179222861</v>
      </c>
      <c r="J1374">
        <v>7.2169233665839397E-2</v>
      </c>
      <c r="K1374">
        <v>-2.63353898372473E-2</v>
      </c>
      <c r="L1374">
        <v>0</v>
      </c>
      <c r="M1374">
        <v>0</v>
      </c>
      <c r="N1374">
        <v>0</v>
      </c>
      <c r="O1374">
        <v>0.20717058221172699</v>
      </c>
      <c r="P1374">
        <v>11.87</v>
      </c>
      <c r="Q1374">
        <v>46.216237067999998</v>
      </c>
      <c r="R1374">
        <v>-0.143898941455124</v>
      </c>
      <c r="S1374">
        <v>7.3636744467046003E-2</v>
      </c>
      <c r="T1374">
        <v>-5.9267502683311997E-2</v>
      </c>
      <c r="U1374">
        <v>3.2610681798130897E-2</v>
      </c>
      <c r="V1374">
        <v>3.2976924224767702E-2</v>
      </c>
      <c r="W1374">
        <v>-0.22547737758811501</v>
      </c>
      <c r="X1374">
        <v>347.081097888523</v>
      </c>
    </row>
    <row r="1375" spans="1:24" x14ac:dyDescent="0.3">
      <c r="A1375">
        <v>46.229409218000001</v>
      </c>
      <c r="B1375">
        <v>-0.20358201414035301</v>
      </c>
      <c r="C1375">
        <v>-4.4958452773415501E-2</v>
      </c>
      <c r="D1375">
        <v>-6.3101798295974697E-3</v>
      </c>
      <c r="E1375">
        <v>1.1342679502647101E-2</v>
      </c>
      <c r="F1375">
        <v>5.5815563165042797E-2</v>
      </c>
      <c r="G1375">
        <v>0.209596995991531</v>
      </c>
      <c r="H1375">
        <v>12.0090232689352</v>
      </c>
      <c r="I1375">
        <v>46.239150684000002</v>
      </c>
      <c r="J1375">
        <v>7.2169233665839397E-2</v>
      </c>
      <c r="K1375">
        <v>-2.63353898372473E-2</v>
      </c>
      <c r="L1375">
        <v>0</v>
      </c>
      <c r="M1375">
        <v>0</v>
      </c>
      <c r="N1375">
        <v>0</v>
      </c>
      <c r="O1375">
        <v>0.206646983436129</v>
      </c>
      <c r="P1375">
        <v>11.84</v>
      </c>
      <c r="Q1375">
        <v>46.216237067999998</v>
      </c>
      <c r="R1375">
        <v>-0.143898941455124</v>
      </c>
      <c r="S1375">
        <v>7.3636744467046003E-2</v>
      </c>
      <c r="T1375">
        <v>-5.9267502683311997E-2</v>
      </c>
      <c r="U1375">
        <v>3.2610681798130897E-2</v>
      </c>
      <c r="V1375">
        <v>3.2976924224767702E-2</v>
      </c>
      <c r="W1375">
        <v>-0.22547737758811501</v>
      </c>
      <c r="X1375">
        <v>347.081097888523</v>
      </c>
    </row>
    <row r="1376" spans="1:24" x14ac:dyDescent="0.3">
      <c r="A1376">
        <v>46.269397259000002</v>
      </c>
      <c r="B1376">
        <v>-0.20375030835459701</v>
      </c>
      <c r="C1376">
        <v>-4.4809277627923798E-2</v>
      </c>
      <c r="D1376">
        <v>-6.3710208050906702E-3</v>
      </c>
      <c r="E1376">
        <v>1.1288394828971199E-2</v>
      </c>
      <c r="F1376">
        <v>5.58258284699122E-2</v>
      </c>
      <c r="G1376">
        <v>0.20967830039063401</v>
      </c>
      <c r="H1376">
        <v>12.013681667859601</v>
      </c>
      <c r="I1376">
        <v>46.299203945000002</v>
      </c>
      <c r="J1376">
        <v>7.2169233665839397E-2</v>
      </c>
      <c r="K1376">
        <v>-2.63353898372473E-2</v>
      </c>
      <c r="L1376">
        <v>0</v>
      </c>
      <c r="M1376">
        <v>0</v>
      </c>
      <c r="N1376">
        <v>0</v>
      </c>
      <c r="O1376">
        <v>0.206472450510929</v>
      </c>
      <c r="P1376">
        <v>11.83</v>
      </c>
      <c r="Q1376">
        <v>46.252509117000002</v>
      </c>
      <c r="R1376">
        <v>-0.14361002493313699</v>
      </c>
      <c r="S1376">
        <v>7.3189534545251303E-2</v>
      </c>
      <c r="T1376">
        <v>-5.93683241736601E-2</v>
      </c>
      <c r="U1376">
        <v>3.2428559878713403E-2</v>
      </c>
      <c r="V1376">
        <v>3.2720502279971198E-2</v>
      </c>
      <c r="W1376">
        <v>-0.22576832455642601</v>
      </c>
      <c r="X1376">
        <v>347.06442785517697</v>
      </c>
    </row>
    <row r="1377" spans="1:24" x14ac:dyDescent="0.3">
      <c r="A1377">
        <v>46.314383268999997</v>
      </c>
      <c r="B1377">
        <v>-0.203456060078606</v>
      </c>
      <c r="C1377">
        <v>-4.4860936631015001E-2</v>
      </c>
      <c r="D1377">
        <v>-6.5413624979555598E-3</v>
      </c>
      <c r="E1377">
        <v>1.0999961924255799E-2</v>
      </c>
      <c r="F1377">
        <v>5.5946552454550401E-2</v>
      </c>
      <c r="G1377">
        <v>0.20996378834270599</v>
      </c>
      <c r="H1377">
        <v>12.0300389226152</v>
      </c>
      <c r="I1377">
        <v>46.299203945000002</v>
      </c>
      <c r="J1377">
        <v>7.2169233665839397E-2</v>
      </c>
      <c r="K1377">
        <v>-2.63353898372473E-2</v>
      </c>
      <c r="L1377">
        <v>0</v>
      </c>
      <c r="M1377">
        <v>0</v>
      </c>
      <c r="N1377">
        <v>0</v>
      </c>
      <c r="O1377">
        <v>0.206472450510929</v>
      </c>
      <c r="P1377">
        <v>11.83</v>
      </c>
      <c r="Q1377">
        <v>46.316291094</v>
      </c>
      <c r="R1377">
        <v>-0.142838844788685</v>
      </c>
      <c r="S1377">
        <v>7.2829325224641001E-2</v>
      </c>
      <c r="T1377">
        <v>-5.9120681321030703E-2</v>
      </c>
      <c r="U1377">
        <v>3.2386888738350099E-2</v>
      </c>
      <c r="V1377">
        <v>3.2757578574322703E-2</v>
      </c>
      <c r="W1377">
        <v>-0.225865889314177</v>
      </c>
      <c r="X1377">
        <v>347.058837806329</v>
      </c>
    </row>
    <row r="1378" spans="1:24" x14ac:dyDescent="0.3">
      <c r="A1378">
        <v>46.359370232000003</v>
      </c>
      <c r="B1378">
        <v>-0.20397457311336301</v>
      </c>
      <c r="C1378">
        <v>-4.4234715178588999E-2</v>
      </c>
      <c r="D1378">
        <v>-6.3172345981001897E-3</v>
      </c>
      <c r="E1378">
        <v>1.0822685589395699E-2</v>
      </c>
      <c r="F1378">
        <v>5.5763541574532699E-2</v>
      </c>
      <c r="G1378">
        <v>0.210093551458362</v>
      </c>
      <c r="H1378">
        <v>12.037473801478701</v>
      </c>
      <c r="I1378">
        <v>46.359015489000001</v>
      </c>
      <c r="J1378">
        <v>7.2169233665839397E-2</v>
      </c>
      <c r="K1378">
        <v>-2.63353898372473E-2</v>
      </c>
      <c r="L1378">
        <v>0</v>
      </c>
      <c r="M1378">
        <v>0</v>
      </c>
      <c r="N1378">
        <v>0</v>
      </c>
      <c r="O1378">
        <v>0.206646983436129</v>
      </c>
      <c r="P1378">
        <v>11.84</v>
      </c>
      <c r="Q1378">
        <v>46.351587057000003</v>
      </c>
      <c r="R1378">
        <v>-0.143956100474151</v>
      </c>
      <c r="S1378">
        <v>7.2469340067307597E-2</v>
      </c>
      <c r="T1378">
        <v>-5.9123762673689899E-2</v>
      </c>
      <c r="U1378">
        <v>3.2193289592439299E-2</v>
      </c>
      <c r="V1378">
        <v>3.2962559992648501E-2</v>
      </c>
      <c r="W1378">
        <v>-0.22559371237092599</v>
      </c>
      <c r="X1378">
        <v>347.07443239645801</v>
      </c>
    </row>
    <row r="1379" spans="1:24" x14ac:dyDescent="0.3">
      <c r="A1379">
        <v>46.359370232000003</v>
      </c>
      <c r="B1379">
        <v>-0.20397457311336301</v>
      </c>
      <c r="C1379">
        <v>-4.4234715178588999E-2</v>
      </c>
      <c r="D1379">
        <v>-6.3172345981001897E-3</v>
      </c>
      <c r="E1379">
        <v>1.0822685589395699E-2</v>
      </c>
      <c r="F1379">
        <v>5.5763541574532699E-2</v>
      </c>
      <c r="G1379">
        <v>0.210093551458362</v>
      </c>
      <c r="H1379">
        <v>12.037473801478701</v>
      </c>
      <c r="I1379">
        <v>46.359015489000001</v>
      </c>
      <c r="J1379">
        <v>7.2169233665839397E-2</v>
      </c>
      <c r="K1379">
        <v>-2.63353898372473E-2</v>
      </c>
      <c r="L1379">
        <v>0</v>
      </c>
      <c r="M1379">
        <v>0</v>
      </c>
      <c r="N1379">
        <v>0</v>
      </c>
      <c r="O1379">
        <v>0.206646983436129</v>
      </c>
      <c r="P1379">
        <v>11.84</v>
      </c>
      <c r="Q1379">
        <v>46.351587057000003</v>
      </c>
      <c r="R1379">
        <v>-0.143956100474151</v>
      </c>
      <c r="S1379">
        <v>7.2469340067307597E-2</v>
      </c>
      <c r="T1379">
        <v>-5.9123762673689899E-2</v>
      </c>
      <c r="U1379">
        <v>3.2193289592439299E-2</v>
      </c>
      <c r="V1379">
        <v>3.2962559992648501E-2</v>
      </c>
      <c r="W1379">
        <v>-0.22559371237092599</v>
      </c>
      <c r="X1379">
        <v>347.07443239645801</v>
      </c>
    </row>
    <row r="1380" spans="1:24" x14ac:dyDescent="0.3">
      <c r="A1380">
        <v>46.404356002999997</v>
      </c>
      <c r="B1380">
        <v>-0.204306079332437</v>
      </c>
      <c r="C1380">
        <v>-4.4529192048741298E-2</v>
      </c>
      <c r="D1380">
        <v>-6.3169393688440297E-3</v>
      </c>
      <c r="E1380">
        <v>1.1035848480657201E-2</v>
      </c>
      <c r="F1380">
        <v>5.5493094573269001E-2</v>
      </c>
      <c r="G1380">
        <v>0.21006139323434</v>
      </c>
      <c r="H1380">
        <v>12.035631270965601</v>
      </c>
      <c r="I1380">
        <v>46.418991167000001</v>
      </c>
      <c r="J1380">
        <v>7.2169233665839397E-2</v>
      </c>
      <c r="K1380">
        <v>-2.63353898372473E-2</v>
      </c>
      <c r="L1380">
        <v>0</v>
      </c>
      <c r="M1380">
        <v>0</v>
      </c>
      <c r="N1380">
        <v>0</v>
      </c>
      <c r="O1380">
        <v>0.206646983436129</v>
      </c>
      <c r="P1380">
        <v>11.84</v>
      </c>
      <c r="Q1380">
        <v>46.389503001999998</v>
      </c>
      <c r="R1380">
        <v>-0.144493288340205</v>
      </c>
      <c r="S1380">
        <v>7.3102352371061594E-2</v>
      </c>
      <c r="T1380">
        <v>-5.9125537626478902E-2</v>
      </c>
      <c r="U1380">
        <v>3.22095947796954E-2</v>
      </c>
      <c r="V1380">
        <v>3.3060050477740702E-2</v>
      </c>
      <c r="W1380">
        <v>-0.22551431551904499</v>
      </c>
      <c r="X1380">
        <v>347.07898150097702</v>
      </c>
    </row>
    <row r="1381" spans="1:24" x14ac:dyDescent="0.3">
      <c r="A1381">
        <v>46.454342126999997</v>
      </c>
      <c r="B1381">
        <v>-0.20404167157053499</v>
      </c>
      <c r="C1381">
        <v>-4.4299279831623399E-2</v>
      </c>
      <c r="D1381">
        <v>-6.5184724517166597E-3</v>
      </c>
      <c r="E1381">
        <v>1.1239131221494799E-2</v>
      </c>
      <c r="F1381">
        <v>5.5613820794292203E-2</v>
      </c>
      <c r="G1381">
        <v>0.209692590116699</v>
      </c>
      <c r="H1381">
        <v>12.0145004088535</v>
      </c>
      <c r="I1381">
        <v>46.418991167000001</v>
      </c>
      <c r="J1381">
        <v>7.2169233665839397E-2</v>
      </c>
      <c r="K1381">
        <v>-2.63353898372473E-2</v>
      </c>
      <c r="L1381">
        <v>0</v>
      </c>
      <c r="M1381">
        <v>0</v>
      </c>
      <c r="N1381">
        <v>0</v>
      </c>
      <c r="O1381">
        <v>0.206646983436129</v>
      </c>
      <c r="P1381">
        <v>11.84</v>
      </c>
      <c r="Q1381">
        <v>46.431417942000003</v>
      </c>
      <c r="R1381">
        <v>-0.144629728988238</v>
      </c>
      <c r="S1381">
        <v>7.3543471465571802E-2</v>
      </c>
      <c r="T1381">
        <v>-5.8482206926480901E-2</v>
      </c>
      <c r="U1381">
        <v>3.2408616078023998E-2</v>
      </c>
      <c r="V1381">
        <v>3.33416019999455E-2</v>
      </c>
      <c r="W1381">
        <v>-0.22555621822795499</v>
      </c>
      <c r="X1381">
        <v>347.07658065260603</v>
      </c>
    </row>
    <row r="1382" spans="1:24" x14ac:dyDescent="0.3">
      <c r="A1382">
        <v>46.454342126999997</v>
      </c>
      <c r="B1382">
        <v>-0.20404167157053499</v>
      </c>
      <c r="C1382">
        <v>-4.4299279831623399E-2</v>
      </c>
      <c r="D1382">
        <v>-6.5184724517166597E-3</v>
      </c>
      <c r="E1382">
        <v>1.1239131221494799E-2</v>
      </c>
      <c r="F1382">
        <v>5.5613820794292203E-2</v>
      </c>
      <c r="G1382">
        <v>0.209692590116699</v>
      </c>
      <c r="H1382">
        <v>12.0145004088535</v>
      </c>
      <c r="I1382">
        <v>46.478948615</v>
      </c>
      <c r="J1382">
        <v>7.2169233665839397E-2</v>
      </c>
      <c r="K1382">
        <v>-2.63353898372473E-2</v>
      </c>
      <c r="L1382">
        <v>0</v>
      </c>
      <c r="M1382">
        <v>0</v>
      </c>
      <c r="N1382">
        <v>0</v>
      </c>
      <c r="O1382">
        <v>0.206646983436129</v>
      </c>
      <c r="P1382">
        <v>11.84</v>
      </c>
      <c r="Q1382">
        <v>46.482828140000002</v>
      </c>
      <c r="R1382">
        <v>-0.14472513568850501</v>
      </c>
      <c r="S1382">
        <v>7.3473960614784506E-2</v>
      </c>
      <c r="T1382">
        <v>-5.8468882393869201E-2</v>
      </c>
      <c r="U1382">
        <v>3.2598607332991303E-2</v>
      </c>
      <c r="V1382">
        <v>3.3130950478463997E-2</v>
      </c>
      <c r="W1382">
        <v>-0.22584055284117799</v>
      </c>
      <c r="X1382">
        <v>347.060289479299</v>
      </c>
    </row>
    <row r="1383" spans="1:24" x14ac:dyDescent="0.3">
      <c r="A1383">
        <v>46.499317885000004</v>
      </c>
      <c r="B1383">
        <v>-0.203990531454663</v>
      </c>
      <c r="C1383">
        <v>-4.4352774426082001E-2</v>
      </c>
      <c r="D1383">
        <v>-7.02054286375642E-3</v>
      </c>
      <c r="E1383">
        <v>1.1284489382272399E-2</v>
      </c>
      <c r="F1383">
        <v>5.5654746059589602E-2</v>
      </c>
      <c r="G1383">
        <v>0.20971506422924399</v>
      </c>
      <c r="H1383">
        <v>12.015788080650699</v>
      </c>
      <c r="I1383">
        <v>46.478948615</v>
      </c>
      <c r="J1383">
        <v>7.2169233665839397E-2</v>
      </c>
      <c r="K1383">
        <v>-2.63353898372473E-2</v>
      </c>
      <c r="L1383">
        <v>0</v>
      </c>
      <c r="M1383">
        <v>0</v>
      </c>
      <c r="N1383">
        <v>0</v>
      </c>
      <c r="O1383">
        <v>0.206646983436129</v>
      </c>
      <c r="P1383">
        <v>11.84</v>
      </c>
      <c r="Q1383">
        <v>46.482828140000002</v>
      </c>
      <c r="R1383">
        <v>-0.14472513568850501</v>
      </c>
      <c r="S1383">
        <v>7.3473960614784506E-2</v>
      </c>
      <c r="T1383">
        <v>-5.8468882393869201E-2</v>
      </c>
      <c r="U1383">
        <v>3.2598607332991303E-2</v>
      </c>
      <c r="V1383">
        <v>3.3130950478463997E-2</v>
      </c>
      <c r="W1383">
        <v>-0.22584055284117799</v>
      </c>
      <c r="X1383">
        <v>347.060289479299</v>
      </c>
    </row>
    <row r="1384" spans="1:24" x14ac:dyDescent="0.3">
      <c r="A1384">
        <v>46.544304609999998</v>
      </c>
      <c r="B1384">
        <v>-0.20419365908103601</v>
      </c>
      <c r="C1384">
        <v>-4.4429852086632297E-2</v>
      </c>
      <c r="D1384">
        <v>-7.2539784014224997E-3</v>
      </c>
      <c r="E1384">
        <v>1.1098655379445099E-2</v>
      </c>
      <c r="F1384">
        <v>5.5767224576293899E-2</v>
      </c>
      <c r="G1384">
        <v>0.209989610955858</v>
      </c>
      <c r="H1384">
        <v>12.0315184493648</v>
      </c>
      <c r="I1384">
        <v>46.536839827000001</v>
      </c>
      <c r="J1384">
        <v>7.2169233665839397E-2</v>
      </c>
      <c r="K1384">
        <v>-2.63353898372473E-2</v>
      </c>
      <c r="L1384">
        <v>0</v>
      </c>
      <c r="M1384">
        <v>0</v>
      </c>
      <c r="N1384">
        <v>0</v>
      </c>
      <c r="O1384">
        <v>0.206646983436129</v>
      </c>
      <c r="P1384">
        <v>11.84</v>
      </c>
      <c r="Q1384">
        <v>46.538151026000001</v>
      </c>
      <c r="R1384">
        <v>-0.14436142267235999</v>
      </c>
      <c r="S1384">
        <v>7.2964043450179303E-2</v>
      </c>
      <c r="T1384">
        <v>-5.8631649809591797E-2</v>
      </c>
      <c r="U1384">
        <v>3.2432890221079702E-2</v>
      </c>
      <c r="V1384">
        <v>3.2965290222330801E-2</v>
      </c>
      <c r="W1384">
        <v>-0.22592962289874699</v>
      </c>
      <c r="X1384">
        <v>347.05518614091898</v>
      </c>
    </row>
    <row r="1385" spans="1:24" x14ac:dyDescent="0.3">
      <c r="A1385">
        <v>46.594289779999997</v>
      </c>
      <c r="B1385">
        <v>-0.20433141255922099</v>
      </c>
      <c r="C1385">
        <v>-4.45103741834229E-2</v>
      </c>
      <c r="D1385">
        <v>-7.0325168780982503E-3</v>
      </c>
      <c r="E1385">
        <v>1.0941626071601899E-2</v>
      </c>
      <c r="F1385">
        <v>5.5667792264243697E-2</v>
      </c>
      <c r="G1385">
        <v>0.210083808491386</v>
      </c>
      <c r="H1385">
        <v>12.0369155705911</v>
      </c>
      <c r="I1385">
        <v>46.558875368999999</v>
      </c>
      <c r="J1385">
        <v>7.2169233665839397E-2</v>
      </c>
      <c r="K1385">
        <v>-2.63353898372473E-2</v>
      </c>
      <c r="L1385">
        <v>0</v>
      </c>
      <c r="M1385">
        <v>0</v>
      </c>
      <c r="N1385">
        <v>0</v>
      </c>
      <c r="O1385">
        <v>0.206646983436129</v>
      </c>
      <c r="P1385">
        <v>11.84</v>
      </c>
      <c r="Q1385">
        <v>46.586137055999998</v>
      </c>
      <c r="R1385">
        <v>-0.14466086680888199</v>
      </c>
      <c r="S1385">
        <v>7.3291606334308507E-2</v>
      </c>
      <c r="T1385">
        <v>-5.8559763139696297E-2</v>
      </c>
      <c r="U1385">
        <v>3.2355386860879701E-2</v>
      </c>
      <c r="V1385">
        <v>3.3048303687984198E-2</v>
      </c>
      <c r="W1385">
        <v>-0.225800068490078</v>
      </c>
      <c r="X1385">
        <v>347.06260906175402</v>
      </c>
    </row>
    <row r="1386" spans="1:24" x14ac:dyDescent="0.3">
      <c r="A1386">
        <v>46.594289779999997</v>
      </c>
      <c r="B1386">
        <v>-0.20433141255922099</v>
      </c>
      <c r="C1386">
        <v>-4.45103741834229E-2</v>
      </c>
      <c r="D1386">
        <v>-7.0325168780982503E-3</v>
      </c>
      <c r="E1386">
        <v>1.0941626071601899E-2</v>
      </c>
      <c r="F1386">
        <v>5.5667792264243697E-2</v>
      </c>
      <c r="G1386">
        <v>0.210083808491386</v>
      </c>
      <c r="H1386">
        <v>12.0369155705911</v>
      </c>
      <c r="I1386">
        <v>46.618963098999998</v>
      </c>
      <c r="J1386">
        <v>7.2169233665839397E-2</v>
      </c>
      <c r="K1386">
        <v>-2.63353898372473E-2</v>
      </c>
      <c r="L1386">
        <v>0</v>
      </c>
      <c r="M1386">
        <v>0</v>
      </c>
      <c r="N1386">
        <v>0</v>
      </c>
      <c r="O1386">
        <v>0.206646983436129</v>
      </c>
      <c r="P1386">
        <v>11.84</v>
      </c>
      <c r="Q1386">
        <v>46.586137055999998</v>
      </c>
      <c r="R1386">
        <v>-0.14466086680888199</v>
      </c>
      <c r="S1386">
        <v>7.3291606334308507E-2</v>
      </c>
      <c r="T1386">
        <v>-5.8559763139696297E-2</v>
      </c>
      <c r="U1386">
        <v>3.2355386860879701E-2</v>
      </c>
      <c r="V1386">
        <v>3.3048303687984198E-2</v>
      </c>
      <c r="W1386">
        <v>-0.225800068490078</v>
      </c>
      <c r="X1386">
        <v>347.06260906175402</v>
      </c>
    </row>
    <row r="1387" spans="1:24" x14ac:dyDescent="0.3">
      <c r="A1387">
        <v>46.634277820999998</v>
      </c>
      <c r="B1387">
        <v>-0.20428692706985699</v>
      </c>
      <c r="C1387">
        <v>-4.4836106141172401E-2</v>
      </c>
      <c r="D1387">
        <v>-7.0657706819474697E-3</v>
      </c>
      <c r="E1387">
        <v>1.1032819510366399E-2</v>
      </c>
      <c r="F1387">
        <v>5.5592269838278703E-2</v>
      </c>
      <c r="G1387">
        <v>0.21003091095523399</v>
      </c>
      <c r="H1387">
        <v>12.033884765022901</v>
      </c>
      <c r="I1387">
        <v>46.618963098999998</v>
      </c>
      <c r="J1387">
        <v>7.2169233665839397E-2</v>
      </c>
      <c r="K1387">
        <v>-2.63353898372473E-2</v>
      </c>
      <c r="L1387">
        <v>0</v>
      </c>
      <c r="M1387">
        <v>0</v>
      </c>
      <c r="N1387">
        <v>0</v>
      </c>
      <c r="O1387">
        <v>0.206646983436129</v>
      </c>
      <c r="P1387">
        <v>11.84</v>
      </c>
      <c r="Q1387">
        <v>46.641476154000003</v>
      </c>
      <c r="R1387">
        <v>-0.14487334824711701</v>
      </c>
      <c r="S1387">
        <v>7.3633507148915797E-2</v>
      </c>
      <c r="T1387">
        <v>-5.8515630461913201E-2</v>
      </c>
      <c r="U1387">
        <v>3.2317914186700297E-2</v>
      </c>
      <c r="V1387">
        <v>3.3242928595306302E-2</v>
      </c>
      <c r="W1387">
        <v>-0.225620625260951</v>
      </c>
      <c r="X1387">
        <v>347.07289040144502</v>
      </c>
    </row>
    <row r="1388" spans="1:24" x14ac:dyDescent="0.3">
      <c r="A1388">
        <v>46.679263831</v>
      </c>
      <c r="B1388">
        <v>-0.20419385578756999</v>
      </c>
      <c r="C1388">
        <v>-4.5189903998615603E-2</v>
      </c>
      <c r="D1388">
        <v>-7.2116125375032399E-3</v>
      </c>
      <c r="E1388">
        <v>1.12019487133126E-2</v>
      </c>
      <c r="F1388">
        <v>5.5530507279626801E-2</v>
      </c>
      <c r="G1388">
        <v>0.20985006578527299</v>
      </c>
      <c r="H1388">
        <v>12.023523100038799</v>
      </c>
      <c r="I1388">
        <v>46.676894578999999</v>
      </c>
      <c r="J1388">
        <v>7.2169233665839397E-2</v>
      </c>
      <c r="K1388">
        <v>-2.63353898372473E-2</v>
      </c>
      <c r="L1388">
        <v>0</v>
      </c>
      <c r="M1388">
        <v>0</v>
      </c>
      <c r="N1388">
        <v>0</v>
      </c>
      <c r="O1388">
        <v>0.206646983436129</v>
      </c>
      <c r="P1388">
        <v>11.84</v>
      </c>
      <c r="Q1388">
        <v>46.659959078</v>
      </c>
      <c r="R1388">
        <v>-0.14487334824711701</v>
      </c>
      <c r="S1388">
        <v>7.3633507148915797E-2</v>
      </c>
      <c r="T1388">
        <v>-5.8515630461913201E-2</v>
      </c>
      <c r="U1388">
        <v>3.2317914186700297E-2</v>
      </c>
      <c r="V1388">
        <v>3.3242928595306302E-2</v>
      </c>
      <c r="W1388">
        <v>-0.225620625260951</v>
      </c>
      <c r="X1388">
        <v>347.07289040144502</v>
      </c>
    </row>
    <row r="1389" spans="1:24" x14ac:dyDescent="0.3">
      <c r="A1389">
        <v>46.724250554999998</v>
      </c>
      <c r="B1389">
        <v>-0.20406521547066001</v>
      </c>
      <c r="C1389">
        <v>-4.4488589771966597E-2</v>
      </c>
      <c r="D1389">
        <v>-7.3456792160868601E-3</v>
      </c>
      <c r="E1389">
        <v>1.1237625481958601E-2</v>
      </c>
      <c r="F1389">
        <v>5.55844759089189E-2</v>
      </c>
      <c r="G1389">
        <v>0.20969923498281501</v>
      </c>
      <c r="H1389">
        <v>12.0148811316374</v>
      </c>
      <c r="I1389">
        <v>46.698854169000001</v>
      </c>
      <c r="J1389">
        <v>7.2169233665839397E-2</v>
      </c>
      <c r="K1389">
        <v>-2.63353898372473E-2</v>
      </c>
      <c r="L1389">
        <v>0</v>
      </c>
      <c r="M1389">
        <v>0</v>
      </c>
      <c r="N1389">
        <v>0</v>
      </c>
      <c r="O1389">
        <v>0.206646983436129</v>
      </c>
      <c r="P1389">
        <v>11.84</v>
      </c>
      <c r="Q1389">
        <v>46.716938018999997</v>
      </c>
      <c r="R1389">
        <v>-0.144637633956404</v>
      </c>
      <c r="S1389">
        <v>7.3508703037565903E-2</v>
      </c>
      <c r="T1389">
        <v>-5.8594499354865402E-2</v>
      </c>
      <c r="U1389">
        <v>3.2520334477079103E-2</v>
      </c>
      <c r="V1389">
        <v>3.3101947963474002E-2</v>
      </c>
      <c r="W1389">
        <v>-0.22579075263194401</v>
      </c>
      <c r="X1389">
        <v>347.06314282110702</v>
      </c>
    </row>
    <row r="1390" spans="1:24" x14ac:dyDescent="0.3">
      <c r="A1390">
        <v>46.724250554999998</v>
      </c>
      <c r="B1390">
        <v>-0.20406521547066001</v>
      </c>
      <c r="C1390">
        <v>-4.4488589771966597E-2</v>
      </c>
      <c r="D1390">
        <v>-7.3456792160868601E-3</v>
      </c>
      <c r="E1390">
        <v>1.1237625481958601E-2</v>
      </c>
      <c r="F1390">
        <v>5.55844759089189E-2</v>
      </c>
      <c r="G1390">
        <v>0.20969923498281501</v>
      </c>
      <c r="H1390">
        <v>12.0148811316374</v>
      </c>
      <c r="I1390">
        <v>46.698854169000001</v>
      </c>
      <c r="J1390">
        <v>7.2169233665839397E-2</v>
      </c>
      <c r="K1390">
        <v>-2.63353898372473E-2</v>
      </c>
      <c r="L1390">
        <v>0</v>
      </c>
      <c r="M1390">
        <v>0</v>
      </c>
      <c r="N1390">
        <v>0</v>
      </c>
      <c r="O1390">
        <v>0.206646983436129</v>
      </c>
      <c r="P1390">
        <v>11.84</v>
      </c>
      <c r="Q1390">
        <v>46.716938018999997</v>
      </c>
      <c r="R1390">
        <v>-0.144637633956404</v>
      </c>
      <c r="S1390">
        <v>7.3508703037565903E-2</v>
      </c>
      <c r="T1390">
        <v>-5.8594499354865402E-2</v>
      </c>
      <c r="U1390">
        <v>3.2520334477079103E-2</v>
      </c>
      <c r="V1390">
        <v>3.3101947963474002E-2</v>
      </c>
      <c r="W1390">
        <v>-0.22579075263194401</v>
      </c>
      <c r="X1390">
        <v>347.06314282110702</v>
      </c>
    </row>
    <row r="1391" spans="1:24" x14ac:dyDescent="0.3">
      <c r="A1391">
        <v>46.769236802999998</v>
      </c>
      <c r="B1391">
        <v>-0.20445353232546001</v>
      </c>
      <c r="C1391">
        <v>-4.4301787149726699E-2</v>
      </c>
      <c r="D1391">
        <v>-7.4704918079078197E-3</v>
      </c>
      <c r="E1391">
        <v>1.11707257787983E-2</v>
      </c>
      <c r="F1391">
        <v>5.5686293113498299E-2</v>
      </c>
      <c r="G1391">
        <v>0.209766971019969</v>
      </c>
      <c r="H1391">
        <v>12.018762120687301</v>
      </c>
      <c r="I1391">
        <v>46.758720597</v>
      </c>
      <c r="J1391">
        <v>7.2169233665839397E-2</v>
      </c>
      <c r="K1391">
        <v>-2.63353898372473E-2</v>
      </c>
      <c r="L1391">
        <v>0</v>
      </c>
      <c r="M1391">
        <v>0</v>
      </c>
      <c r="N1391">
        <v>0</v>
      </c>
      <c r="O1391">
        <v>0.206646983436129</v>
      </c>
      <c r="P1391">
        <v>11.84</v>
      </c>
      <c r="Q1391">
        <v>46.753002166999998</v>
      </c>
      <c r="R1391">
        <v>-0.14469425011753001</v>
      </c>
      <c r="S1391">
        <v>7.3452708565495906E-2</v>
      </c>
      <c r="T1391">
        <v>-5.85885045863309E-2</v>
      </c>
      <c r="U1391">
        <v>3.2512037206427903E-2</v>
      </c>
      <c r="V1391">
        <v>3.2993542761315199E-2</v>
      </c>
      <c r="W1391">
        <v>-0.22590999294869901</v>
      </c>
      <c r="X1391">
        <v>347.05631085420902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7:B42"/>
  <sheetViews>
    <sheetView tabSelected="1" topLeftCell="A4" zoomScaleNormal="100" workbookViewId="0">
      <selection activeCell="B19" sqref="B19"/>
    </sheetView>
  </sheetViews>
  <sheetFormatPr defaultRowHeight="14.4" x14ac:dyDescent="0.3"/>
  <cols>
    <col min="1" max="1" width="26"/>
    <col min="2" max="1025" width="9.109375"/>
  </cols>
  <sheetData>
    <row r="37" spans="1:2" x14ac:dyDescent="0.3">
      <c r="A37" t="s">
        <v>24</v>
      </c>
      <c r="B37">
        <v>1</v>
      </c>
    </row>
    <row r="38" spans="1:2" x14ac:dyDescent="0.3">
      <c r="A38" t="s">
        <v>25</v>
      </c>
      <c r="B38" t="s">
        <v>26</v>
      </c>
    </row>
    <row r="39" spans="1:2" x14ac:dyDescent="0.3">
      <c r="A39" t="s">
        <v>27</v>
      </c>
      <c r="B39" t="s">
        <v>28</v>
      </c>
    </row>
    <row r="40" spans="1:2" x14ac:dyDescent="0.3">
      <c r="A40" t="s">
        <v>29</v>
      </c>
      <c r="B40">
        <v>250</v>
      </c>
    </row>
    <row r="41" spans="1:2" x14ac:dyDescent="0.3">
      <c r="A41" t="s">
        <v>30</v>
      </c>
      <c r="B41">
        <v>0.999</v>
      </c>
    </row>
    <row r="42" spans="1:2" x14ac:dyDescent="0.3">
      <c r="A42" t="s">
        <v>31</v>
      </c>
      <c r="B42">
        <v>20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</cp:lastModifiedBy>
  <cp:revision>4</cp:revision>
  <dcterms:created xsi:type="dcterms:W3CDTF">2020-09-15T13:33:14Z</dcterms:created>
  <dcterms:modified xsi:type="dcterms:W3CDTF">2020-09-16T16:47:12Z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