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488FA9DE-D9CD-45B2-8428-6CDB9CAE5C07}" xr6:coauthVersionLast="45" xr6:coauthVersionMax="45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<sst xmlns="http://schemas.openxmlformats.org/spreadsheetml/2006/main" count="32" uniqueCount="32">
  <si>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</si>
  <si>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</si>
  <si>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</si>
  <si>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</si>
  <si>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</si>
  <si>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</si>
  <si>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</si>
  <si>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</si>
  <si>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</si>
  <si>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</si>
  <si>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</si>
  <si>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</si>
  <si>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</si>
  <si>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</si>
  <si>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</si>
  <si>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</si>
  <si>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</si>
  <si>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</si>
  <si>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</si>
  <si>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</si>
  <si>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</si>
  <si>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</si>
  <si>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</si>
  <si>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</si>
  <si>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Reprojection Error</t>
  </si>
  <si>
    <t>solve method</t>
  </si>
  <si>
    <t>Iterative</t>
  </si>
  <si>
    <t>Detector</t>
  </si>
  <si>
    <t>SOFT</t>
  </si>
  <si>
    <t>iterationsCount</t>
  </si>
  <si>
    <t>confidence</t>
  </si>
  <si>
    <t>TERM_CRITERIA_COUNT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</si>
</sst>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7.9560299999999998E-4</c:v>
                </c:pt>
                <c:pt idx="1">
                  <c:v>0.10077357300000001</c:v>
                </c:pt>
                <c:pt idx="2">
                  <c:v>0.185753584</c:v>
                </c:pt>
                <c:pt idx="3">
                  <c:v>0.28073239300000002</c:v>
                </c:pt>
                <c:pt idx="4">
                  <c:v>0.36571359599999997</c:v>
                </c:pt>
                <c:pt idx="5">
                  <c:v>0.50064396899999997</c:v>
                </c:pt>
                <c:pt idx="6">
                  <c:v>0.59062361699999999</c:v>
                </c:pt>
                <c:pt idx="7">
                  <c:v>0.68060350400000003</c:v>
                </c:pt>
                <c:pt idx="8">
                  <c:v>0.77058267599999997</c:v>
                </c:pt>
                <c:pt idx="9">
                  <c:v>0.90555286400000001</c:v>
                </c:pt>
                <c:pt idx="10">
                  <c:v>1.005518913</c:v>
                </c:pt>
                <c:pt idx="11">
                  <c:v>1.0904998779999999</c:v>
                </c:pt>
                <c:pt idx="12">
                  <c:v>1.185478687</c:v>
                </c:pt>
                <c:pt idx="13">
                  <c:v>1.270459652</c:v>
                </c:pt>
                <c:pt idx="14">
                  <c:v>1.405428648</c:v>
                </c:pt>
                <c:pt idx="15">
                  <c:v>1.4954195020000001</c:v>
                </c:pt>
                <c:pt idx="16">
                  <c:v>1.5853998659999999</c:v>
                </c:pt>
                <c:pt idx="17">
                  <c:v>1.675378561</c:v>
                </c:pt>
                <c:pt idx="18">
                  <c:v>1.7653586859999999</c:v>
                </c:pt>
                <c:pt idx="19">
                  <c:v>1.900328636</c:v>
                </c:pt>
                <c:pt idx="20">
                  <c:v>1.9903078080000001</c:v>
                </c:pt>
                <c:pt idx="21">
                  <c:v>2.0853447909999998</c:v>
                </c:pt>
                <c:pt idx="22">
                  <c:v>2.175324678</c:v>
                </c:pt>
                <c:pt idx="23">
                  <c:v>2.310293674</c:v>
                </c:pt>
                <c:pt idx="24">
                  <c:v>2.4052727219999999</c:v>
                </c:pt>
                <c:pt idx="25">
                  <c:v>2.5001752380000002</c:v>
                </c:pt>
                <c:pt idx="26">
                  <c:v>2.605150938</c:v>
                </c:pt>
                <c:pt idx="27">
                  <c:v>2.6901319030000002</c:v>
                </c:pt>
                <c:pt idx="28">
                  <c:v>2.7801122669999998</c:v>
                </c:pt>
                <c:pt idx="29">
                  <c:v>2.8700919150000002</c:v>
                </c:pt>
                <c:pt idx="30">
                  <c:v>3.0050597190000001</c:v>
                </c:pt>
                <c:pt idx="31">
                  <c:v>3.0950396059999998</c:v>
                </c:pt>
                <c:pt idx="32">
                  <c:v>3.1900186540000002</c:v>
                </c:pt>
                <c:pt idx="33">
                  <c:v>3.2799985409999999</c:v>
                </c:pt>
                <c:pt idx="34">
                  <c:v>3.369978905</c:v>
                </c:pt>
                <c:pt idx="35">
                  <c:v>3.5049448010000002</c:v>
                </c:pt>
                <c:pt idx="36">
                  <c:v>3.5949239730000002</c:v>
                </c:pt>
                <c:pt idx="37">
                  <c:v>3.6899027819999999</c:v>
                </c:pt>
                <c:pt idx="38">
                  <c:v>3.7798829079999998</c:v>
                </c:pt>
                <c:pt idx="39">
                  <c:v>3.869862795</c:v>
                </c:pt>
                <c:pt idx="40">
                  <c:v>4.0048134329999998</c:v>
                </c:pt>
                <c:pt idx="41">
                  <c:v>4.0947930809999997</c:v>
                </c:pt>
                <c:pt idx="42">
                  <c:v>4.1847722530000002</c:v>
                </c:pt>
                <c:pt idx="43">
                  <c:v>4.2747523779999996</c:v>
                </c:pt>
                <c:pt idx="44">
                  <c:v>4.409722328</c:v>
                </c:pt>
                <c:pt idx="45">
                  <c:v>4.4997100830000001</c:v>
                </c:pt>
                <c:pt idx="46">
                  <c:v>4.5896899700000002</c:v>
                </c:pt>
                <c:pt idx="47">
                  <c:v>4.6846690180000001</c:v>
                </c:pt>
                <c:pt idx="48">
                  <c:v>4.769650221</c:v>
                </c:pt>
                <c:pt idx="49">
                  <c:v>4.909619331</c:v>
                </c:pt>
                <c:pt idx="50">
                  <c:v>4.9995732310000003</c:v>
                </c:pt>
                <c:pt idx="51">
                  <c:v>5.089552641</c:v>
                </c:pt>
                <c:pt idx="52">
                  <c:v>5.1845314499999997</c:v>
                </c:pt>
                <c:pt idx="53">
                  <c:v>5.2745115760000001</c:v>
                </c:pt>
                <c:pt idx="54">
                  <c:v>5.4094812870000002</c:v>
                </c:pt>
                <c:pt idx="55">
                  <c:v>5.5094797609999997</c:v>
                </c:pt>
                <c:pt idx="56">
                  <c:v>5.5994601250000002</c:v>
                </c:pt>
                <c:pt idx="57">
                  <c:v>5.6894400120000004</c:v>
                </c:pt>
                <c:pt idx="58">
                  <c:v>5.7794198989999996</c:v>
                </c:pt>
                <c:pt idx="59">
                  <c:v>5.8694000239999999</c:v>
                </c:pt>
                <c:pt idx="60">
                  <c:v>6.0094275469999996</c:v>
                </c:pt>
                <c:pt idx="61">
                  <c:v>6.099407673</c:v>
                </c:pt>
                <c:pt idx="62">
                  <c:v>6.1943864819999996</c:v>
                </c:pt>
                <c:pt idx="63">
                  <c:v>6.284366608</c:v>
                </c:pt>
                <c:pt idx="64">
                  <c:v>6.389342546</c:v>
                </c:pt>
                <c:pt idx="65">
                  <c:v>6.4743235109999997</c:v>
                </c:pt>
                <c:pt idx="66">
                  <c:v>6.6092112060000003</c:v>
                </c:pt>
                <c:pt idx="67">
                  <c:v>6.7091896530000001</c:v>
                </c:pt>
                <c:pt idx="68">
                  <c:v>6.7941706179999999</c:v>
                </c:pt>
                <c:pt idx="69">
                  <c:v>6.8891491890000003</c:v>
                </c:pt>
                <c:pt idx="70">
                  <c:v>6.9791295529999999</c:v>
                </c:pt>
                <c:pt idx="71">
                  <c:v>7.0741021630000001</c:v>
                </c:pt>
                <c:pt idx="72">
                  <c:v>7.2090723509999997</c:v>
                </c:pt>
                <c:pt idx="73">
                  <c:v>7.2990522379999998</c:v>
                </c:pt>
                <c:pt idx="74">
                  <c:v>7.3890323640000002</c:v>
                </c:pt>
                <c:pt idx="75">
                  <c:v>7.4790122510000003</c:v>
                </c:pt>
                <c:pt idx="76">
                  <c:v>7.5689759250000002</c:v>
                </c:pt>
                <c:pt idx="77">
                  <c:v>7.7089447980000001</c:v>
                </c:pt>
                <c:pt idx="78">
                  <c:v>7.7939257619999998</c:v>
                </c:pt>
                <c:pt idx="79">
                  <c:v>7.8889048099999997</c:v>
                </c:pt>
                <c:pt idx="80">
                  <c:v>7.9738857750000003</c:v>
                </c:pt>
                <c:pt idx="81">
                  <c:v>8.108885527</c:v>
                </c:pt>
                <c:pt idx="82">
                  <c:v>8.1988656520000003</c:v>
                </c:pt>
                <c:pt idx="83">
                  <c:v>8.2888455390000004</c:v>
                </c:pt>
                <c:pt idx="84">
                  <c:v>8.3788256650000008</c:v>
                </c:pt>
                <c:pt idx="85">
                  <c:v>8.4688055519999992</c:v>
                </c:pt>
                <c:pt idx="86">
                  <c:v>8.6087648869999995</c:v>
                </c:pt>
                <c:pt idx="87">
                  <c:v>8.6987447739999997</c:v>
                </c:pt>
                <c:pt idx="88">
                  <c:v>8.7937240600000006</c:v>
                </c:pt>
                <c:pt idx="89">
                  <c:v>8.8887028689999994</c:v>
                </c:pt>
                <c:pt idx="90">
                  <c:v>8.9786827559999995</c:v>
                </c:pt>
                <c:pt idx="91">
                  <c:v>9.1136212350000001</c:v>
                </c:pt>
                <c:pt idx="92">
                  <c:v>9.2086009979999996</c:v>
                </c:pt>
                <c:pt idx="93">
                  <c:v>9.2935822009999995</c:v>
                </c:pt>
                <c:pt idx="94">
                  <c:v>9.3935599330000006</c:v>
                </c:pt>
                <c:pt idx="95">
                  <c:v>9.4885392189999997</c:v>
                </c:pt>
                <c:pt idx="96">
                  <c:v>9.5735180379999996</c:v>
                </c:pt>
                <c:pt idx="97">
                  <c:v>9.7084884640000002</c:v>
                </c:pt>
                <c:pt idx="98">
                  <c:v>9.7984683510000004</c:v>
                </c:pt>
                <c:pt idx="99">
                  <c:v>9.8934473989999994</c:v>
                </c:pt>
                <c:pt idx="100">
                  <c:v>9.9784293169999998</c:v>
                </c:pt>
                <c:pt idx="101">
                  <c:v>10.068420887</c:v>
                </c:pt>
                <c:pt idx="102">
                  <c:v>10.203391313999999</c:v>
                </c:pt>
                <c:pt idx="103">
                  <c:v>10.298369885</c:v>
                </c:pt>
                <c:pt idx="104">
                  <c:v>10.393348932</c:v>
                </c:pt>
                <c:pt idx="105">
                  <c:v>10.483329296000001</c:v>
                </c:pt>
                <c:pt idx="106">
                  <c:v>10.573300122999999</c:v>
                </c:pt>
                <c:pt idx="107">
                  <c:v>10.673278093</c:v>
                </c:pt>
                <c:pt idx="108">
                  <c:v>10.803250073999999</c:v>
                </c:pt>
                <c:pt idx="109">
                  <c:v>10.893229960999999</c:v>
                </c:pt>
                <c:pt idx="110">
                  <c:v>10.993208407999999</c:v>
                </c:pt>
                <c:pt idx="111">
                  <c:v>11.083166361</c:v>
                </c:pt>
                <c:pt idx="112">
                  <c:v>11.173146248</c:v>
                </c:pt>
                <c:pt idx="113">
                  <c:v>11.313116312</c:v>
                </c:pt>
                <c:pt idx="114">
                  <c:v>11.398097277</c:v>
                </c:pt>
                <c:pt idx="115">
                  <c:v>11.488077402</c:v>
                </c:pt>
                <c:pt idx="116">
                  <c:v>11.578048944000001</c:v>
                </c:pt>
                <c:pt idx="117">
                  <c:v>11.668028831000001</c:v>
                </c:pt>
                <c:pt idx="118">
                  <c:v>11.802999973</c:v>
                </c:pt>
                <c:pt idx="119">
                  <c:v>11.892979860000001</c:v>
                </c:pt>
                <c:pt idx="120">
                  <c:v>11.982959985999999</c:v>
                </c:pt>
                <c:pt idx="121">
                  <c:v>12.072959423</c:v>
                </c:pt>
                <c:pt idx="122">
                  <c:v>12.212928534</c:v>
                </c:pt>
                <c:pt idx="123">
                  <c:v>12.297909497999999</c:v>
                </c:pt>
                <c:pt idx="124">
                  <c:v>12.387889146999999</c:v>
                </c:pt>
                <c:pt idx="125">
                  <c:v>12.477869272</c:v>
                </c:pt>
                <c:pt idx="126">
                  <c:v>12.572808743</c:v>
                </c:pt>
                <c:pt idx="127">
                  <c:v>12.702779530999999</c:v>
                </c:pt>
                <c:pt idx="128">
                  <c:v>12.797758579</c:v>
                </c:pt>
                <c:pt idx="129">
                  <c:v>12.892737627000001</c:v>
                </c:pt>
                <c:pt idx="130">
                  <c:v>12.992716550999999</c:v>
                </c:pt>
                <c:pt idx="131">
                  <c:v>13.082696675999999</c:v>
                </c:pt>
                <c:pt idx="132">
                  <c:v>13.177675724</c:v>
                </c:pt>
                <c:pt idx="133">
                  <c:v>13.272654771999999</c:v>
                </c:pt>
                <c:pt idx="134">
                  <c:v>13.407624482999999</c:v>
                </c:pt>
                <c:pt idx="135">
                  <c:v>13.507602692000001</c:v>
                </c:pt>
                <c:pt idx="136">
                  <c:v>13.602612495000001</c:v>
                </c:pt>
                <c:pt idx="137">
                  <c:v>13.692592382000001</c:v>
                </c:pt>
                <c:pt idx="138">
                  <c:v>13.797569512999999</c:v>
                </c:pt>
                <c:pt idx="139">
                  <c:v>13.882550478000001</c:v>
                </c:pt>
                <c:pt idx="140">
                  <c:v>13.972531319</c:v>
                </c:pt>
                <c:pt idx="141">
                  <c:v>14.077488184</c:v>
                </c:pt>
                <c:pt idx="142">
                  <c:v>14.207459211</c:v>
                </c:pt>
                <c:pt idx="143">
                  <c:v>14.302438973999999</c:v>
                </c:pt>
                <c:pt idx="144">
                  <c:v>14.392419338</c:v>
                </c:pt>
                <c:pt idx="145">
                  <c:v>14.497395992</c:v>
                </c:pt>
                <c:pt idx="146">
                  <c:v>14.582373381</c:v>
                </c:pt>
                <c:pt idx="147">
                  <c:v>14.672353029</c:v>
                </c:pt>
                <c:pt idx="148">
                  <c:v>14.807324409</c:v>
                </c:pt>
                <c:pt idx="149">
                  <c:v>14.897304297</c:v>
                </c:pt>
                <c:pt idx="150">
                  <c:v>14.997282266999999</c:v>
                </c:pt>
                <c:pt idx="151">
                  <c:v>15.082313299000001</c:v>
                </c:pt>
                <c:pt idx="152">
                  <c:v>15.177292585</c:v>
                </c:pt>
                <c:pt idx="153">
                  <c:v>15.307264566000001</c:v>
                </c:pt>
                <c:pt idx="154">
                  <c:v>15.397244453000001</c:v>
                </c:pt>
                <c:pt idx="155">
                  <c:v>15.487224339999999</c:v>
                </c:pt>
                <c:pt idx="156">
                  <c:v>15.577116489</c:v>
                </c:pt>
                <c:pt idx="157">
                  <c:v>15.712087630999999</c:v>
                </c:pt>
                <c:pt idx="158">
                  <c:v>15.802067757</c:v>
                </c:pt>
                <c:pt idx="159">
                  <c:v>15.897047757999999</c:v>
                </c:pt>
                <c:pt idx="160">
                  <c:v>15.982028723000001</c:v>
                </c:pt>
                <c:pt idx="161">
                  <c:v>16.077013968999999</c:v>
                </c:pt>
                <c:pt idx="162">
                  <c:v>16.176992893000001</c:v>
                </c:pt>
                <c:pt idx="163">
                  <c:v>16.276971102000001</c:v>
                </c:pt>
                <c:pt idx="164">
                  <c:v>16.411941050999999</c:v>
                </c:pt>
                <c:pt idx="165">
                  <c:v>16.501921891999999</c:v>
                </c:pt>
                <c:pt idx="166">
                  <c:v>16.591909647000001</c:v>
                </c:pt>
                <c:pt idx="167">
                  <c:v>16.681889772000002</c:v>
                </c:pt>
                <c:pt idx="168">
                  <c:v>16.776869774000001</c:v>
                </c:pt>
                <c:pt idx="169">
                  <c:v>16.876847743999999</c:v>
                </c:pt>
                <c:pt idx="170">
                  <c:v>17.006818770999999</c:v>
                </c:pt>
                <c:pt idx="171">
                  <c:v>17.096771956000001</c:v>
                </c:pt>
                <c:pt idx="172">
                  <c:v>17.186752319</c:v>
                </c:pt>
                <c:pt idx="173">
                  <c:v>17.291729212</c:v>
                </c:pt>
                <c:pt idx="174">
                  <c:v>17.381710052999999</c:v>
                </c:pt>
                <c:pt idx="175">
                  <c:v>17.471690177999999</c:v>
                </c:pt>
                <c:pt idx="176">
                  <c:v>17.606684208000001</c:v>
                </c:pt>
                <c:pt idx="177">
                  <c:v>17.701663256</c:v>
                </c:pt>
                <c:pt idx="178">
                  <c:v>17.796642065</c:v>
                </c:pt>
                <c:pt idx="179">
                  <c:v>17.886623144000001</c:v>
                </c:pt>
                <c:pt idx="180">
                  <c:v>17.981602192</c:v>
                </c:pt>
                <c:pt idx="181">
                  <c:v>18.076649666000002</c:v>
                </c:pt>
                <c:pt idx="182">
                  <c:v>18.171629667000001</c:v>
                </c:pt>
                <c:pt idx="183">
                  <c:v>18.311598778</c:v>
                </c:pt>
                <c:pt idx="184">
                  <c:v>18.406577825999999</c:v>
                </c:pt>
                <c:pt idx="185">
                  <c:v>18.501557589000001</c:v>
                </c:pt>
                <c:pt idx="186">
                  <c:v>18.591498375</c:v>
                </c:pt>
                <c:pt idx="187">
                  <c:v>18.686478614999999</c:v>
                </c:pt>
                <c:pt idx="188">
                  <c:v>18.781457663000001</c:v>
                </c:pt>
                <c:pt idx="189">
                  <c:v>18.87143755</c:v>
                </c:pt>
                <c:pt idx="190">
                  <c:v>19.006408452999999</c:v>
                </c:pt>
                <c:pt idx="191">
                  <c:v>19.096342564</c:v>
                </c:pt>
                <c:pt idx="192">
                  <c:v>19.201319694999999</c:v>
                </c:pt>
                <c:pt idx="193">
                  <c:v>19.286301612999999</c:v>
                </c:pt>
                <c:pt idx="194">
                  <c:v>19.376281737999999</c:v>
                </c:pt>
                <c:pt idx="195">
                  <c:v>19.511252880000001</c:v>
                </c:pt>
                <c:pt idx="196">
                  <c:v>19.601208925000002</c:v>
                </c:pt>
                <c:pt idx="197">
                  <c:v>19.691188574000002</c:v>
                </c:pt>
                <c:pt idx="198">
                  <c:v>19.786168814</c:v>
                </c:pt>
                <c:pt idx="199">
                  <c:v>19.881147623</c:v>
                </c:pt>
                <c:pt idx="200">
                  <c:v>20.011119365999999</c:v>
                </c:pt>
                <c:pt idx="201">
                  <c:v>20.101126193999999</c:v>
                </c:pt>
                <c:pt idx="202">
                  <c:v>20.191106318999999</c:v>
                </c:pt>
                <c:pt idx="203">
                  <c:v>20.281087159999998</c:v>
                </c:pt>
                <c:pt idx="204">
                  <c:v>20.386064291</c:v>
                </c:pt>
                <c:pt idx="205">
                  <c:v>20.471046209000001</c:v>
                </c:pt>
                <c:pt idx="206">
                  <c:v>20.605989456</c:v>
                </c:pt>
                <c:pt idx="207">
                  <c:v>20.695970535000001</c:v>
                </c:pt>
                <c:pt idx="208">
                  <c:v>20.7809515</c:v>
                </c:pt>
                <c:pt idx="209">
                  <c:v>20.915922403</c:v>
                </c:pt>
                <c:pt idx="210">
                  <c:v>21.005902290000002</c:v>
                </c:pt>
                <c:pt idx="211">
                  <c:v>21.095978022000001</c:v>
                </c:pt>
                <c:pt idx="212">
                  <c:v>21.185959101000002</c:v>
                </c:pt>
                <c:pt idx="213">
                  <c:v>21.280938149000001</c:v>
                </c:pt>
                <c:pt idx="214">
                  <c:v>21.410910130000001</c:v>
                </c:pt>
                <c:pt idx="215">
                  <c:v>21.500890017</c:v>
                </c:pt>
                <c:pt idx="216">
                  <c:v>21.590820788999999</c:v>
                </c:pt>
                <c:pt idx="217">
                  <c:v>21.685799598999999</c:v>
                </c:pt>
                <c:pt idx="218">
                  <c:v>21.780778646000002</c:v>
                </c:pt>
                <c:pt idx="219">
                  <c:v>21.870759725999999</c:v>
                </c:pt>
                <c:pt idx="220">
                  <c:v>22.005730867</c:v>
                </c:pt>
                <c:pt idx="221">
                  <c:v>22.100657940000001</c:v>
                </c:pt>
                <c:pt idx="222">
                  <c:v>22.185640334999999</c:v>
                </c:pt>
                <c:pt idx="223">
                  <c:v>22.280619143999999</c:v>
                </c:pt>
                <c:pt idx="224">
                  <c:v>22.37059927</c:v>
                </c:pt>
                <c:pt idx="225">
                  <c:v>22.505570172999999</c:v>
                </c:pt>
                <c:pt idx="226">
                  <c:v>22.595588206999999</c:v>
                </c:pt>
                <c:pt idx="227">
                  <c:v>22.685568332999999</c:v>
                </c:pt>
                <c:pt idx="228">
                  <c:v>22.775549412</c:v>
                </c:pt>
                <c:pt idx="229">
                  <c:v>22.910520314999999</c:v>
                </c:pt>
                <c:pt idx="230">
                  <c:v>23.005499362999998</c:v>
                </c:pt>
                <c:pt idx="231">
                  <c:v>23.100426434999999</c:v>
                </c:pt>
                <c:pt idx="232">
                  <c:v>23.185407399999999</c:v>
                </c:pt>
                <c:pt idx="233">
                  <c:v>23.275388241000002</c:v>
                </c:pt>
                <c:pt idx="234">
                  <c:v>23.410358428999999</c:v>
                </c:pt>
                <c:pt idx="235">
                  <c:v>23.505338192</c:v>
                </c:pt>
                <c:pt idx="236">
                  <c:v>23.595312834000001</c:v>
                </c:pt>
                <c:pt idx="237">
                  <c:v>23.685293674</c:v>
                </c:pt>
                <c:pt idx="238">
                  <c:v>23.775274754000002</c:v>
                </c:pt>
                <c:pt idx="239">
                  <c:v>23.865254402000001</c:v>
                </c:pt>
                <c:pt idx="240">
                  <c:v>24.005224705</c:v>
                </c:pt>
                <c:pt idx="241">
                  <c:v>24.095213652000002</c:v>
                </c:pt>
                <c:pt idx="242">
                  <c:v>24.185194730999999</c:v>
                </c:pt>
                <c:pt idx="243">
                  <c:v>24.275175570999998</c:v>
                </c:pt>
                <c:pt idx="244">
                  <c:v>24.410145759999999</c:v>
                </c:pt>
                <c:pt idx="245">
                  <c:v>24.505125523</c:v>
                </c:pt>
                <c:pt idx="246">
                  <c:v>24.590125798999999</c:v>
                </c:pt>
                <c:pt idx="247">
                  <c:v>24.685105800999999</c:v>
                </c:pt>
                <c:pt idx="248">
                  <c:v>24.770086764999999</c:v>
                </c:pt>
                <c:pt idx="249">
                  <c:v>24.905057907</c:v>
                </c:pt>
                <c:pt idx="250">
                  <c:v>24.995038986000001</c:v>
                </c:pt>
                <c:pt idx="251">
                  <c:v>25.085051060000001</c:v>
                </c:pt>
                <c:pt idx="252">
                  <c:v>25.185030222000002</c:v>
                </c:pt>
                <c:pt idx="253">
                  <c:v>25.275011063000001</c:v>
                </c:pt>
                <c:pt idx="254">
                  <c:v>25.409981011999999</c:v>
                </c:pt>
                <c:pt idx="255">
                  <c:v>25.504961252000001</c:v>
                </c:pt>
                <c:pt idx="256">
                  <c:v>25.594872474999999</c:v>
                </c:pt>
                <c:pt idx="257">
                  <c:v>25.684853315000002</c:v>
                </c:pt>
                <c:pt idx="258">
                  <c:v>25.784831284999999</c:v>
                </c:pt>
                <c:pt idx="259">
                  <c:v>25.874812602999999</c:v>
                </c:pt>
                <c:pt idx="260">
                  <c:v>25.964793444000001</c:v>
                </c:pt>
                <c:pt idx="261">
                  <c:v>26.104810714999999</c:v>
                </c:pt>
                <c:pt idx="262">
                  <c:v>26.194790602000001</c:v>
                </c:pt>
                <c:pt idx="263">
                  <c:v>26.284771680999999</c:v>
                </c:pt>
                <c:pt idx="264">
                  <c:v>26.374751805999999</c:v>
                </c:pt>
                <c:pt idx="265">
                  <c:v>26.509722471</c:v>
                </c:pt>
                <c:pt idx="266">
                  <c:v>26.604638576999999</c:v>
                </c:pt>
                <c:pt idx="267">
                  <c:v>26.689619540999999</c:v>
                </c:pt>
                <c:pt idx="268">
                  <c:v>26.784599542999999</c:v>
                </c:pt>
                <c:pt idx="269">
                  <c:v>26.869581223000001</c:v>
                </c:pt>
                <c:pt idx="270">
                  <c:v>27.009550333</c:v>
                </c:pt>
                <c:pt idx="271">
                  <c:v>27.094522952999998</c:v>
                </c:pt>
                <c:pt idx="272">
                  <c:v>27.184504271000002</c:v>
                </c:pt>
                <c:pt idx="273">
                  <c:v>27.274484158</c:v>
                </c:pt>
                <c:pt idx="274">
                  <c:v>27.409454823000001</c:v>
                </c:pt>
                <c:pt idx="275">
                  <c:v>27.49943614</c:v>
                </c:pt>
                <c:pt idx="276">
                  <c:v>27.589416026999999</c:v>
                </c:pt>
                <c:pt idx="277">
                  <c:v>27.679397106</c:v>
                </c:pt>
                <c:pt idx="278">
                  <c:v>27.784373999</c:v>
                </c:pt>
                <c:pt idx="279">
                  <c:v>27.874355078000001</c:v>
                </c:pt>
                <c:pt idx="280">
                  <c:v>28.009326219999998</c:v>
                </c:pt>
                <c:pt idx="281">
                  <c:v>28.099306344999999</c:v>
                </c:pt>
                <c:pt idx="282">
                  <c:v>28.194286108</c:v>
                </c:pt>
                <c:pt idx="283">
                  <c:v>28.284267187000001</c:v>
                </c:pt>
                <c:pt idx="284">
                  <c:v>28.374247073999999</c:v>
                </c:pt>
                <c:pt idx="285">
                  <c:v>28.509218453999999</c:v>
                </c:pt>
                <c:pt idx="286">
                  <c:v>28.599076509</c:v>
                </c:pt>
                <c:pt idx="287">
                  <c:v>28.694055556999999</c:v>
                </c:pt>
                <c:pt idx="288">
                  <c:v>28.789035558999998</c:v>
                </c:pt>
                <c:pt idx="289">
                  <c:v>28.874017476999999</c:v>
                </c:pt>
                <c:pt idx="290">
                  <c:v>29.008988619</c:v>
                </c:pt>
                <c:pt idx="291">
                  <c:v>29.099044800000001</c:v>
                </c:pt>
                <c:pt idx="292">
                  <c:v>29.189025640000001</c:v>
                </c:pt>
                <c:pt idx="293">
                  <c:v>29.289003849</c:v>
                </c:pt>
                <c:pt idx="294">
                  <c:v>29.373985767000001</c:v>
                </c:pt>
                <c:pt idx="295">
                  <c:v>29.508956908999998</c:v>
                </c:pt>
                <c:pt idx="296">
                  <c:v>29.598959208</c:v>
                </c:pt>
                <c:pt idx="297">
                  <c:v>29.688939333</c:v>
                </c:pt>
                <c:pt idx="298">
                  <c:v>29.793917417999999</c:v>
                </c:pt>
                <c:pt idx="299">
                  <c:v>29.878899573999998</c:v>
                </c:pt>
                <c:pt idx="300">
                  <c:v>29.973878145</c:v>
                </c:pt>
                <c:pt idx="301">
                  <c:v>30.068804741000001</c:v>
                </c:pt>
                <c:pt idx="302">
                  <c:v>30.208774805000001</c:v>
                </c:pt>
                <c:pt idx="303">
                  <c:v>30.293756962</c:v>
                </c:pt>
                <c:pt idx="304">
                  <c:v>30.388736009999999</c:v>
                </c:pt>
                <c:pt idx="305">
                  <c:v>30.473717690000001</c:v>
                </c:pt>
                <c:pt idx="306">
                  <c:v>30.608791589999999</c:v>
                </c:pt>
                <c:pt idx="307">
                  <c:v>30.708769320999998</c:v>
                </c:pt>
                <c:pt idx="308">
                  <c:v>30.793751478000001</c:v>
                </c:pt>
                <c:pt idx="309">
                  <c:v>30.888731480000001</c:v>
                </c:pt>
                <c:pt idx="310">
                  <c:v>31.018703461000001</c:v>
                </c:pt>
                <c:pt idx="311">
                  <c:v>31.108684301</c:v>
                </c:pt>
                <c:pt idx="312">
                  <c:v>31.198664427000001</c:v>
                </c:pt>
                <c:pt idx="313">
                  <c:v>31.288645506000002</c:v>
                </c:pt>
                <c:pt idx="314">
                  <c:v>31.378626584999999</c:v>
                </c:pt>
                <c:pt idx="315">
                  <c:v>31.468606233999999</c:v>
                </c:pt>
                <c:pt idx="316">
                  <c:v>31.573467731000001</c:v>
                </c:pt>
                <c:pt idx="317">
                  <c:v>31.708438635</c:v>
                </c:pt>
                <c:pt idx="318">
                  <c:v>31.798418283</c:v>
                </c:pt>
                <c:pt idx="319">
                  <c:v>31.893398522999998</c:v>
                </c:pt>
                <c:pt idx="320">
                  <c:v>31.978380441999999</c:v>
                </c:pt>
                <c:pt idx="321">
                  <c:v>32.083374262</c:v>
                </c:pt>
                <c:pt idx="322">
                  <c:v>32.208348512999997</c:v>
                </c:pt>
                <c:pt idx="323">
                  <c:v>32.298328161000001</c:v>
                </c:pt>
                <c:pt idx="324">
                  <c:v>32.393308400999999</c:v>
                </c:pt>
                <c:pt idx="325">
                  <c:v>32.483289480000003</c:v>
                </c:pt>
                <c:pt idx="326">
                  <c:v>32.573310137</c:v>
                </c:pt>
                <c:pt idx="327">
                  <c:v>32.708281040000003</c:v>
                </c:pt>
                <c:pt idx="328">
                  <c:v>32.798262358000002</c:v>
                </c:pt>
                <c:pt idx="329">
                  <c:v>32.888243197999998</c:v>
                </c:pt>
                <c:pt idx="330">
                  <c:v>32.978223085000003</c:v>
                </c:pt>
                <c:pt idx="331">
                  <c:v>33.113166094</c:v>
                </c:pt>
                <c:pt idx="332">
                  <c:v>33.203145741999997</c:v>
                </c:pt>
                <c:pt idx="333">
                  <c:v>33.288128137999998</c:v>
                </c:pt>
                <c:pt idx="334">
                  <c:v>33.378108978</c:v>
                </c:pt>
                <c:pt idx="335">
                  <c:v>33.473088025999999</c:v>
                </c:pt>
                <c:pt idx="336">
                  <c:v>33.603065252</c:v>
                </c:pt>
                <c:pt idx="337">
                  <c:v>33.698044299999999</c:v>
                </c:pt>
                <c:pt idx="338">
                  <c:v>33.788025140999999</c:v>
                </c:pt>
                <c:pt idx="339">
                  <c:v>33.893003225000001</c:v>
                </c:pt>
                <c:pt idx="340">
                  <c:v>33.982983351000001</c:v>
                </c:pt>
                <c:pt idx="341">
                  <c:v>34.072924852</c:v>
                </c:pt>
                <c:pt idx="342">
                  <c:v>34.212894917</c:v>
                </c:pt>
                <c:pt idx="343">
                  <c:v>34.297877073000002</c:v>
                </c:pt>
                <c:pt idx="344">
                  <c:v>34.392856836</c:v>
                </c:pt>
                <c:pt idx="345">
                  <c:v>34.482836962</c:v>
                </c:pt>
                <c:pt idx="346">
                  <c:v>34.577844380999998</c:v>
                </c:pt>
                <c:pt idx="347">
                  <c:v>34.672824620999997</c:v>
                </c:pt>
                <c:pt idx="348">
                  <c:v>34.802796364000002</c:v>
                </c:pt>
                <c:pt idx="349">
                  <c:v>34.892777443</c:v>
                </c:pt>
                <c:pt idx="350">
                  <c:v>34.992755412999998</c:v>
                </c:pt>
                <c:pt idx="351">
                  <c:v>35.077763795999999</c:v>
                </c:pt>
                <c:pt idx="352">
                  <c:v>35.172744035999997</c:v>
                </c:pt>
                <c:pt idx="353">
                  <c:v>35.267723083999996</c:v>
                </c:pt>
                <c:pt idx="354">
                  <c:v>35.402694941</c:v>
                </c:pt>
                <c:pt idx="355">
                  <c:v>35.492674589000003</c:v>
                </c:pt>
                <c:pt idx="356">
                  <c:v>35.592666387999998</c:v>
                </c:pt>
                <c:pt idx="357">
                  <c:v>35.677648306000002</c:v>
                </c:pt>
                <c:pt idx="358">
                  <c:v>35.767629384999999</c:v>
                </c:pt>
                <c:pt idx="359">
                  <c:v>35.912598371999998</c:v>
                </c:pt>
                <c:pt idx="360">
                  <c:v>36.002578497000002</c:v>
                </c:pt>
                <c:pt idx="361">
                  <c:v>36.092489719</c:v>
                </c:pt>
                <c:pt idx="362">
                  <c:v>36.192468882</c:v>
                </c:pt>
                <c:pt idx="363">
                  <c:v>36.282449960999998</c:v>
                </c:pt>
                <c:pt idx="364">
                  <c:v>36.382428169000001</c:v>
                </c:pt>
                <c:pt idx="365">
                  <c:v>36.477407931999998</c:v>
                </c:pt>
                <c:pt idx="366">
                  <c:v>36.612411975999997</c:v>
                </c:pt>
                <c:pt idx="367">
                  <c:v>36.702392578000001</c:v>
                </c:pt>
                <c:pt idx="368">
                  <c:v>36.792373656999999</c:v>
                </c:pt>
                <c:pt idx="369">
                  <c:v>36.882353782999999</c:v>
                </c:pt>
                <c:pt idx="370">
                  <c:v>36.977333545999997</c:v>
                </c:pt>
                <c:pt idx="371">
                  <c:v>37.107266664999997</c:v>
                </c:pt>
                <c:pt idx="372">
                  <c:v>37.202246903999999</c:v>
                </c:pt>
                <c:pt idx="373">
                  <c:v>37.292227982999997</c:v>
                </c:pt>
                <c:pt idx="374">
                  <c:v>37.382209062999998</c:v>
                </c:pt>
                <c:pt idx="375">
                  <c:v>37.477187872000002</c:v>
                </c:pt>
                <c:pt idx="376">
                  <c:v>37.607209206</c:v>
                </c:pt>
                <c:pt idx="377">
                  <c:v>37.697189569000003</c:v>
                </c:pt>
                <c:pt idx="378">
                  <c:v>37.787170410000002</c:v>
                </c:pt>
                <c:pt idx="379">
                  <c:v>37.877151488999999</c:v>
                </c:pt>
                <c:pt idx="380">
                  <c:v>38.012122630999997</c:v>
                </c:pt>
                <c:pt idx="381">
                  <c:v>38.107102394000002</c:v>
                </c:pt>
                <c:pt idx="382">
                  <c:v>38.197083472999999</c:v>
                </c:pt>
                <c:pt idx="383">
                  <c:v>38.287064551999997</c:v>
                </c:pt>
                <c:pt idx="384">
                  <c:v>38.377044439000002</c:v>
                </c:pt>
                <c:pt idx="385">
                  <c:v>38.512016772999999</c:v>
                </c:pt>
                <c:pt idx="386">
                  <c:v>38.601901292999997</c:v>
                </c:pt>
                <c:pt idx="387">
                  <c:v>38.691881180000003</c:v>
                </c:pt>
                <c:pt idx="388">
                  <c:v>38.786861180999999</c:v>
                </c:pt>
                <c:pt idx="389">
                  <c:v>38.876842021999998</c:v>
                </c:pt>
                <c:pt idx="390">
                  <c:v>39.011813402000001</c:v>
                </c:pt>
                <c:pt idx="391">
                  <c:v>39.101797103999999</c:v>
                </c:pt>
                <c:pt idx="392">
                  <c:v>39.196777343999997</c:v>
                </c:pt>
                <c:pt idx="393">
                  <c:v>39.286758423000002</c:v>
                </c:pt>
                <c:pt idx="394">
                  <c:v>39.376739264000001</c:v>
                </c:pt>
                <c:pt idx="395">
                  <c:v>39.481716394000003</c:v>
                </c:pt>
                <c:pt idx="396">
                  <c:v>39.576687335999999</c:v>
                </c:pt>
                <c:pt idx="397">
                  <c:v>39.711658477999997</c:v>
                </c:pt>
                <c:pt idx="398">
                  <c:v>39.801639317999999</c:v>
                </c:pt>
                <c:pt idx="399">
                  <c:v>39.896619557999998</c:v>
                </c:pt>
                <c:pt idx="400">
                  <c:v>39.981601476999998</c:v>
                </c:pt>
                <c:pt idx="401">
                  <c:v>40.071582317000001</c:v>
                </c:pt>
                <c:pt idx="402">
                  <c:v>40.206575393999998</c:v>
                </c:pt>
                <c:pt idx="403">
                  <c:v>40.296556473000003</c:v>
                </c:pt>
                <c:pt idx="404">
                  <c:v>40.386537552</c:v>
                </c:pt>
                <c:pt idx="405">
                  <c:v>40.476517438999998</c:v>
                </c:pt>
                <c:pt idx="406">
                  <c:v>40.611483812000003</c:v>
                </c:pt>
                <c:pt idx="407">
                  <c:v>40.701464653000002</c:v>
                </c:pt>
                <c:pt idx="408">
                  <c:v>40.791444777999999</c:v>
                </c:pt>
                <c:pt idx="409">
                  <c:v>40.876426696999999</c:v>
                </c:pt>
                <c:pt idx="410">
                  <c:v>41.011397838999997</c:v>
                </c:pt>
                <c:pt idx="411">
                  <c:v>41.101361513000001</c:v>
                </c:pt>
                <c:pt idx="412">
                  <c:v>41.191342354</c:v>
                </c:pt>
                <c:pt idx="413">
                  <c:v>41.281323671000003</c:v>
                </c:pt>
                <c:pt idx="414">
                  <c:v>41.371304274000003</c:v>
                </c:pt>
                <c:pt idx="415">
                  <c:v>41.506275176999999</c:v>
                </c:pt>
                <c:pt idx="416">
                  <c:v>41.601255416999997</c:v>
                </c:pt>
                <c:pt idx="417">
                  <c:v>41.691236258000004</c:v>
                </c:pt>
                <c:pt idx="418">
                  <c:v>41.786216496999998</c:v>
                </c:pt>
                <c:pt idx="419">
                  <c:v>41.881196021999997</c:v>
                </c:pt>
                <c:pt idx="420">
                  <c:v>42.011168480000002</c:v>
                </c:pt>
                <c:pt idx="421">
                  <c:v>42.101175069999996</c:v>
                </c:pt>
                <c:pt idx="422">
                  <c:v>42.191156149000001</c:v>
                </c:pt>
                <c:pt idx="423">
                  <c:v>42.286135434999998</c:v>
                </c:pt>
                <c:pt idx="424">
                  <c:v>42.381115198000003</c:v>
                </c:pt>
                <c:pt idx="425">
                  <c:v>42.486093283000002</c:v>
                </c:pt>
                <c:pt idx="426">
                  <c:v>42.616065264</c:v>
                </c:pt>
                <c:pt idx="427">
                  <c:v>42.706046342999997</c:v>
                </c:pt>
                <c:pt idx="428">
                  <c:v>42.796027184000003</c:v>
                </c:pt>
                <c:pt idx="429">
                  <c:v>42.891007184999999</c:v>
                </c:pt>
                <c:pt idx="430">
                  <c:v>42.985987186000003</c:v>
                </c:pt>
                <c:pt idx="431">
                  <c:v>43.080967188000002</c:v>
                </c:pt>
                <c:pt idx="432">
                  <c:v>43.210907458999998</c:v>
                </c:pt>
                <c:pt idx="433">
                  <c:v>43.300888776999997</c:v>
                </c:pt>
                <c:pt idx="434">
                  <c:v>43.390869617</c:v>
                </c:pt>
                <c:pt idx="435">
                  <c:v>43.480849743</c:v>
                </c:pt>
                <c:pt idx="436">
                  <c:v>43.620825768000003</c:v>
                </c:pt>
                <c:pt idx="437">
                  <c:v>43.705807686</c:v>
                </c:pt>
                <c:pt idx="438">
                  <c:v>43.795788764999998</c:v>
                </c:pt>
                <c:pt idx="439">
                  <c:v>43.885769844000002</c:v>
                </c:pt>
                <c:pt idx="440">
                  <c:v>43.980748652999999</c:v>
                </c:pt>
                <c:pt idx="441">
                  <c:v>44.110721826999999</c:v>
                </c:pt>
                <c:pt idx="442">
                  <c:v>44.200702905999997</c:v>
                </c:pt>
                <c:pt idx="443">
                  <c:v>44.290683985000001</c:v>
                </c:pt>
                <c:pt idx="444">
                  <c:v>44.380664824999997</c:v>
                </c:pt>
                <c:pt idx="445">
                  <c:v>44.470645666000003</c:v>
                </c:pt>
                <c:pt idx="446">
                  <c:v>44.605593919999997</c:v>
                </c:pt>
                <c:pt idx="447">
                  <c:v>44.69557476</c:v>
                </c:pt>
                <c:pt idx="448">
                  <c:v>44.785556077999999</c:v>
                </c:pt>
                <c:pt idx="449">
                  <c:v>44.875536918999998</c:v>
                </c:pt>
                <c:pt idx="450">
                  <c:v>45.010507584000003</c:v>
                </c:pt>
                <c:pt idx="451">
                  <c:v>45.100482941000003</c:v>
                </c:pt>
                <c:pt idx="452">
                  <c:v>45.195462704000001</c:v>
                </c:pt>
                <c:pt idx="453">
                  <c:v>45.285443782999998</c:v>
                </c:pt>
                <c:pt idx="454">
                  <c:v>45.375424862000003</c:v>
                </c:pt>
                <c:pt idx="455">
                  <c:v>45.510395764999998</c:v>
                </c:pt>
                <c:pt idx="456">
                  <c:v>45.605371474999998</c:v>
                </c:pt>
                <c:pt idx="457">
                  <c:v>45.695352077000003</c:v>
                </c:pt>
                <c:pt idx="458">
                  <c:v>45.785333156999997</c:v>
                </c:pt>
                <c:pt idx="459">
                  <c:v>45.875314236000001</c:v>
                </c:pt>
                <c:pt idx="460">
                  <c:v>45.970294236999997</c:v>
                </c:pt>
                <c:pt idx="461">
                  <c:v>46.070272207000002</c:v>
                </c:pt>
                <c:pt idx="462">
                  <c:v>46.205235004000002</c:v>
                </c:pt>
                <c:pt idx="463">
                  <c:v>46.295215845000001</c:v>
                </c:pt>
                <c:pt idx="464">
                  <c:v>46.385196686</c:v>
                </c:pt>
                <c:pt idx="465">
                  <c:v>46.485174655999998</c:v>
                </c:pt>
                <c:pt idx="466">
                  <c:v>46.575155735000003</c:v>
                </c:pt>
                <c:pt idx="467">
                  <c:v>46.670123576999998</c:v>
                </c:pt>
                <c:pt idx="468">
                  <c:v>46.805095911000002</c:v>
                </c:pt>
                <c:pt idx="469">
                  <c:v>46.895076752000001</c:v>
                </c:pt>
                <c:pt idx="470">
                  <c:v>46.985057591999997</c:v>
                </c:pt>
                <c:pt idx="471">
                  <c:v>47.075037956000003</c:v>
                </c:pt>
                <c:pt idx="472">
                  <c:v>47.21001029</c:v>
                </c:pt>
                <c:pt idx="473">
                  <c:v>47.304990291999999</c:v>
                </c:pt>
                <c:pt idx="474">
                  <c:v>47.389972448000002</c:v>
                </c:pt>
                <c:pt idx="475">
                  <c:v>47.484952211</c:v>
                </c:pt>
                <c:pt idx="476">
                  <c:v>47.574933289999997</c:v>
                </c:pt>
                <c:pt idx="477">
                  <c:v>47.709928273999999</c:v>
                </c:pt>
                <c:pt idx="478">
                  <c:v>47.804908513999997</c:v>
                </c:pt>
                <c:pt idx="479">
                  <c:v>47.894889593000002</c:v>
                </c:pt>
                <c:pt idx="480">
                  <c:v>47.984870434000001</c:v>
                </c:pt>
                <c:pt idx="481">
                  <c:v>48.089848279999998</c:v>
                </c:pt>
                <c:pt idx="482">
                  <c:v>48.174873589999997</c:v>
                </c:pt>
                <c:pt idx="483">
                  <c:v>48.309844493999996</c:v>
                </c:pt>
                <c:pt idx="484">
                  <c:v>48.404824495</c:v>
                </c:pt>
                <c:pt idx="485">
                  <c:v>48.494805812999999</c:v>
                </c:pt>
                <c:pt idx="486">
                  <c:v>48.584786653999998</c:v>
                </c:pt>
                <c:pt idx="487">
                  <c:v>48.674733400000001</c:v>
                </c:pt>
                <c:pt idx="488">
                  <c:v>48.809705733999998</c:v>
                </c:pt>
                <c:pt idx="489">
                  <c:v>48.904684305000004</c:v>
                </c:pt>
                <c:pt idx="490">
                  <c:v>48.989667654000002</c:v>
                </c:pt>
                <c:pt idx="491">
                  <c:v>49.079647778999998</c:v>
                </c:pt>
                <c:pt idx="492">
                  <c:v>49.174629449999998</c:v>
                </c:pt>
                <c:pt idx="493">
                  <c:v>49.269608736000002</c:v>
                </c:pt>
                <c:pt idx="494">
                  <c:v>49.404580592999999</c:v>
                </c:pt>
                <c:pt idx="495">
                  <c:v>49.509558677999998</c:v>
                </c:pt>
                <c:pt idx="496">
                  <c:v>49.594540358000003</c:v>
                </c:pt>
              </c:numCache>
            </c:numRef>
          </c:xVal>
          <c:yVal>
            <c:numRef>
              <c:f>Sheet1!$B$3:$B$2000</c:f>
              <c:numCache>
                <c:formatCode>General</c:formatCode>
                <c:ptCount val="1998"/>
                <c:pt idx="0">
                  <c:v>-3.0376230909789909E-4</c:v>
                </c:pt>
                <c:pt idx="1">
                  <c:v>-1.5926644455535599E-4</c:v>
                </c:pt>
                <c:pt idx="2">
                  <c:v>-8.2563085855913432E-5</c:v>
                </c:pt>
                <c:pt idx="3">
                  <c:v>-3.3409042729332089E-4</c:v>
                </c:pt>
                <c:pt idx="4">
                  <c:v>-2.2055693503175711E-4</c:v>
                </c:pt>
                <c:pt idx="5">
                  <c:v>-6.237249841171133E-4</c:v>
                </c:pt>
                <c:pt idx="6">
                  <c:v>-5.5658290654739262E-4</c:v>
                </c:pt>
                <c:pt idx="7">
                  <c:v>-5.8640666232168126E-4</c:v>
                </c:pt>
                <c:pt idx="8">
                  <c:v>-5.5844124616472035E-4</c:v>
                </c:pt>
                <c:pt idx="9">
                  <c:v>-4.7380936172128352E-4</c:v>
                </c:pt>
                <c:pt idx="10">
                  <c:v>-5.1309445088365546E-4</c:v>
                </c:pt>
                <c:pt idx="11">
                  <c:v>-5.3613873579291815E-4</c:v>
                </c:pt>
                <c:pt idx="12">
                  <c:v>-5.4423022081651062E-4</c:v>
                </c:pt>
                <c:pt idx="13">
                  <c:v>-6.0826749481762699E-4</c:v>
                </c:pt>
                <c:pt idx="14">
                  <c:v>-3.3448202500643842E-4</c:v>
                </c:pt>
                <c:pt idx="15">
                  <c:v>-3.5561079357251951E-4</c:v>
                </c:pt>
                <c:pt idx="16">
                  <c:v>-2.972544643283781E-4</c:v>
                </c:pt>
                <c:pt idx="17">
                  <c:v>-3.587725550631693E-4</c:v>
                </c:pt>
                <c:pt idx="18">
                  <c:v>-4.7130524930005802E-4</c:v>
                </c:pt>
                <c:pt idx="19">
                  <c:v>-6.1747951865465112E-4</c:v>
                </c:pt>
                <c:pt idx="20">
                  <c:v>-3.2976935168349542E-4</c:v>
                </c:pt>
                <c:pt idx="21">
                  <c:v>-5.7136339702237859E-4</c:v>
                </c:pt>
                <c:pt idx="22">
                  <c:v>-4.3888078076090298E-4</c:v>
                </c:pt>
                <c:pt idx="23">
                  <c:v>-6.4373240452539338E-4</c:v>
                </c:pt>
                <c:pt idx="24">
                  <c:v>-5.6319130116769256E-4</c:v>
                </c:pt>
                <c:pt idx="25">
                  <c:v>-7.7444788630282035E-4</c:v>
                </c:pt>
                <c:pt idx="26">
                  <c:v>-5.0714035256585466E-4</c:v>
                </c:pt>
                <c:pt idx="27">
                  <c:v>-5.1003912868202717E-4</c:v>
                </c:pt>
                <c:pt idx="28">
                  <c:v>-3.8376123669683898E-4</c:v>
                </c:pt>
                <c:pt idx="29">
                  <c:v>-4.1696324477186192E-4</c:v>
                </c:pt>
                <c:pt idx="30">
                  <c:v>-4.0048666841899228E-4</c:v>
                </c:pt>
                <c:pt idx="31">
                  <c:v>-5.7913298144665615E-4</c:v>
                </c:pt>
                <c:pt idx="32">
                  <c:v>-5.1918372241877009E-4</c:v>
                </c:pt>
                <c:pt idx="33">
                  <c:v>-5.0268375306919411E-4</c:v>
                </c:pt>
                <c:pt idx="34">
                  <c:v>-5.0638756658807904E-4</c:v>
                </c:pt>
                <c:pt idx="35">
                  <c:v>-4.0908392004720961E-4</c:v>
                </c:pt>
                <c:pt idx="36">
                  <c:v>-4.2548077558562941E-4</c:v>
                </c:pt>
                <c:pt idx="37">
                  <c:v>-4.5958024799896968E-4</c:v>
                </c:pt>
                <c:pt idx="38">
                  <c:v>-5.8091395384987643E-4</c:v>
                </c:pt>
                <c:pt idx="39">
                  <c:v>-5.3654456039262111E-4</c:v>
                </c:pt>
                <c:pt idx="40">
                  <c:v>-4.0660724550470317E-4</c:v>
                </c:pt>
                <c:pt idx="41">
                  <c:v>-4.8784893412426311E-4</c:v>
                </c:pt>
                <c:pt idx="42">
                  <c:v>-6.0421750187317214E-4</c:v>
                </c:pt>
                <c:pt idx="43">
                  <c:v>-5.3083033640902166E-4</c:v>
                </c:pt>
                <c:pt idx="44">
                  <c:v>-4.001069726529694E-4</c:v>
                </c:pt>
                <c:pt idx="45">
                  <c:v>1.0325846606677871E-2</c:v>
                </c:pt>
                <c:pt idx="46">
                  <c:v>2.679139299184263E-2</c:v>
                </c:pt>
                <c:pt idx="47">
                  <c:v>4.2946480668658749E-2</c:v>
                </c:pt>
                <c:pt idx="48">
                  <c:v>5.5549500785433782E-2</c:v>
                </c:pt>
                <c:pt idx="49">
                  <c:v>7.6221537027209157E-2</c:v>
                </c:pt>
                <c:pt idx="50">
                  <c:v>8.9848356057302042E-2</c:v>
                </c:pt>
                <c:pt idx="51">
                  <c:v>0.1038105135091334</c:v>
                </c:pt>
                <c:pt idx="52">
                  <c:v>0.1186219032205563</c:v>
                </c:pt>
                <c:pt idx="53">
                  <c:v>0.1315711917195076</c:v>
                </c:pt>
                <c:pt idx="54">
                  <c:v>0.15199372504736211</c:v>
                </c:pt>
                <c:pt idx="55">
                  <c:v>0.16672870638791021</c:v>
                </c:pt>
                <c:pt idx="56">
                  <c:v>0.1803902539237513</c:v>
                </c:pt>
                <c:pt idx="57">
                  <c:v>0.1930218196777051</c:v>
                </c:pt>
                <c:pt idx="58">
                  <c:v>0.20694556524773941</c:v>
                </c:pt>
                <c:pt idx="59">
                  <c:v>0.22108133703874239</c:v>
                </c:pt>
                <c:pt idx="60">
                  <c:v>0.2414923289907063</c:v>
                </c:pt>
                <c:pt idx="61">
                  <c:v>0.25589058912285839</c:v>
                </c:pt>
                <c:pt idx="62">
                  <c:v>0.26878709214751451</c:v>
                </c:pt>
                <c:pt idx="63">
                  <c:v>0.28361862967054657</c:v>
                </c:pt>
                <c:pt idx="64">
                  <c:v>0.30090307941910099</c:v>
                </c:pt>
                <c:pt idx="65">
                  <c:v>0.31399181286662059</c:v>
                </c:pt>
                <c:pt idx="66">
                  <c:v>0.33537411530459782</c:v>
                </c:pt>
                <c:pt idx="67">
                  <c:v>0.35068900400363778</c:v>
                </c:pt>
                <c:pt idx="68">
                  <c:v>0.36518071512492001</c:v>
                </c:pt>
                <c:pt idx="69">
                  <c:v>0.38003049805462202</c:v>
                </c:pt>
                <c:pt idx="70">
                  <c:v>0.39437447723915292</c:v>
                </c:pt>
                <c:pt idx="71">
                  <c:v>0.41073946243770748</c:v>
                </c:pt>
                <c:pt idx="72">
                  <c:v>0.43237253624216909</c:v>
                </c:pt>
                <c:pt idx="73">
                  <c:v>0.44606868686009699</c:v>
                </c:pt>
                <c:pt idx="74">
                  <c:v>0.46067699536870521</c:v>
                </c:pt>
                <c:pt idx="75">
                  <c:v>0.47469753022365863</c:v>
                </c:pt>
                <c:pt idx="76">
                  <c:v>0.4903710672686391</c:v>
                </c:pt>
                <c:pt idx="77">
                  <c:v>0.51357057039441278</c:v>
                </c:pt>
                <c:pt idx="78">
                  <c:v>0.51772011652938421</c:v>
                </c:pt>
                <c:pt idx="79">
                  <c:v>0.50668742489790364</c:v>
                </c:pt>
                <c:pt idx="80">
                  <c:v>0.50374577488249661</c:v>
                </c:pt>
                <c:pt idx="81">
                  <c:v>0.50676468560732846</c:v>
                </c:pt>
                <c:pt idx="82">
                  <c:v>0.50500809349955933</c:v>
                </c:pt>
                <c:pt idx="83">
                  <c:v>0.50558750517836692</c:v>
                </c:pt>
                <c:pt idx="84">
                  <c:v>0.50671975550509174</c:v>
                </c:pt>
                <c:pt idx="85">
                  <c:v>0.5056916302093204</c:v>
                </c:pt>
                <c:pt idx="86">
                  <c:v>0.50633878179043779</c:v>
                </c:pt>
                <c:pt idx="87">
                  <c:v>0.50564684334084931</c:v>
                </c:pt>
                <c:pt idx="88">
                  <c:v>0.50535139125041462</c:v>
                </c:pt>
                <c:pt idx="89">
                  <c:v>0.50676134653120997</c:v>
                </c:pt>
                <c:pt idx="90">
                  <c:v>0.50664981684258903</c:v>
                </c:pt>
                <c:pt idx="91">
                  <c:v>0.50521304085713392</c:v>
                </c:pt>
                <c:pt idx="92">
                  <c:v>0.50446606922754023</c:v>
                </c:pt>
                <c:pt idx="93">
                  <c:v>0.50470483124954679</c:v>
                </c:pt>
                <c:pt idx="94">
                  <c:v>0.50560550763291068</c:v>
                </c:pt>
                <c:pt idx="95">
                  <c:v>0.50475932907686161</c:v>
                </c:pt>
                <c:pt idx="96">
                  <c:v>0.50423908711592902</c:v>
                </c:pt>
                <c:pt idx="97">
                  <c:v>0.5042174041808678</c:v>
                </c:pt>
                <c:pt idx="98">
                  <c:v>0.50445225224735135</c:v>
                </c:pt>
                <c:pt idx="99">
                  <c:v>0.50466858360251998</c:v>
                </c:pt>
                <c:pt idx="100">
                  <c:v>0.50515449376216126</c:v>
                </c:pt>
                <c:pt idx="101">
                  <c:v>0.50492484185474074</c:v>
                </c:pt>
                <c:pt idx="102">
                  <c:v>0.50528105093649545</c:v>
                </c:pt>
                <c:pt idx="103">
                  <c:v>0.50532316768191199</c:v>
                </c:pt>
                <c:pt idx="104">
                  <c:v>0.50624515258385383</c:v>
                </c:pt>
                <c:pt idx="105">
                  <c:v>0.50544625367011842</c:v>
                </c:pt>
                <c:pt idx="106">
                  <c:v>0.50636011582339124</c:v>
                </c:pt>
                <c:pt idx="107">
                  <c:v>0.50601033643650939</c:v>
                </c:pt>
                <c:pt idx="108">
                  <c:v>0.50574067657989441</c:v>
                </c:pt>
                <c:pt idx="109">
                  <c:v>0.50512447745169764</c:v>
                </c:pt>
                <c:pt idx="110">
                  <c:v>0.50635433541005859</c:v>
                </c:pt>
                <c:pt idx="111">
                  <c:v>0.50610247720724555</c:v>
                </c:pt>
                <c:pt idx="112">
                  <c:v>0.50627472098418813</c:v>
                </c:pt>
                <c:pt idx="113">
                  <c:v>0.50757180787689982</c:v>
                </c:pt>
                <c:pt idx="114">
                  <c:v>0.50675624403078967</c:v>
                </c:pt>
                <c:pt idx="115">
                  <c:v>0.50747469472777418</c:v>
                </c:pt>
                <c:pt idx="116">
                  <c:v>0.50668251844336987</c:v>
                </c:pt>
                <c:pt idx="117">
                  <c:v>0.5075360972798485</c:v>
                </c:pt>
                <c:pt idx="118">
                  <c:v>0.5074555274795145</c:v>
                </c:pt>
                <c:pt idx="119">
                  <c:v>0.50814594942639046</c:v>
                </c:pt>
                <c:pt idx="120">
                  <c:v>0.50837961059042058</c:v>
                </c:pt>
                <c:pt idx="121">
                  <c:v>0.50874058171082925</c:v>
                </c:pt>
                <c:pt idx="122">
                  <c:v>0.50907001326883972</c:v>
                </c:pt>
                <c:pt idx="123">
                  <c:v>0.50883676117897592</c:v>
                </c:pt>
                <c:pt idx="124">
                  <c:v>0.50978821373582484</c:v>
                </c:pt>
                <c:pt idx="125">
                  <c:v>0.5114426693423515</c:v>
                </c:pt>
                <c:pt idx="126">
                  <c:v>0.51065273200901984</c:v>
                </c:pt>
                <c:pt idx="127">
                  <c:v>0.51241923813571144</c:v>
                </c:pt>
                <c:pt idx="128">
                  <c:v>0.51271346919559913</c:v>
                </c:pt>
                <c:pt idx="129">
                  <c:v>0.5123742219023415</c:v>
                </c:pt>
                <c:pt idx="130">
                  <c:v>0.51435438276709433</c:v>
                </c:pt>
                <c:pt idx="131">
                  <c:v>0.51529111352447365</c:v>
                </c:pt>
                <c:pt idx="132">
                  <c:v>0.51843357187299</c:v>
                </c:pt>
                <c:pt idx="133">
                  <c:v>0.5201025861427836</c:v>
                </c:pt>
                <c:pt idx="134">
                  <c:v>0.51795735582554903</c:v>
                </c:pt>
                <c:pt idx="135">
                  <c:v>0.51685967985764436</c:v>
                </c:pt>
                <c:pt idx="136">
                  <c:v>0.51572577015918308</c:v>
                </c:pt>
                <c:pt idx="137">
                  <c:v>0.51830821075864197</c:v>
                </c:pt>
                <c:pt idx="138">
                  <c:v>0.51880282382660325</c:v>
                </c:pt>
                <c:pt idx="139">
                  <c:v>0.51975246542714126</c:v>
                </c:pt>
                <c:pt idx="140">
                  <c:v>0.52312274452116059</c:v>
                </c:pt>
                <c:pt idx="141">
                  <c:v>0.52405246206003286</c:v>
                </c:pt>
                <c:pt idx="142">
                  <c:v>0.5274008823723757</c:v>
                </c:pt>
                <c:pt idx="143">
                  <c:v>0.52830245560931932</c:v>
                </c:pt>
                <c:pt idx="144">
                  <c:v>0.53065004228713908</c:v>
                </c:pt>
                <c:pt idx="145">
                  <c:v>0.52863495280164174</c:v>
                </c:pt>
                <c:pt idx="146">
                  <c:v>0.53039463478179916</c:v>
                </c:pt>
                <c:pt idx="147">
                  <c:v>0.53166193374223114</c:v>
                </c:pt>
                <c:pt idx="148">
                  <c:v>0.53664650954431758</c:v>
                </c:pt>
                <c:pt idx="149">
                  <c:v>0.53619285975307718</c:v>
                </c:pt>
                <c:pt idx="150">
                  <c:v>0.53722417661072353</c:v>
                </c:pt>
                <c:pt idx="151">
                  <c:v>0.53714985186396624</c:v>
                </c:pt>
                <c:pt idx="152">
                  <c:v>0.53648881466731702</c:v>
                </c:pt>
                <c:pt idx="153">
                  <c:v>0.53736688248804965</c:v>
                </c:pt>
                <c:pt idx="154">
                  <c:v>0.53753160412571677</c:v>
                </c:pt>
                <c:pt idx="155">
                  <c:v>0.53733657330090767</c:v>
                </c:pt>
                <c:pt idx="156">
                  <c:v>0.5373918701012439</c:v>
                </c:pt>
                <c:pt idx="157">
                  <c:v>0.53716037529626814</c:v>
                </c:pt>
                <c:pt idx="158">
                  <c:v>0.53738744853269205</c:v>
                </c:pt>
                <c:pt idx="159">
                  <c:v>0.5383772715372771</c:v>
                </c:pt>
                <c:pt idx="160">
                  <c:v>0.53859019128793229</c:v>
                </c:pt>
                <c:pt idx="161">
                  <c:v>0.53899679458184557</c:v>
                </c:pt>
                <c:pt idx="162">
                  <c:v>0.54077016947261547</c:v>
                </c:pt>
                <c:pt idx="163">
                  <c:v>0.54057667244493768</c:v>
                </c:pt>
                <c:pt idx="164">
                  <c:v>0.54109567495951705</c:v>
                </c:pt>
                <c:pt idx="165">
                  <c:v>0.54064359836910114</c:v>
                </c:pt>
                <c:pt idx="166">
                  <c:v>0.54180400351410751</c:v>
                </c:pt>
                <c:pt idx="167">
                  <c:v>0.54149354369871461</c:v>
                </c:pt>
                <c:pt idx="168">
                  <c:v>0.54176571098328319</c:v>
                </c:pt>
                <c:pt idx="169">
                  <c:v>0.54149935894270451</c:v>
                </c:pt>
                <c:pt idx="170">
                  <c:v>0.54106767614443196</c:v>
                </c:pt>
                <c:pt idx="171">
                  <c:v>0.542055726344575</c:v>
                </c:pt>
                <c:pt idx="172">
                  <c:v>0.5419830546898281</c:v>
                </c:pt>
                <c:pt idx="173">
                  <c:v>0.5417687236367128</c:v>
                </c:pt>
                <c:pt idx="174">
                  <c:v>0.54095109101426864</c:v>
                </c:pt>
                <c:pt idx="175">
                  <c:v>0.54076079430115265</c:v>
                </c:pt>
                <c:pt idx="176">
                  <c:v>0.54001667128691244</c:v>
                </c:pt>
                <c:pt idx="177">
                  <c:v>0.53996976461440926</c:v>
                </c:pt>
                <c:pt idx="178">
                  <c:v>0.53879106539019384</c:v>
                </c:pt>
                <c:pt idx="179">
                  <c:v>0.53945152886035064</c:v>
                </c:pt>
                <c:pt idx="180">
                  <c:v>0.53912184830382959</c:v>
                </c:pt>
                <c:pt idx="181">
                  <c:v>0.53866853294455785</c:v>
                </c:pt>
                <c:pt idx="182">
                  <c:v>0.53780086852137998</c:v>
                </c:pt>
                <c:pt idx="183">
                  <c:v>0.53815444810293167</c:v>
                </c:pt>
                <c:pt idx="184">
                  <c:v>0.53788971329513668</c:v>
                </c:pt>
                <c:pt idx="185">
                  <c:v>0.53693740275671376</c:v>
                </c:pt>
                <c:pt idx="186">
                  <c:v>0.5370218931345685</c:v>
                </c:pt>
                <c:pt idx="187">
                  <c:v>0.53550006801482153</c:v>
                </c:pt>
                <c:pt idx="188">
                  <c:v>0.53462639482462526</c:v>
                </c:pt>
                <c:pt idx="189">
                  <c:v>0.53483744976262271</c:v>
                </c:pt>
                <c:pt idx="190">
                  <c:v>0.5335973613614402</c:v>
                </c:pt>
                <c:pt idx="191">
                  <c:v>0.53331835346691114</c:v>
                </c:pt>
                <c:pt idx="192">
                  <c:v>0.53277823395883905</c:v>
                </c:pt>
                <c:pt idx="193">
                  <c:v>0.53307040256319993</c:v>
                </c:pt>
                <c:pt idx="194">
                  <c:v>0.53310917979146344</c:v>
                </c:pt>
                <c:pt idx="195">
                  <c:v>0.53342733795464403</c:v>
                </c:pt>
                <c:pt idx="196">
                  <c:v>0.53411073904522588</c:v>
                </c:pt>
                <c:pt idx="197">
                  <c:v>0.53360780133810837</c:v>
                </c:pt>
                <c:pt idx="198">
                  <c:v>0.53418914167817477</c:v>
                </c:pt>
                <c:pt idx="199">
                  <c:v>0.53479874819757856</c:v>
                </c:pt>
                <c:pt idx="200">
                  <c:v>0.53459051372792021</c:v>
                </c:pt>
                <c:pt idx="201">
                  <c:v>0.53490938471523153</c:v>
                </c:pt>
                <c:pt idx="202">
                  <c:v>0.5343766294560921</c:v>
                </c:pt>
                <c:pt idx="203">
                  <c:v>0.5353001679312055</c:v>
                </c:pt>
                <c:pt idx="204">
                  <c:v>0.53670117179612709</c:v>
                </c:pt>
                <c:pt idx="205">
                  <c:v>0.53844671385625964</c:v>
                </c:pt>
                <c:pt idx="206">
                  <c:v>0.54129573301916001</c:v>
                </c:pt>
                <c:pt idx="207">
                  <c:v>0.54185613114332298</c:v>
                </c:pt>
                <c:pt idx="208">
                  <c:v>0.5428126740569138</c:v>
                </c:pt>
                <c:pt idx="209">
                  <c:v>0.54548740431559306</c:v>
                </c:pt>
                <c:pt idx="210">
                  <c:v>0.54566842993665832</c:v>
                </c:pt>
                <c:pt idx="211">
                  <c:v>0.54822537506561231</c:v>
                </c:pt>
                <c:pt idx="212">
                  <c:v>0.54939998092617637</c:v>
                </c:pt>
                <c:pt idx="213">
                  <c:v>0.55029237752493187</c:v>
                </c:pt>
                <c:pt idx="214">
                  <c:v>0.55180282759961996</c:v>
                </c:pt>
                <c:pt idx="215">
                  <c:v>0.55091860073645671</c:v>
                </c:pt>
                <c:pt idx="216">
                  <c:v>0.55174122102220391</c:v>
                </c:pt>
                <c:pt idx="217">
                  <c:v>0.55218135924377643</c:v>
                </c:pt>
                <c:pt idx="218">
                  <c:v>0.55290119706266327</c:v>
                </c:pt>
                <c:pt idx="219">
                  <c:v>0.55387419419617823</c:v>
                </c:pt>
                <c:pt idx="220">
                  <c:v>0.55266008573848391</c:v>
                </c:pt>
                <c:pt idx="221">
                  <c:v>0.5535015347052491</c:v>
                </c:pt>
                <c:pt idx="222">
                  <c:v>0.55392744342928057</c:v>
                </c:pt>
                <c:pt idx="223">
                  <c:v>0.55373341932956022</c:v>
                </c:pt>
                <c:pt idx="224">
                  <c:v>0.55445986672593195</c:v>
                </c:pt>
                <c:pt idx="225">
                  <c:v>0.55519097317451671</c:v>
                </c:pt>
                <c:pt idx="226">
                  <c:v>0.55493992127987424</c:v>
                </c:pt>
                <c:pt idx="227">
                  <c:v>0.55641923927250958</c:v>
                </c:pt>
                <c:pt idx="228">
                  <c:v>0.55728053415336565</c:v>
                </c:pt>
                <c:pt idx="229">
                  <c:v>0.55725889392229488</c:v>
                </c:pt>
                <c:pt idx="230">
                  <c:v>0.5579311032854779</c:v>
                </c:pt>
                <c:pt idx="231">
                  <c:v>0.55815283716678532</c:v>
                </c:pt>
                <c:pt idx="232">
                  <c:v>0.55860530007466735</c:v>
                </c:pt>
                <c:pt idx="233">
                  <c:v>0.55959643491505018</c:v>
                </c:pt>
                <c:pt idx="234">
                  <c:v>0.55935983732027605</c:v>
                </c:pt>
                <c:pt idx="235">
                  <c:v>0.56093416223318182</c:v>
                </c:pt>
                <c:pt idx="236">
                  <c:v>0.56193264652658292</c:v>
                </c:pt>
                <c:pt idx="237">
                  <c:v>0.56195791507332848</c:v>
                </c:pt>
                <c:pt idx="238">
                  <c:v>0.56270696304988344</c:v>
                </c:pt>
                <c:pt idx="239">
                  <c:v>0.56367845165593589</c:v>
                </c:pt>
                <c:pt idx="240">
                  <c:v>0.56385833788936912</c:v>
                </c:pt>
                <c:pt idx="241">
                  <c:v>0.56502801060796837</c:v>
                </c:pt>
                <c:pt idx="242">
                  <c:v>0.56521146164244951</c:v>
                </c:pt>
                <c:pt idx="243">
                  <c:v>0.56558608111503206</c:v>
                </c:pt>
                <c:pt idx="244">
                  <c:v>0.56419456721751149</c:v>
                </c:pt>
                <c:pt idx="245">
                  <c:v>0.56503904980902298</c:v>
                </c:pt>
                <c:pt idx="246">
                  <c:v>0.566201725632558</c:v>
                </c:pt>
                <c:pt idx="247">
                  <c:v>0.56727033203047661</c:v>
                </c:pt>
                <c:pt idx="248">
                  <c:v>0.56739003081810035</c:v>
                </c:pt>
                <c:pt idx="249">
                  <c:v>0.56684801263628648</c:v>
                </c:pt>
                <c:pt idx="250">
                  <c:v>0.56757224323484723</c:v>
                </c:pt>
                <c:pt idx="251">
                  <c:v>0.56654584877435166</c:v>
                </c:pt>
                <c:pt idx="252">
                  <c:v>0.5656850952215895</c:v>
                </c:pt>
                <c:pt idx="253">
                  <c:v>0.5637465818447559</c:v>
                </c:pt>
                <c:pt idx="254">
                  <c:v>0.56298487413321563</c:v>
                </c:pt>
                <c:pt idx="255">
                  <c:v>0.56513520929711603</c:v>
                </c:pt>
                <c:pt idx="256">
                  <c:v>0.56386158300995137</c:v>
                </c:pt>
                <c:pt idx="257">
                  <c:v>0.56536162450372363</c:v>
                </c:pt>
                <c:pt idx="258">
                  <c:v>0.56411104577202154</c:v>
                </c:pt>
                <c:pt idx="259">
                  <c:v>0.56383093150145336</c:v>
                </c:pt>
                <c:pt idx="260">
                  <c:v>0.56378593473486405</c:v>
                </c:pt>
                <c:pt idx="261">
                  <c:v>0.56421328644108748</c:v>
                </c:pt>
                <c:pt idx="262">
                  <c:v>0.5637333874834628</c:v>
                </c:pt>
                <c:pt idx="263">
                  <c:v>0.5635682317451165</c:v>
                </c:pt>
                <c:pt idx="264">
                  <c:v>0.56270633874473686</c:v>
                </c:pt>
                <c:pt idx="265">
                  <c:v>0.56441468250510918</c:v>
                </c:pt>
                <c:pt idx="266">
                  <c:v>0.56367933289874628</c:v>
                </c:pt>
                <c:pt idx="267">
                  <c:v>0.56407380242778193</c:v>
                </c:pt>
                <c:pt idx="268">
                  <c:v>0.56462059706961498</c:v>
                </c:pt>
                <c:pt idx="269">
                  <c:v>0.5642615887063811</c:v>
                </c:pt>
                <c:pt idx="270">
                  <c:v>0.56412725328345203</c:v>
                </c:pt>
                <c:pt idx="271">
                  <c:v>0.56392510214831049</c:v>
                </c:pt>
                <c:pt idx="272">
                  <c:v>0.55425110299139546</c:v>
                </c:pt>
                <c:pt idx="273">
                  <c:v>0.5339815173380581</c:v>
                </c:pt>
                <c:pt idx="274">
                  <c:v>0.51840481814923023</c:v>
                </c:pt>
                <c:pt idx="275">
                  <c:v>0.50416414035597046</c:v>
                </c:pt>
                <c:pt idx="276">
                  <c:v>0.49103492777827429</c:v>
                </c:pt>
                <c:pt idx="277">
                  <c:v>0.47656454183409702</c:v>
                </c:pt>
                <c:pt idx="278">
                  <c:v>0.46184790669764242</c:v>
                </c:pt>
                <c:pt idx="279">
                  <c:v>0.44783072847898198</c:v>
                </c:pt>
                <c:pt idx="280">
                  <c:v>0.42802240651438828</c:v>
                </c:pt>
                <c:pt idx="281">
                  <c:v>0.41436497895442531</c:v>
                </c:pt>
                <c:pt idx="282">
                  <c:v>0.39761892916213237</c:v>
                </c:pt>
                <c:pt idx="283">
                  <c:v>0.38440419593196162</c:v>
                </c:pt>
                <c:pt idx="284">
                  <c:v>0.37065716927851938</c:v>
                </c:pt>
                <c:pt idx="285">
                  <c:v>0.34870423238767101</c:v>
                </c:pt>
                <c:pt idx="286">
                  <c:v>0.33630626403706432</c:v>
                </c:pt>
                <c:pt idx="287">
                  <c:v>0.32025088043322048</c:v>
                </c:pt>
                <c:pt idx="288">
                  <c:v>0.30539271037079818</c:v>
                </c:pt>
                <c:pt idx="289">
                  <c:v>0.29269705836370441</c:v>
                </c:pt>
                <c:pt idx="290">
                  <c:v>0.26989799013079308</c:v>
                </c:pt>
                <c:pt idx="291">
                  <c:v>0.25619971706438649</c:v>
                </c:pt>
                <c:pt idx="292">
                  <c:v>0.24184198823095079</c:v>
                </c:pt>
                <c:pt idx="293">
                  <c:v>0.22503393414471429</c:v>
                </c:pt>
                <c:pt idx="294">
                  <c:v>0.21066680099493279</c:v>
                </c:pt>
                <c:pt idx="295">
                  <c:v>0.18722994077012181</c:v>
                </c:pt>
                <c:pt idx="296">
                  <c:v>0.17175651274935189</c:v>
                </c:pt>
                <c:pt idx="297">
                  <c:v>0.15656092535500651</c:v>
                </c:pt>
                <c:pt idx="298">
                  <c:v>0.14002879249086081</c:v>
                </c:pt>
                <c:pt idx="299">
                  <c:v>0.1253608028002976</c:v>
                </c:pt>
                <c:pt idx="300">
                  <c:v>0.111631327467879</c:v>
                </c:pt>
                <c:pt idx="301">
                  <c:v>9.5279093683932697E-2</c:v>
                </c:pt>
                <c:pt idx="302">
                  <c:v>7.2397340485707173E-2</c:v>
                </c:pt>
                <c:pt idx="303">
                  <c:v>5.7654647618760851E-2</c:v>
                </c:pt>
                <c:pt idx="304">
                  <c:v>4.2101841106829803E-2</c:v>
                </c:pt>
                <c:pt idx="305">
                  <c:v>2.9229486544737449E-2</c:v>
                </c:pt>
                <c:pt idx="306">
                  <c:v>3.8687985003540232E-2</c:v>
                </c:pt>
                <c:pt idx="307">
                  <c:v>4.0092562656393271E-2</c:v>
                </c:pt>
                <c:pt idx="308">
                  <c:v>3.5618916506921137E-2</c:v>
                </c:pt>
                <c:pt idx="309">
                  <c:v>3.8362997026317402E-2</c:v>
                </c:pt>
                <c:pt idx="310">
                  <c:v>3.7074813979691118E-2</c:v>
                </c:pt>
                <c:pt idx="311">
                  <c:v>3.7037098650852751E-2</c:v>
                </c:pt>
                <c:pt idx="312">
                  <c:v>3.8356984457111283E-2</c:v>
                </c:pt>
                <c:pt idx="313">
                  <c:v>3.5959298842371777E-2</c:v>
                </c:pt>
                <c:pt idx="314">
                  <c:v>3.7948403148147319E-2</c:v>
                </c:pt>
                <c:pt idx="315">
                  <c:v>3.7192778983415782E-2</c:v>
                </c:pt>
                <c:pt idx="316">
                  <c:v>3.7464677900839433E-2</c:v>
                </c:pt>
                <c:pt idx="317">
                  <c:v>3.5928214509300671E-2</c:v>
                </c:pt>
                <c:pt idx="318">
                  <c:v>3.6605376409907582E-2</c:v>
                </c:pt>
                <c:pt idx="319">
                  <c:v>3.7419015088759562E-2</c:v>
                </c:pt>
                <c:pt idx="320">
                  <c:v>3.751145484233695E-2</c:v>
                </c:pt>
                <c:pt idx="321">
                  <c:v>3.6886014480132651E-2</c:v>
                </c:pt>
                <c:pt idx="322">
                  <c:v>3.8060972789663527E-2</c:v>
                </c:pt>
                <c:pt idx="323">
                  <c:v>3.8946232176116952E-2</c:v>
                </c:pt>
                <c:pt idx="324">
                  <c:v>3.902005189302199E-2</c:v>
                </c:pt>
                <c:pt idx="325">
                  <c:v>3.7379335649834283E-2</c:v>
                </c:pt>
                <c:pt idx="326">
                  <c:v>3.7634848808437787E-2</c:v>
                </c:pt>
                <c:pt idx="327">
                  <c:v>3.6744242510872348E-2</c:v>
                </c:pt>
                <c:pt idx="328">
                  <c:v>3.692026239988358E-2</c:v>
                </c:pt>
                <c:pt idx="329">
                  <c:v>3.6439116493121371E-2</c:v>
                </c:pt>
                <c:pt idx="330">
                  <c:v>3.7307269959332923E-2</c:v>
                </c:pt>
                <c:pt idx="331">
                  <c:v>3.7243404612368219E-2</c:v>
                </c:pt>
                <c:pt idx="332">
                  <c:v>3.7331308299262282E-2</c:v>
                </c:pt>
                <c:pt idx="333">
                  <c:v>3.7527523786192937E-2</c:v>
                </c:pt>
                <c:pt idx="334">
                  <c:v>3.7263140943864001E-2</c:v>
                </c:pt>
                <c:pt idx="335">
                  <c:v>3.6698940101727702E-2</c:v>
                </c:pt>
                <c:pt idx="336">
                  <c:v>3.6714245442070047E-2</c:v>
                </c:pt>
                <c:pt idx="337">
                  <c:v>3.7503747513165181E-2</c:v>
                </c:pt>
                <c:pt idx="338">
                  <c:v>3.7520576898368213E-2</c:v>
                </c:pt>
                <c:pt idx="339">
                  <c:v>3.7463238915515992E-2</c:v>
                </c:pt>
                <c:pt idx="340">
                  <c:v>3.7497760895561991E-2</c:v>
                </c:pt>
                <c:pt idx="341">
                  <c:v>3.7253324481847323E-2</c:v>
                </c:pt>
                <c:pt idx="342">
                  <c:v>3.6831810889978688E-2</c:v>
                </c:pt>
                <c:pt idx="343">
                  <c:v>3.6973848038879903E-2</c:v>
                </c:pt>
                <c:pt idx="344">
                  <c:v>3.8136137349995797E-2</c:v>
                </c:pt>
                <c:pt idx="345">
                  <c:v>3.8481934117892663E-2</c:v>
                </c:pt>
                <c:pt idx="346">
                  <c:v>3.8832202180563782E-2</c:v>
                </c:pt>
                <c:pt idx="347">
                  <c:v>3.6756314776855002E-2</c:v>
                </c:pt>
                <c:pt idx="348">
                  <c:v>3.491538963298689E-2</c:v>
                </c:pt>
                <c:pt idx="349">
                  <c:v>3.4536471745636753E-2</c:v>
                </c:pt>
                <c:pt idx="350">
                  <c:v>3.2393191790237238E-2</c:v>
                </c:pt>
                <c:pt idx="351">
                  <c:v>3.3857731611225031E-2</c:v>
                </c:pt>
                <c:pt idx="352">
                  <c:v>3.2945376925031758E-2</c:v>
                </c:pt>
                <c:pt idx="353">
                  <c:v>3.1652747580547078E-2</c:v>
                </c:pt>
                <c:pt idx="354">
                  <c:v>3.117010573629532E-2</c:v>
                </c:pt>
                <c:pt idx="355">
                  <c:v>2.8964410964963039E-2</c:v>
                </c:pt>
                <c:pt idx="356">
                  <c:v>2.9770753638048531E-2</c:v>
                </c:pt>
                <c:pt idx="357">
                  <c:v>2.892537381367017E-2</c:v>
                </c:pt>
                <c:pt idx="358">
                  <c:v>2.7901705411818391E-2</c:v>
                </c:pt>
                <c:pt idx="359">
                  <c:v>2.473761890087009E-2</c:v>
                </c:pt>
                <c:pt idx="360">
                  <c:v>2.207023425730394E-2</c:v>
                </c:pt>
                <c:pt idx="361">
                  <c:v>2.0693752689099749E-2</c:v>
                </c:pt>
                <c:pt idx="362">
                  <c:v>1.9057122793798949E-2</c:v>
                </c:pt>
                <c:pt idx="363">
                  <c:v>1.5831410824854671E-2</c:v>
                </c:pt>
                <c:pt idx="364">
                  <c:v>1.624670723301571E-2</c:v>
                </c:pt>
                <c:pt idx="365">
                  <c:v>1.4120345398214209E-2</c:v>
                </c:pt>
                <c:pt idx="366">
                  <c:v>1.3477821668823199E-2</c:v>
                </c:pt>
                <c:pt idx="367">
                  <c:v>1.325125504257476E-2</c:v>
                </c:pt>
                <c:pt idx="368">
                  <c:v>1.3573239995274929E-2</c:v>
                </c:pt>
                <c:pt idx="369">
                  <c:v>1.2728988531348131E-2</c:v>
                </c:pt>
                <c:pt idx="370">
                  <c:v>1.088966942081702E-2</c:v>
                </c:pt>
                <c:pt idx="371">
                  <c:v>9.0875992180389671E-3</c:v>
                </c:pt>
                <c:pt idx="372">
                  <c:v>9.9594640622697045E-3</c:v>
                </c:pt>
                <c:pt idx="373">
                  <c:v>1.1375666408516699E-2</c:v>
                </c:pt>
                <c:pt idx="374">
                  <c:v>9.9551334784497049E-3</c:v>
                </c:pt>
                <c:pt idx="375">
                  <c:v>4.6400038644763336E-3</c:v>
                </c:pt>
                <c:pt idx="376">
                  <c:v>4.6213410057978563E-3</c:v>
                </c:pt>
                <c:pt idx="377">
                  <c:v>3.5615600615157669E-3</c:v>
                </c:pt>
                <c:pt idx="378">
                  <c:v>4.1947843121745744E-3</c:v>
                </c:pt>
                <c:pt idx="379">
                  <c:v>4.1520005536042756E-3</c:v>
                </c:pt>
                <c:pt idx="380">
                  <c:v>4.4523677042191956E-3</c:v>
                </c:pt>
                <c:pt idx="381">
                  <c:v>5.2874210712319583E-3</c:v>
                </c:pt>
                <c:pt idx="382">
                  <c:v>5.6200874130689568E-3</c:v>
                </c:pt>
                <c:pt idx="383">
                  <c:v>5.781931044044529E-3</c:v>
                </c:pt>
                <c:pt idx="384">
                  <c:v>5.8199779716107333E-3</c:v>
                </c:pt>
                <c:pt idx="385">
                  <c:v>6.3338818686641818E-3</c:v>
                </c:pt>
                <c:pt idx="386">
                  <c:v>1.022214968011549E-2</c:v>
                </c:pt>
                <c:pt idx="387">
                  <c:v>1.450385923731904E-2</c:v>
                </c:pt>
                <c:pt idx="388">
                  <c:v>1.543331460573614E-2</c:v>
                </c:pt>
                <c:pt idx="389">
                  <c:v>1.627421129437245E-2</c:v>
                </c:pt>
                <c:pt idx="390">
                  <c:v>1.8697804756564362E-2</c:v>
                </c:pt>
                <c:pt idx="391">
                  <c:v>1.8512124927455419E-2</c:v>
                </c:pt>
                <c:pt idx="392">
                  <c:v>1.9809963162148971E-2</c:v>
                </c:pt>
                <c:pt idx="393">
                  <c:v>2.1085840424591339E-2</c:v>
                </c:pt>
                <c:pt idx="394">
                  <c:v>2.3680200779211829E-2</c:v>
                </c:pt>
                <c:pt idx="395">
                  <c:v>2.681978916070147E-2</c:v>
                </c:pt>
                <c:pt idx="396">
                  <c:v>2.81190949383914E-2</c:v>
                </c:pt>
                <c:pt idx="397">
                  <c:v>3.1150965151171349E-2</c:v>
                </c:pt>
                <c:pt idx="398">
                  <c:v>3.08287082740379E-2</c:v>
                </c:pt>
                <c:pt idx="399">
                  <c:v>3.1648027523285771E-2</c:v>
                </c:pt>
                <c:pt idx="400">
                  <c:v>3.0906190066703709E-2</c:v>
                </c:pt>
                <c:pt idx="401">
                  <c:v>3.1487735529051653E-2</c:v>
                </c:pt>
                <c:pt idx="402">
                  <c:v>3.5444180876751087E-2</c:v>
                </c:pt>
                <c:pt idx="403">
                  <c:v>3.653675836557297E-2</c:v>
                </c:pt>
                <c:pt idx="404">
                  <c:v>3.9336848461232282E-2</c:v>
                </c:pt>
                <c:pt idx="405">
                  <c:v>3.8386200900810297E-2</c:v>
                </c:pt>
                <c:pt idx="406">
                  <c:v>4.2143935310844337E-2</c:v>
                </c:pt>
                <c:pt idx="407">
                  <c:v>4.5031624838349209E-2</c:v>
                </c:pt>
                <c:pt idx="408">
                  <c:v>4.6495991362863559E-2</c:v>
                </c:pt>
                <c:pt idx="409">
                  <c:v>4.9235368316391803E-2</c:v>
                </c:pt>
                <c:pt idx="410">
                  <c:v>5.1962079118111459E-2</c:v>
                </c:pt>
                <c:pt idx="411">
                  <c:v>5.3353465059715777E-2</c:v>
                </c:pt>
                <c:pt idx="412">
                  <c:v>5.4401697159461228E-2</c:v>
                </c:pt>
                <c:pt idx="413">
                  <c:v>5.656397814199568E-2</c:v>
                </c:pt>
                <c:pt idx="414">
                  <c:v>5.9628873824993781E-2</c:v>
                </c:pt>
                <c:pt idx="415">
                  <c:v>6.0737472689214457E-2</c:v>
                </c:pt>
                <c:pt idx="416">
                  <c:v>6.2165098520910657E-2</c:v>
                </c:pt>
                <c:pt idx="417">
                  <c:v>6.3646668510955906E-2</c:v>
                </c:pt>
                <c:pt idx="418">
                  <c:v>6.4454614887322403E-2</c:v>
                </c:pt>
                <c:pt idx="419">
                  <c:v>6.5077243778628224E-2</c:v>
                </c:pt>
                <c:pt idx="420">
                  <c:v>6.4174836186940185E-2</c:v>
                </c:pt>
                <c:pt idx="421">
                  <c:v>6.5239608610104027E-2</c:v>
                </c:pt>
                <c:pt idx="422">
                  <c:v>6.626888943923788E-2</c:v>
                </c:pt>
                <c:pt idx="423">
                  <c:v>6.5525793389379888E-2</c:v>
                </c:pt>
                <c:pt idx="424">
                  <c:v>6.609898839909556E-2</c:v>
                </c:pt>
                <c:pt idx="425">
                  <c:v>6.6122160847155942E-2</c:v>
                </c:pt>
                <c:pt idx="426">
                  <c:v>6.6035631752045909E-2</c:v>
                </c:pt>
                <c:pt idx="427">
                  <c:v>6.6124322533631291E-2</c:v>
                </c:pt>
                <c:pt idx="428">
                  <c:v>6.5636594660811662E-2</c:v>
                </c:pt>
                <c:pt idx="429">
                  <c:v>6.6464555316369037E-2</c:v>
                </c:pt>
                <c:pt idx="430">
                  <c:v>6.7481033147681807E-2</c:v>
                </c:pt>
                <c:pt idx="431">
                  <c:v>6.7385534589400359E-2</c:v>
                </c:pt>
                <c:pt idx="432">
                  <c:v>6.5347567496730111E-2</c:v>
                </c:pt>
                <c:pt idx="433">
                  <c:v>6.4925901135324676E-2</c:v>
                </c:pt>
                <c:pt idx="434">
                  <c:v>6.398779446640758E-2</c:v>
                </c:pt>
                <c:pt idx="435">
                  <c:v>6.271244854741985E-2</c:v>
                </c:pt>
                <c:pt idx="436">
                  <c:v>6.2127577483681251E-2</c:v>
                </c:pt>
                <c:pt idx="437">
                  <c:v>6.2388789204480197E-2</c:v>
                </c:pt>
                <c:pt idx="438">
                  <c:v>6.0749465003419732E-2</c:v>
                </c:pt>
                <c:pt idx="439">
                  <c:v>6.0432656229104993E-2</c:v>
                </c:pt>
                <c:pt idx="440">
                  <c:v>5.900225612809698E-2</c:v>
                </c:pt>
                <c:pt idx="441">
                  <c:v>5.8144406033648607E-2</c:v>
                </c:pt>
                <c:pt idx="442">
                  <c:v>5.4837516862649351E-2</c:v>
                </c:pt>
                <c:pt idx="443">
                  <c:v>5.4218569042708421E-2</c:v>
                </c:pt>
                <c:pt idx="444">
                  <c:v>5.3272077768311957E-2</c:v>
                </c:pt>
                <c:pt idx="445">
                  <c:v>5.3489570221485483E-2</c:v>
                </c:pt>
                <c:pt idx="446">
                  <c:v>5.3419874387943878E-2</c:v>
                </c:pt>
                <c:pt idx="447">
                  <c:v>5.4341745432451141E-2</c:v>
                </c:pt>
                <c:pt idx="448">
                  <c:v>5.429381152376668E-2</c:v>
                </c:pt>
                <c:pt idx="449">
                  <c:v>5.2773515481345172E-2</c:v>
                </c:pt>
                <c:pt idx="450">
                  <c:v>5.1949056491624443E-2</c:v>
                </c:pt>
                <c:pt idx="451">
                  <c:v>5.1015488212719763E-2</c:v>
                </c:pt>
                <c:pt idx="452">
                  <c:v>5.1200585529307993E-2</c:v>
                </c:pt>
                <c:pt idx="453">
                  <c:v>5.001361555956256E-2</c:v>
                </c:pt>
                <c:pt idx="454">
                  <c:v>5.0360302996786878E-2</c:v>
                </c:pt>
                <c:pt idx="455">
                  <c:v>4.9716510280016273E-2</c:v>
                </c:pt>
                <c:pt idx="456">
                  <c:v>4.9731561643825327E-2</c:v>
                </c:pt>
                <c:pt idx="457">
                  <c:v>4.8492607047406523E-2</c:v>
                </c:pt>
                <c:pt idx="458">
                  <c:v>4.7600361528310431E-2</c:v>
                </c:pt>
                <c:pt idx="459">
                  <c:v>4.7476878200449192E-2</c:v>
                </c:pt>
                <c:pt idx="460">
                  <c:v>4.7553288570205313E-2</c:v>
                </c:pt>
                <c:pt idx="461">
                  <c:v>4.6058122108695559E-2</c:v>
                </c:pt>
                <c:pt idx="462">
                  <c:v>4.5684718766328562E-2</c:v>
                </c:pt>
                <c:pt idx="463">
                  <c:v>4.5100077411406862E-2</c:v>
                </c:pt>
                <c:pt idx="464">
                  <c:v>4.3894990601553149E-2</c:v>
                </c:pt>
                <c:pt idx="465">
                  <c:v>4.3159770461849538E-2</c:v>
                </c:pt>
                <c:pt idx="466">
                  <c:v>4.3179955546276023E-2</c:v>
                </c:pt>
                <c:pt idx="467">
                  <c:v>4.3165307408140938E-2</c:v>
                </c:pt>
                <c:pt idx="468">
                  <c:v>4.2556193854427299E-2</c:v>
                </c:pt>
                <c:pt idx="469">
                  <c:v>4.2799852292278312E-2</c:v>
                </c:pt>
                <c:pt idx="470">
                  <c:v>4.2264529727857769E-2</c:v>
                </c:pt>
                <c:pt idx="471">
                  <c:v>4.0949563060130229E-2</c:v>
                </c:pt>
                <c:pt idx="472">
                  <c:v>4.0208857854305967E-2</c:v>
                </c:pt>
                <c:pt idx="473">
                  <c:v>4.0677633406055597E-2</c:v>
                </c:pt>
                <c:pt idx="474">
                  <c:v>4.1876514372316383E-2</c:v>
                </c:pt>
                <c:pt idx="475">
                  <c:v>4.059057367531449E-2</c:v>
                </c:pt>
                <c:pt idx="476">
                  <c:v>4.0545355073220019E-2</c:v>
                </c:pt>
                <c:pt idx="477">
                  <c:v>3.9441855840792739E-2</c:v>
                </c:pt>
                <c:pt idx="478">
                  <c:v>3.8810394043730378E-2</c:v>
                </c:pt>
                <c:pt idx="479">
                  <c:v>3.7972053803175747E-2</c:v>
                </c:pt>
                <c:pt idx="480">
                  <c:v>3.917973718905407E-2</c:v>
                </c:pt>
                <c:pt idx="481">
                  <c:v>4.1439509659408208E-2</c:v>
                </c:pt>
                <c:pt idx="482">
                  <c:v>4.1083354522516102E-2</c:v>
                </c:pt>
                <c:pt idx="483">
                  <c:v>3.9808368796324128E-2</c:v>
                </c:pt>
                <c:pt idx="484">
                  <c:v>3.8729709699561743E-2</c:v>
                </c:pt>
                <c:pt idx="485">
                  <c:v>3.7852475762132347E-2</c:v>
                </c:pt>
                <c:pt idx="486">
                  <c:v>3.7989568334147017E-2</c:v>
                </c:pt>
                <c:pt idx="487">
                  <c:v>3.748983488705504E-2</c:v>
                </c:pt>
                <c:pt idx="488">
                  <c:v>3.8382255558968931E-2</c:v>
                </c:pt>
                <c:pt idx="489">
                  <c:v>3.8549210969948712E-2</c:v>
                </c:pt>
                <c:pt idx="490">
                  <c:v>3.9181523983774641E-2</c:v>
                </c:pt>
                <c:pt idx="491">
                  <c:v>3.9252629369602908E-2</c:v>
                </c:pt>
                <c:pt idx="492">
                  <c:v>3.9417276861933581E-2</c:v>
                </c:pt>
                <c:pt idx="493">
                  <c:v>3.8962331254976952E-2</c:v>
                </c:pt>
                <c:pt idx="494">
                  <c:v>3.9147456427223087E-2</c:v>
                </c:pt>
                <c:pt idx="495">
                  <c:v>3.8503362601673391E-2</c:v>
                </c:pt>
                <c:pt idx="496">
                  <c:v>3.8324965626912698E-2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802-4995-98AC-AD805E76B420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Sheet1!$I$3:$I$2000</c:f>
              <c:numCache>
                <c:formatCode>General</c:formatCode>
                <c:ptCount val="1998"/>
                <c:pt idx="0">
                  <c:v>-8.2160930000000354E-3</c:v>
                </c:pt>
                <c:pt idx="1">
                  <c:v>7.3683767999999997E-2</c:v>
                </c:pt>
                <c:pt idx="2">
                  <c:v>0.15461581499999999</c:v>
                </c:pt>
                <c:pt idx="3">
                  <c:v>0.213680548</c:v>
                </c:pt>
                <c:pt idx="4">
                  <c:v>0.37446494400000002</c:v>
                </c:pt>
                <c:pt idx="5">
                  <c:v>0.45442398899999997</c:v>
                </c:pt>
                <c:pt idx="6">
                  <c:v>0.57231208300000003</c:v>
                </c:pt>
                <c:pt idx="7">
                  <c:v>0.65417147600000003</c:v>
                </c:pt>
                <c:pt idx="8">
                  <c:v>0.77419760199999998</c:v>
                </c:pt>
                <c:pt idx="9">
                  <c:v>0.89409071200000001</c:v>
                </c:pt>
                <c:pt idx="10">
                  <c:v>0.95398135299999998</c:v>
                </c:pt>
                <c:pt idx="11">
                  <c:v>1.0939692919999999</c:v>
                </c:pt>
                <c:pt idx="12">
                  <c:v>1.173830113</c:v>
                </c:pt>
                <c:pt idx="13">
                  <c:v>1.2937791139999999</c:v>
                </c:pt>
                <c:pt idx="14">
                  <c:v>1.353657484</c:v>
                </c:pt>
                <c:pt idx="15">
                  <c:v>1.4736871579999999</c:v>
                </c:pt>
                <c:pt idx="16">
                  <c:v>1.5914405659999999</c:v>
                </c:pt>
                <c:pt idx="17">
                  <c:v>1.673507681</c:v>
                </c:pt>
                <c:pt idx="18">
                  <c:v>1.793326459</c:v>
                </c:pt>
                <c:pt idx="19">
                  <c:v>1.853405768</c:v>
                </c:pt>
                <c:pt idx="20">
                  <c:v>1.97327506</c:v>
                </c:pt>
                <c:pt idx="21">
                  <c:v>2.0531261810000001</c:v>
                </c:pt>
                <c:pt idx="22">
                  <c:v>2.1709992169999999</c:v>
                </c:pt>
                <c:pt idx="23">
                  <c:v>2.2529230259999999</c:v>
                </c:pt>
                <c:pt idx="24">
                  <c:v>2.3928721020000001</c:v>
                </c:pt>
                <c:pt idx="25">
                  <c:v>2.4529411539999999</c:v>
                </c:pt>
                <c:pt idx="26">
                  <c:v>2.5906378860000001</c:v>
                </c:pt>
                <c:pt idx="27">
                  <c:v>2.67267104</c:v>
                </c:pt>
                <c:pt idx="28">
                  <c:v>2.7524979429999998</c:v>
                </c:pt>
                <c:pt idx="29">
                  <c:v>2.8324671650000002</c:v>
                </c:pt>
                <c:pt idx="30">
                  <c:v>2.9724104370000002</c:v>
                </c:pt>
                <c:pt idx="31">
                  <c:v>3.112349493</c:v>
                </c:pt>
                <c:pt idx="32">
                  <c:v>3.112349493</c:v>
                </c:pt>
                <c:pt idx="33">
                  <c:v>3.2732619789999999</c:v>
                </c:pt>
                <c:pt idx="34">
                  <c:v>3.353066686</c:v>
                </c:pt>
                <c:pt idx="35">
                  <c:v>3.4730611580000001</c:v>
                </c:pt>
                <c:pt idx="36">
                  <c:v>3.5929616379999998</c:v>
                </c:pt>
                <c:pt idx="37">
                  <c:v>3.6528035079999999</c:v>
                </c:pt>
                <c:pt idx="38">
                  <c:v>3.770788542</c:v>
                </c:pt>
                <c:pt idx="39">
                  <c:v>3.9106580059999998</c:v>
                </c:pt>
                <c:pt idx="40">
                  <c:v>3.9924956069999999</c:v>
                </c:pt>
                <c:pt idx="41">
                  <c:v>4.1105329340000001</c:v>
                </c:pt>
                <c:pt idx="42">
                  <c:v>4.192416744</c:v>
                </c:pt>
                <c:pt idx="43">
                  <c:v>4.2724393660000004</c:v>
                </c:pt>
                <c:pt idx="44">
                  <c:v>4.3901948119999998</c:v>
                </c:pt>
                <c:pt idx="45">
                  <c:v>4.4701875490000003</c:v>
                </c:pt>
                <c:pt idx="46">
                  <c:v>4.5720741220000001</c:v>
                </c:pt>
                <c:pt idx="47">
                  <c:v>4.6531937169999997</c:v>
                </c:pt>
                <c:pt idx="48">
                  <c:v>4.7700788479999998</c:v>
                </c:pt>
                <c:pt idx="49">
                  <c:v>4.8518695059999999</c:v>
                </c:pt>
                <c:pt idx="50">
                  <c:v>4.9918419549999999</c:v>
                </c:pt>
                <c:pt idx="51">
                  <c:v>5.0727627159999997</c:v>
                </c:pt>
                <c:pt idx="52">
                  <c:v>5.1895977880000004</c:v>
                </c:pt>
                <c:pt idx="53">
                  <c:v>5.2726302560000002</c:v>
                </c:pt>
                <c:pt idx="54">
                  <c:v>5.392587067</c:v>
                </c:pt>
                <c:pt idx="55">
                  <c:v>5.4524516790000002</c:v>
                </c:pt>
                <c:pt idx="56">
                  <c:v>5.5923079790000001</c:v>
                </c:pt>
                <c:pt idx="57">
                  <c:v>5.6523265040000004</c:v>
                </c:pt>
                <c:pt idx="58">
                  <c:v>5.7722980320000001</c:v>
                </c:pt>
                <c:pt idx="59">
                  <c:v>5.8921549689999999</c:v>
                </c:pt>
                <c:pt idx="60">
                  <c:v>5.9721833359999996</c:v>
                </c:pt>
                <c:pt idx="61">
                  <c:v>6.0899579279999996</c:v>
                </c:pt>
                <c:pt idx="62">
                  <c:v>6.1721081629999999</c:v>
                </c:pt>
                <c:pt idx="63">
                  <c:v>6.2918924839999999</c:v>
                </c:pt>
                <c:pt idx="64">
                  <c:v>6.3518379740000004</c:v>
                </c:pt>
                <c:pt idx="65">
                  <c:v>6.4718238960000001</c:v>
                </c:pt>
                <c:pt idx="66">
                  <c:v>6.5516306670000004</c:v>
                </c:pt>
                <c:pt idx="67">
                  <c:v>6.6717826670000004</c:v>
                </c:pt>
                <c:pt idx="68">
                  <c:v>6.7914421440000003</c:v>
                </c:pt>
                <c:pt idx="69">
                  <c:v>6.9114401819999998</c:v>
                </c:pt>
                <c:pt idx="70">
                  <c:v>6.9693366450000003</c:v>
                </c:pt>
                <c:pt idx="71">
                  <c:v>7.0513044430000003</c:v>
                </c:pt>
                <c:pt idx="72">
                  <c:v>7.1912515959999999</c:v>
                </c:pt>
                <c:pt idx="73">
                  <c:v>7.2512418309999997</c:v>
                </c:pt>
                <c:pt idx="74">
                  <c:v>7.3890883690000004</c:v>
                </c:pt>
                <c:pt idx="75">
                  <c:v>7.468925971</c:v>
                </c:pt>
                <c:pt idx="76">
                  <c:v>7.5488747900000002</c:v>
                </c:pt>
                <c:pt idx="77">
                  <c:v>7.6887766280000003</c:v>
                </c:pt>
                <c:pt idx="78">
                  <c:v>7.7906963530000004</c:v>
                </c:pt>
                <c:pt idx="79">
                  <c:v>7.8717382630000001</c:v>
                </c:pt>
                <c:pt idx="80">
                  <c:v>7.9885291260000004</c:v>
                </c:pt>
                <c:pt idx="81">
                  <c:v>8.0704754370000007</c:v>
                </c:pt>
                <c:pt idx="82">
                  <c:v>8.1514086799999994</c:v>
                </c:pt>
                <c:pt idx="83">
                  <c:v>8.2682989209999995</c:v>
                </c:pt>
                <c:pt idx="84">
                  <c:v>8.3512926249999992</c:v>
                </c:pt>
                <c:pt idx="85">
                  <c:v>8.4711763819999994</c:v>
                </c:pt>
                <c:pt idx="86">
                  <c:v>8.5511532579999994</c:v>
                </c:pt>
                <c:pt idx="87">
                  <c:v>8.6710373310000008</c:v>
                </c:pt>
                <c:pt idx="88">
                  <c:v>8.7909162920000004</c:v>
                </c:pt>
                <c:pt idx="89">
                  <c:v>8.8509163130000008</c:v>
                </c:pt>
                <c:pt idx="90">
                  <c:v>8.9708065959999992</c:v>
                </c:pt>
                <c:pt idx="91">
                  <c:v>9.0908925549999999</c:v>
                </c:pt>
                <c:pt idx="92">
                  <c:v>9.1705865620000004</c:v>
                </c:pt>
                <c:pt idx="93">
                  <c:v>9.2904906950000008</c:v>
                </c:pt>
                <c:pt idx="94">
                  <c:v>9.3504312200000008</c:v>
                </c:pt>
                <c:pt idx="95">
                  <c:v>9.4703259029999991</c:v>
                </c:pt>
                <c:pt idx="96">
                  <c:v>9.5882867199999993</c:v>
                </c:pt>
                <c:pt idx="97">
                  <c:v>9.670427943</c:v>
                </c:pt>
                <c:pt idx="98">
                  <c:v>9.7501260540000008</c:v>
                </c:pt>
                <c:pt idx="99">
                  <c:v>9.8700587760000005</c:v>
                </c:pt>
                <c:pt idx="100">
                  <c:v>9.989973376</c:v>
                </c:pt>
                <c:pt idx="101">
                  <c:v>10.050073824</c:v>
                </c:pt>
                <c:pt idx="102">
                  <c:v>10.167901907999999</c:v>
                </c:pt>
                <c:pt idx="103">
                  <c:v>10.249773686999999</c:v>
                </c:pt>
                <c:pt idx="104">
                  <c:v>10.390430537</c:v>
                </c:pt>
                <c:pt idx="105">
                  <c:v>10.507621773</c:v>
                </c:pt>
                <c:pt idx="106">
                  <c:v>10.589570021</c:v>
                </c:pt>
                <c:pt idx="107">
                  <c:v>10.669580287</c:v>
                </c:pt>
                <c:pt idx="108">
                  <c:v>10.787468816000001</c:v>
                </c:pt>
                <c:pt idx="109">
                  <c:v>10.869393707</c:v>
                </c:pt>
                <c:pt idx="110">
                  <c:v>10.950423858000001</c:v>
                </c:pt>
                <c:pt idx="111">
                  <c:v>11.067224251000001</c:v>
                </c:pt>
                <c:pt idx="112">
                  <c:v>11.170351687</c:v>
                </c:pt>
                <c:pt idx="113">
                  <c:v>11.287049601</c:v>
                </c:pt>
                <c:pt idx="114">
                  <c:v>11.369970764</c:v>
                </c:pt>
                <c:pt idx="115">
                  <c:v>11.486851206000001</c:v>
                </c:pt>
                <c:pt idx="116">
                  <c:v>11.569814226</c:v>
                </c:pt>
                <c:pt idx="117">
                  <c:v>11.649927475</c:v>
                </c:pt>
                <c:pt idx="118">
                  <c:v>11.767749054999999</c:v>
                </c:pt>
                <c:pt idx="119">
                  <c:v>11.849605018</c:v>
                </c:pt>
                <c:pt idx="120">
                  <c:v>11.989693458</c:v>
                </c:pt>
                <c:pt idx="121">
                  <c:v>12.109549057000001</c:v>
                </c:pt>
                <c:pt idx="122">
                  <c:v>12.169404935999999</c:v>
                </c:pt>
                <c:pt idx="123">
                  <c:v>12.289355526</c:v>
                </c:pt>
                <c:pt idx="124">
                  <c:v>12.369207987999999</c:v>
                </c:pt>
                <c:pt idx="125">
                  <c:v>12.489123001999999</c:v>
                </c:pt>
                <c:pt idx="126">
                  <c:v>12.549169900000001</c:v>
                </c:pt>
                <c:pt idx="127">
                  <c:v>12.668965572999999</c:v>
                </c:pt>
                <c:pt idx="128">
                  <c:v>12.786815259000001</c:v>
                </c:pt>
                <c:pt idx="129">
                  <c:v>12.868784544</c:v>
                </c:pt>
                <c:pt idx="130">
                  <c:v>12.948703797</c:v>
                </c:pt>
                <c:pt idx="131">
                  <c:v>13.066615474000001</c:v>
                </c:pt>
                <c:pt idx="132">
                  <c:v>13.168582606999999</c:v>
                </c:pt>
                <c:pt idx="133">
                  <c:v>13.248504271</c:v>
                </c:pt>
                <c:pt idx="134">
                  <c:v>13.386406815999999</c:v>
                </c:pt>
                <c:pt idx="135">
                  <c:v>13.468433703000001</c:v>
                </c:pt>
                <c:pt idx="136">
                  <c:v>13.608367124999999</c:v>
                </c:pt>
                <c:pt idx="137">
                  <c:v>13.666140575</c:v>
                </c:pt>
                <c:pt idx="138">
                  <c:v>13.806177725</c:v>
                </c:pt>
                <c:pt idx="139">
                  <c:v>13.889173959000001</c:v>
                </c:pt>
                <c:pt idx="140">
                  <c:v>13.968967159</c:v>
                </c:pt>
                <c:pt idx="141">
                  <c:v>14.086835008</c:v>
                </c:pt>
                <c:pt idx="142">
                  <c:v>14.168826254000001</c:v>
                </c:pt>
                <c:pt idx="143">
                  <c:v>14.288778048999999</c:v>
                </c:pt>
                <c:pt idx="144">
                  <c:v>14.348768236</c:v>
                </c:pt>
                <c:pt idx="145">
                  <c:v>14.468634443999999</c:v>
                </c:pt>
                <c:pt idx="146">
                  <c:v>14.548584492</c:v>
                </c:pt>
                <c:pt idx="147">
                  <c:v>14.668467887</c:v>
                </c:pt>
                <c:pt idx="148">
                  <c:v>14.788396119</c:v>
                </c:pt>
                <c:pt idx="149">
                  <c:v>14.848343589000001</c:v>
                </c:pt>
                <c:pt idx="150">
                  <c:v>14.96637183</c:v>
                </c:pt>
                <c:pt idx="151">
                  <c:v>15.106103545</c:v>
                </c:pt>
                <c:pt idx="152">
                  <c:v>15.188095169</c:v>
                </c:pt>
                <c:pt idx="153">
                  <c:v>15.247961973000001</c:v>
                </c:pt>
                <c:pt idx="154">
                  <c:v>15.367987942999999</c:v>
                </c:pt>
                <c:pt idx="155">
                  <c:v>15.487757258</c:v>
                </c:pt>
                <c:pt idx="156">
                  <c:v>15.567722567000001</c:v>
                </c:pt>
                <c:pt idx="157">
                  <c:v>15.687661752</c:v>
                </c:pt>
                <c:pt idx="158">
                  <c:v>15.747615661999999</c:v>
                </c:pt>
                <c:pt idx="159">
                  <c:v>15.865567868999999</c:v>
                </c:pt>
                <c:pt idx="160">
                  <c:v>15.947418876</c:v>
                </c:pt>
                <c:pt idx="161">
                  <c:v>16.067343619999999</c:v>
                </c:pt>
                <c:pt idx="162">
                  <c:v>16.147216983</c:v>
                </c:pt>
                <c:pt idx="163">
                  <c:v>16.267202949000001</c:v>
                </c:pt>
                <c:pt idx="164">
                  <c:v>16.347094069000001</c:v>
                </c:pt>
                <c:pt idx="165">
                  <c:v>16.484985857000002</c:v>
                </c:pt>
                <c:pt idx="166">
                  <c:v>16.586876694000001</c:v>
                </c:pt>
                <c:pt idx="167">
                  <c:v>16.666850362999998</c:v>
                </c:pt>
                <c:pt idx="168">
                  <c:v>16.747906950000001</c:v>
                </c:pt>
                <c:pt idx="169">
                  <c:v>16.887799454</c:v>
                </c:pt>
                <c:pt idx="170">
                  <c:v>17.00453353</c:v>
                </c:pt>
                <c:pt idx="171">
                  <c:v>17.086484361</c:v>
                </c:pt>
                <c:pt idx="172">
                  <c:v>17.167487824999998</c:v>
                </c:pt>
                <c:pt idx="173">
                  <c:v>17.226527785999998</c:v>
                </c:pt>
                <c:pt idx="174">
                  <c:v>17.386244593000001</c:v>
                </c:pt>
                <c:pt idx="175">
                  <c:v>17.467207519999999</c:v>
                </c:pt>
                <c:pt idx="176">
                  <c:v>17.584718219999999</c:v>
                </c:pt>
                <c:pt idx="177">
                  <c:v>17.667083511000001</c:v>
                </c:pt>
                <c:pt idx="178">
                  <c:v>17.786968226999999</c:v>
                </c:pt>
                <c:pt idx="179">
                  <c:v>17.906934082999999</c:v>
                </c:pt>
                <c:pt idx="180">
                  <c:v>17.966773563</c:v>
                </c:pt>
                <c:pt idx="181">
                  <c:v>18.046775135000001</c:v>
                </c:pt>
                <c:pt idx="182">
                  <c:v>18.164596006</c:v>
                </c:pt>
                <c:pt idx="183">
                  <c:v>18.306489984999999</c:v>
                </c:pt>
                <c:pt idx="184">
                  <c:v>18.366653363000001</c:v>
                </c:pt>
                <c:pt idx="185">
                  <c:v>18.486305883</c:v>
                </c:pt>
                <c:pt idx="186">
                  <c:v>18.604353590999999</c:v>
                </c:pt>
                <c:pt idx="187">
                  <c:v>18.686256729</c:v>
                </c:pt>
                <c:pt idx="188">
                  <c:v>18.766210538999999</c:v>
                </c:pt>
                <c:pt idx="189">
                  <c:v>18.886039149999998</c:v>
                </c:pt>
                <c:pt idx="190">
                  <c:v>19.006145145000001</c:v>
                </c:pt>
                <c:pt idx="191">
                  <c:v>19.066088657000002</c:v>
                </c:pt>
                <c:pt idx="192">
                  <c:v>19.183801706000001</c:v>
                </c:pt>
                <c:pt idx="193">
                  <c:v>19.265712518000001</c:v>
                </c:pt>
                <c:pt idx="194">
                  <c:v>19.383675958000001</c:v>
                </c:pt>
                <c:pt idx="195">
                  <c:v>19.465640619999999</c:v>
                </c:pt>
                <c:pt idx="196">
                  <c:v>19.545560879</c:v>
                </c:pt>
                <c:pt idx="197">
                  <c:v>19.685342264999999</c:v>
                </c:pt>
                <c:pt idx="198">
                  <c:v>19.765418079</c:v>
                </c:pt>
                <c:pt idx="199">
                  <c:v>19.845269075000001</c:v>
                </c:pt>
                <c:pt idx="200">
                  <c:v>19.926418324</c:v>
                </c:pt>
                <c:pt idx="201">
                  <c:v>20.066073410000001</c:v>
                </c:pt>
                <c:pt idx="202">
                  <c:v>20.182975978999998</c:v>
                </c:pt>
                <c:pt idx="203">
                  <c:v>20.264854383999999</c:v>
                </c:pt>
                <c:pt idx="204">
                  <c:v>20.345861767999999</c:v>
                </c:pt>
                <c:pt idx="205">
                  <c:v>20.462774081999999</c:v>
                </c:pt>
                <c:pt idx="206">
                  <c:v>20.545607867000001</c:v>
                </c:pt>
                <c:pt idx="207">
                  <c:v>20.665710167</c:v>
                </c:pt>
                <c:pt idx="208">
                  <c:v>20.783547428999999</c:v>
                </c:pt>
                <c:pt idx="209">
                  <c:v>20.865382364999999</c:v>
                </c:pt>
                <c:pt idx="210">
                  <c:v>20.985319448999999</c:v>
                </c:pt>
                <c:pt idx="211">
                  <c:v>21.105209709</c:v>
                </c:pt>
                <c:pt idx="212">
                  <c:v>21.165218793000001</c:v>
                </c:pt>
                <c:pt idx="213">
                  <c:v>21.245158832000001</c:v>
                </c:pt>
                <c:pt idx="214">
                  <c:v>21.365029499999999</c:v>
                </c:pt>
                <c:pt idx="215">
                  <c:v>21.484957793</c:v>
                </c:pt>
                <c:pt idx="216">
                  <c:v>21.605010127</c:v>
                </c:pt>
                <c:pt idx="217">
                  <c:v>21.684748151000001</c:v>
                </c:pt>
                <c:pt idx="218">
                  <c:v>21.802712625000002</c:v>
                </c:pt>
                <c:pt idx="219">
                  <c:v>21.884575222999999</c:v>
                </c:pt>
                <c:pt idx="220">
                  <c:v>22.004774436000002</c:v>
                </c:pt>
                <c:pt idx="221">
                  <c:v>22.064477837999998</c:v>
                </c:pt>
                <c:pt idx="222">
                  <c:v>22.184602354999999</c:v>
                </c:pt>
                <c:pt idx="223">
                  <c:v>22.264285001000001</c:v>
                </c:pt>
                <c:pt idx="224">
                  <c:v>22.384252</c:v>
                </c:pt>
                <c:pt idx="225">
                  <c:v>22.504273022</c:v>
                </c:pt>
                <c:pt idx="226">
                  <c:v>22.584019175000002</c:v>
                </c:pt>
                <c:pt idx="227">
                  <c:v>22.701949415000001</c:v>
                </c:pt>
                <c:pt idx="228">
                  <c:v>22.783900597999999</c:v>
                </c:pt>
                <c:pt idx="229">
                  <c:v>22.863841087000001</c:v>
                </c:pt>
                <c:pt idx="230">
                  <c:v>22.981720095</c:v>
                </c:pt>
                <c:pt idx="231">
                  <c:v>23.063654662000001</c:v>
                </c:pt>
                <c:pt idx="232">
                  <c:v>23.203776684000001</c:v>
                </c:pt>
                <c:pt idx="233">
                  <c:v>23.283594949000001</c:v>
                </c:pt>
                <c:pt idx="234">
                  <c:v>23.363462811000002</c:v>
                </c:pt>
                <c:pt idx="235">
                  <c:v>23.443554365000001</c:v>
                </c:pt>
                <c:pt idx="236">
                  <c:v>23.604228924000001</c:v>
                </c:pt>
                <c:pt idx="237">
                  <c:v>23.663192637000002</c:v>
                </c:pt>
                <c:pt idx="238">
                  <c:v>23.744357670999999</c:v>
                </c:pt>
                <c:pt idx="239">
                  <c:v>23.884156479000001</c:v>
                </c:pt>
                <c:pt idx="240">
                  <c:v>24.000937419</c:v>
                </c:pt>
                <c:pt idx="241">
                  <c:v>24.082859158000002</c:v>
                </c:pt>
                <c:pt idx="242">
                  <c:v>24.163809879999999</c:v>
                </c:pt>
                <c:pt idx="243">
                  <c:v>24.280730665</c:v>
                </c:pt>
                <c:pt idx="244">
                  <c:v>24.362771223999999</c:v>
                </c:pt>
                <c:pt idx="245">
                  <c:v>24.463648408000001</c:v>
                </c:pt>
                <c:pt idx="246">
                  <c:v>24.581468402999999</c:v>
                </c:pt>
                <c:pt idx="247">
                  <c:v>24.663404277000001</c:v>
                </c:pt>
                <c:pt idx="248">
                  <c:v>24.743403796999999</c:v>
                </c:pt>
                <c:pt idx="249">
                  <c:v>24.861253116</c:v>
                </c:pt>
                <c:pt idx="250">
                  <c:v>25.003111241999999</c:v>
                </c:pt>
                <c:pt idx="251">
                  <c:v>25.063061185999999</c:v>
                </c:pt>
                <c:pt idx="252">
                  <c:v>25.183138894999999</c:v>
                </c:pt>
                <c:pt idx="253">
                  <c:v>25.300829742000001</c:v>
                </c:pt>
                <c:pt idx="254">
                  <c:v>25.382971979000001</c:v>
                </c:pt>
                <c:pt idx="255">
                  <c:v>25.502741060999998</c:v>
                </c:pt>
                <c:pt idx="256">
                  <c:v>25.562631091</c:v>
                </c:pt>
                <c:pt idx="257">
                  <c:v>25.682810028999999</c:v>
                </c:pt>
                <c:pt idx="258">
                  <c:v>25.762507632999998</c:v>
                </c:pt>
                <c:pt idx="259">
                  <c:v>25.880427205</c:v>
                </c:pt>
                <c:pt idx="260">
                  <c:v>25.96232796</c:v>
                </c:pt>
                <c:pt idx="261">
                  <c:v>26.080267457000001</c:v>
                </c:pt>
                <c:pt idx="262">
                  <c:v>26.162134556000002</c:v>
                </c:pt>
                <c:pt idx="263">
                  <c:v>26.302018718999999</c:v>
                </c:pt>
                <c:pt idx="264">
                  <c:v>26.381918684999999</c:v>
                </c:pt>
                <c:pt idx="265">
                  <c:v>26.462108094000001</c:v>
                </c:pt>
                <c:pt idx="266">
                  <c:v>26.541934073</c:v>
                </c:pt>
                <c:pt idx="267">
                  <c:v>26.701737237</c:v>
                </c:pt>
                <c:pt idx="268">
                  <c:v>26.781767144</c:v>
                </c:pt>
                <c:pt idx="269">
                  <c:v>26.861666506999999</c:v>
                </c:pt>
                <c:pt idx="270">
                  <c:v>26.942616903000001</c:v>
                </c:pt>
                <c:pt idx="271">
                  <c:v>27.059492462000001</c:v>
                </c:pt>
                <c:pt idx="272">
                  <c:v>27.199323947</c:v>
                </c:pt>
                <c:pt idx="273">
                  <c:v>27.281302138000001</c:v>
                </c:pt>
                <c:pt idx="274">
                  <c:v>27.362367375000002</c:v>
                </c:pt>
                <c:pt idx="275">
                  <c:v>27.479221896999999</c:v>
                </c:pt>
                <c:pt idx="276">
                  <c:v>27.562075962000002</c:v>
                </c:pt>
                <c:pt idx="277">
                  <c:v>27.681999846</c:v>
                </c:pt>
                <c:pt idx="278">
                  <c:v>27.801903459999998</c:v>
                </c:pt>
                <c:pt idx="279">
                  <c:v>27.861962989999999</c:v>
                </c:pt>
                <c:pt idx="280">
                  <c:v>28.001802494</c:v>
                </c:pt>
                <c:pt idx="281">
                  <c:v>28.061692795999999</c:v>
                </c:pt>
                <c:pt idx="282">
                  <c:v>28.181758408</c:v>
                </c:pt>
                <c:pt idx="283">
                  <c:v>28.301667186</c:v>
                </c:pt>
                <c:pt idx="284">
                  <c:v>28.381481502</c:v>
                </c:pt>
                <c:pt idx="285">
                  <c:v>28.499322236000001</c:v>
                </c:pt>
                <c:pt idx="286">
                  <c:v>28.581332564</c:v>
                </c:pt>
                <c:pt idx="287">
                  <c:v>28.701261624000001</c:v>
                </c:pt>
                <c:pt idx="288">
                  <c:v>28.761261288</c:v>
                </c:pt>
                <c:pt idx="289">
                  <c:v>28.881101807</c:v>
                </c:pt>
                <c:pt idx="290">
                  <c:v>28.960952481</c:v>
                </c:pt>
                <c:pt idx="291">
                  <c:v>29.080963553</c:v>
                </c:pt>
                <c:pt idx="292">
                  <c:v>29.200882295</c:v>
                </c:pt>
                <c:pt idx="293">
                  <c:v>29.280731502999998</c:v>
                </c:pt>
                <c:pt idx="294">
                  <c:v>29.398557318999998</c:v>
                </c:pt>
                <c:pt idx="295">
                  <c:v>29.480533216000001</c:v>
                </c:pt>
                <c:pt idx="296">
                  <c:v>29.560397944999998</c:v>
                </c:pt>
                <c:pt idx="297">
                  <c:v>29.69843178</c:v>
                </c:pt>
                <c:pt idx="298">
                  <c:v>29.800312587000001</c:v>
                </c:pt>
                <c:pt idx="299">
                  <c:v>29.880193722000001</c:v>
                </c:pt>
                <c:pt idx="300">
                  <c:v>29.961073935999998</c:v>
                </c:pt>
                <c:pt idx="301">
                  <c:v>30.078041487</c:v>
                </c:pt>
                <c:pt idx="302">
                  <c:v>30.160085598999999</c:v>
                </c:pt>
                <c:pt idx="303">
                  <c:v>30.300819489999999</c:v>
                </c:pt>
                <c:pt idx="304">
                  <c:v>30.380765489000002</c:v>
                </c:pt>
                <c:pt idx="305">
                  <c:v>30.499854932000002</c:v>
                </c:pt>
                <c:pt idx="306">
                  <c:v>30.580586636</c:v>
                </c:pt>
                <c:pt idx="307">
                  <c:v>30.698455081999999</c:v>
                </c:pt>
                <c:pt idx="308">
                  <c:v>30.780343924</c:v>
                </c:pt>
                <c:pt idx="309">
                  <c:v>30.860295700000002</c:v>
                </c:pt>
                <c:pt idx="310">
                  <c:v>30.978141660999999</c:v>
                </c:pt>
                <c:pt idx="311">
                  <c:v>31.060202964999998</c:v>
                </c:pt>
                <c:pt idx="312">
                  <c:v>31.200215633999999</c:v>
                </c:pt>
                <c:pt idx="313">
                  <c:v>31.260052999999999</c:v>
                </c:pt>
                <c:pt idx="314">
                  <c:v>31.379822863000001</c:v>
                </c:pt>
                <c:pt idx="315">
                  <c:v>31.499749477999998</c:v>
                </c:pt>
                <c:pt idx="316">
                  <c:v>31.579655593999998</c:v>
                </c:pt>
                <c:pt idx="317">
                  <c:v>31.699590456999999</c:v>
                </c:pt>
                <c:pt idx="318">
                  <c:v>31.779596301000002</c:v>
                </c:pt>
                <c:pt idx="319">
                  <c:v>31.897403977</c:v>
                </c:pt>
                <c:pt idx="320">
                  <c:v>31.977405237999999</c:v>
                </c:pt>
                <c:pt idx="321">
                  <c:v>32.057334894999997</c:v>
                </c:pt>
                <c:pt idx="322">
                  <c:v>32.160180941</c:v>
                </c:pt>
                <c:pt idx="323">
                  <c:v>32.277125349000002</c:v>
                </c:pt>
                <c:pt idx="324">
                  <c:v>32.359085982000003</c:v>
                </c:pt>
                <c:pt idx="325">
                  <c:v>32.498934001999999</c:v>
                </c:pt>
                <c:pt idx="326">
                  <c:v>32.579948383999998</c:v>
                </c:pt>
                <c:pt idx="327">
                  <c:v>32.638914204000002</c:v>
                </c:pt>
                <c:pt idx="328">
                  <c:v>32.799663303000003</c:v>
                </c:pt>
                <c:pt idx="329">
                  <c:v>32.859735235000002</c:v>
                </c:pt>
                <c:pt idx="330">
                  <c:v>32.979500676000001</c:v>
                </c:pt>
                <c:pt idx="331">
                  <c:v>33.099546171</c:v>
                </c:pt>
                <c:pt idx="332">
                  <c:v>33.179447686000003</c:v>
                </c:pt>
                <c:pt idx="333">
                  <c:v>33.299403443999999</c:v>
                </c:pt>
                <c:pt idx="334">
                  <c:v>33.359395161999998</c:v>
                </c:pt>
                <c:pt idx="335">
                  <c:v>33.479124960999997</c:v>
                </c:pt>
                <c:pt idx="336">
                  <c:v>33.597035540999997</c:v>
                </c:pt>
                <c:pt idx="337">
                  <c:v>33.678960297000003</c:v>
                </c:pt>
                <c:pt idx="338">
                  <c:v>33.758950198999997</c:v>
                </c:pt>
                <c:pt idx="339">
                  <c:v>33.878909495999999</c:v>
                </c:pt>
                <c:pt idx="340">
                  <c:v>33.99869897</c:v>
                </c:pt>
                <c:pt idx="341">
                  <c:v>34.058706168999997</c:v>
                </c:pt>
                <c:pt idx="342">
                  <c:v>34.176600669000003</c:v>
                </c:pt>
                <c:pt idx="343">
                  <c:v>34.258599558999997</c:v>
                </c:pt>
                <c:pt idx="344">
                  <c:v>34.398557799999999</c:v>
                </c:pt>
                <c:pt idx="345">
                  <c:v>34.458599419000002</c:v>
                </c:pt>
                <c:pt idx="346">
                  <c:v>34.598394669000001</c:v>
                </c:pt>
                <c:pt idx="347">
                  <c:v>34.678377390999998</c:v>
                </c:pt>
                <c:pt idx="348">
                  <c:v>34.796299054999999</c:v>
                </c:pt>
                <c:pt idx="349">
                  <c:v>34.876184279</c:v>
                </c:pt>
                <c:pt idx="350">
                  <c:v>34.956062942000003</c:v>
                </c:pt>
                <c:pt idx="351">
                  <c:v>35.059135328000004</c:v>
                </c:pt>
                <c:pt idx="352">
                  <c:v>35.175868496</c:v>
                </c:pt>
                <c:pt idx="353">
                  <c:v>35.257899262999999</c:v>
                </c:pt>
                <c:pt idx="354">
                  <c:v>35.338942510000003</c:v>
                </c:pt>
                <c:pt idx="355">
                  <c:v>35.455711035999997</c:v>
                </c:pt>
                <c:pt idx="356">
                  <c:v>35.598595025000002</c:v>
                </c:pt>
                <c:pt idx="357">
                  <c:v>35.658678391000002</c:v>
                </c:pt>
                <c:pt idx="358">
                  <c:v>35.776460401999998</c:v>
                </c:pt>
                <c:pt idx="359">
                  <c:v>35.858540302000002</c:v>
                </c:pt>
                <c:pt idx="360">
                  <c:v>35.998438815</c:v>
                </c:pt>
                <c:pt idx="361">
                  <c:v>36.058227893000002</c:v>
                </c:pt>
                <c:pt idx="362">
                  <c:v>36.178238069999999</c:v>
                </c:pt>
                <c:pt idx="363">
                  <c:v>36.297989416</c:v>
                </c:pt>
                <c:pt idx="364">
                  <c:v>36.377952743999998</c:v>
                </c:pt>
                <c:pt idx="365">
                  <c:v>36.495862600999999</c:v>
                </c:pt>
                <c:pt idx="366">
                  <c:v>36.575737566000001</c:v>
                </c:pt>
                <c:pt idx="367">
                  <c:v>36.655640349000002</c:v>
                </c:pt>
                <c:pt idx="368">
                  <c:v>36.795503547000003</c:v>
                </c:pt>
                <c:pt idx="369">
                  <c:v>36.877572721</c:v>
                </c:pt>
                <c:pt idx="370">
                  <c:v>36.958535972999996</c:v>
                </c:pt>
                <c:pt idx="371">
                  <c:v>37.075270031999999</c:v>
                </c:pt>
                <c:pt idx="372">
                  <c:v>37.158248077000003</c:v>
                </c:pt>
                <c:pt idx="373">
                  <c:v>37.278422941999999</c:v>
                </c:pt>
                <c:pt idx="374">
                  <c:v>37.398087951999997</c:v>
                </c:pt>
                <c:pt idx="375">
                  <c:v>37.458027315999999</c:v>
                </c:pt>
                <c:pt idx="376">
                  <c:v>37.598048204999998</c:v>
                </c:pt>
                <c:pt idx="377">
                  <c:v>37.677785622000002</c:v>
                </c:pt>
                <c:pt idx="378">
                  <c:v>37.797869116999998</c:v>
                </c:pt>
                <c:pt idx="379">
                  <c:v>37.857662666000003</c:v>
                </c:pt>
                <c:pt idx="380">
                  <c:v>37.975517793999998</c:v>
                </c:pt>
                <c:pt idx="381">
                  <c:v>38.057600802000003</c:v>
                </c:pt>
                <c:pt idx="382">
                  <c:v>38.197411825000003</c:v>
                </c:pt>
                <c:pt idx="383">
                  <c:v>38.277426259999999</c:v>
                </c:pt>
                <c:pt idx="384">
                  <c:v>38.357244010000002</c:v>
                </c:pt>
                <c:pt idx="385">
                  <c:v>38.437205976000001</c:v>
                </c:pt>
                <c:pt idx="386">
                  <c:v>38.578329228999998</c:v>
                </c:pt>
                <c:pt idx="387">
                  <c:v>38.657956718000001</c:v>
                </c:pt>
                <c:pt idx="388">
                  <c:v>38.777958187999999</c:v>
                </c:pt>
                <c:pt idx="389">
                  <c:v>38.897929845</c:v>
                </c:pt>
                <c:pt idx="390">
                  <c:v>38.957734170999998</c:v>
                </c:pt>
                <c:pt idx="391">
                  <c:v>39.077669069000002</c:v>
                </c:pt>
                <c:pt idx="392">
                  <c:v>39.197521101</c:v>
                </c:pt>
                <c:pt idx="393">
                  <c:v>39.277568019</c:v>
                </c:pt>
                <c:pt idx="394">
                  <c:v>39.395333399000002</c:v>
                </c:pt>
                <c:pt idx="395">
                  <c:v>39.477377912000001</c:v>
                </c:pt>
                <c:pt idx="396">
                  <c:v>39.597145435000002</c:v>
                </c:pt>
                <c:pt idx="397">
                  <c:v>39.657122024000003</c:v>
                </c:pt>
                <c:pt idx="398">
                  <c:v>39.777246425999998</c:v>
                </c:pt>
                <c:pt idx="399">
                  <c:v>39.856974199</c:v>
                </c:pt>
                <c:pt idx="400">
                  <c:v>39.974858361999999</c:v>
                </c:pt>
                <c:pt idx="401">
                  <c:v>40.056795313999999</c:v>
                </c:pt>
                <c:pt idx="402">
                  <c:v>40.194670211999998</c:v>
                </c:pt>
                <c:pt idx="403">
                  <c:v>40.274569178</c:v>
                </c:pt>
                <c:pt idx="404">
                  <c:v>40.356591238999997</c:v>
                </c:pt>
                <c:pt idx="405">
                  <c:v>40.437658466999999</c:v>
                </c:pt>
                <c:pt idx="406">
                  <c:v>40.577343446999997</c:v>
                </c:pt>
                <c:pt idx="407">
                  <c:v>40.636375534999999</c:v>
                </c:pt>
                <c:pt idx="408">
                  <c:v>40.797070744000003</c:v>
                </c:pt>
                <c:pt idx="409">
                  <c:v>40.877094169999999</c:v>
                </c:pt>
                <c:pt idx="410">
                  <c:v>40.994977816999999</c:v>
                </c:pt>
                <c:pt idx="411">
                  <c:v>41.076966528</c:v>
                </c:pt>
                <c:pt idx="412">
                  <c:v>41.197014719999999</c:v>
                </c:pt>
                <c:pt idx="413">
                  <c:v>41.256928397999999</c:v>
                </c:pt>
                <c:pt idx="414">
                  <c:v>41.376686045</c:v>
                </c:pt>
                <c:pt idx="415">
                  <c:v>41.456666099000003</c:v>
                </c:pt>
                <c:pt idx="416">
                  <c:v>41.574465535000002</c:v>
                </c:pt>
                <c:pt idx="417">
                  <c:v>41.656445613999999</c:v>
                </c:pt>
                <c:pt idx="418">
                  <c:v>41.776297767999999</c:v>
                </c:pt>
                <c:pt idx="419">
                  <c:v>41.896356474999997</c:v>
                </c:pt>
                <c:pt idx="420">
                  <c:v>41.956311294000002</c:v>
                </c:pt>
                <c:pt idx="421">
                  <c:v>42.096039650999998</c:v>
                </c:pt>
                <c:pt idx="422">
                  <c:v>42.156042687999999</c:v>
                </c:pt>
                <c:pt idx="423">
                  <c:v>42.295980557</c:v>
                </c:pt>
                <c:pt idx="424">
                  <c:v>42.376074977999998</c:v>
                </c:pt>
                <c:pt idx="425">
                  <c:v>42.493895420999998</c:v>
                </c:pt>
                <c:pt idx="426">
                  <c:v>42.573754272999999</c:v>
                </c:pt>
                <c:pt idx="427">
                  <c:v>42.653731604000001</c:v>
                </c:pt>
                <c:pt idx="428">
                  <c:v>42.756565502999997</c:v>
                </c:pt>
                <c:pt idx="429">
                  <c:v>42.896548099</c:v>
                </c:pt>
                <c:pt idx="430">
                  <c:v>42.955405665999997</c:v>
                </c:pt>
                <c:pt idx="431">
                  <c:v>43.095303532999999</c:v>
                </c:pt>
                <c:pt idx="432">
                  <c:v>43.196203713000003</c:v>
                </c:pt>
                <c:pt idx="433">
                  <c:v>43.256143579000003</c:v>
                </c:pt>
                <c:pt idx="434">
                  <c:v>43.376055692000001</c:v>
                </c:pt>
                <c:pt idx="435">
                  <c:v>43.496155880000003</c:v>
                </c:pt>
                <c:pt idx="436">
                  <c:v>43.613950559000003</c:v>
                </c:pt>
                <c:pt idx="437">
                  <c:v>43.695838326000001</c:v>
                </c:pt>
                <c:pt idx="438">
                  <c:v>43.775788372999997</c:v>
                </c:pt>
                <c:pt idx="439">
                  <c:v>43.895676797999997</c:v>
                </c:pt>
                <c:pt idx="440">
                  <c:v>43.955651689</c:v>
                </c:pt>
                <c:pt idx="441">
                  <c:v>44.075715721999998</c:v>
                </c:pt>
                <c:pt idx="442">
                  <c:v>44.193512689999999</c:v>
                </c:pt>
                <c:pt idx="443">
                  <c:v>44.275377785000003</c:v>
                </c:pt>
                <c:pt idx="444">
                  <c:v>44.395266085000003</c:v>
                </c:pt>
                <c:pt idx="445">
                  <c:v>44.455269029</c:v>
                </c:pt>
                <c:pt idx="446">
                  <c:v>44.575181129000001</c:v>
                </c:pt>
                <c:pt idx="447">
                  <c:v>44.655283247</c:v>
                </c:pt>
                <c:pt idx="448">
                  <c:v>44.773135181000001</c:v>
                </c:pt>
                <c:pt idx="449">
                  <c:v>44.855005190999997</c:v>
                </c:pt>
                <c:pt idx="450">
                  <c:v>44.972888335</c:v>
                </c:pt>
                <c:pt idx="451">
                  <c:v>45.074749789999998</c:v>
                </c:pt>
                <c:pt idx="452">
                  <c:v>45.154702213999997</c:v>
                </c:pt>
                <c:pt idx="453">
                  <c:v>45.292510342999996</c:v>
                </c:pt>
                <c:pt idx="454">
                  <c:v>45.372456364999998</c:v>
                </c:pt>
                <c:pt idx="455">
                  <c:v>45.454432078000004</c:v>
                </c:pt>
                <c:pt idx="456">
                  <c:v>45.594205983000002</c:v>
                </c:pt>
                <c:pt idx="457">
                  <c:v>45.675423850999998</c:v>
                </c:pt>
                <c:pt idx="458">
                  <c:v>45.793116380000001</c:v>
                </c:pt>
                <c:pt idx="459">
                  <c:v>45.875076153000002</c:v>
                </c:pt>
                <c:pt idx="460">
                  <c:v>45.994943853999999</c:v>
                </c:pt>
                <c:pt idx="461">
                  <c:v>46.054856583000003</c:v>
                </c:pt>
                <c:pt idx="462">
                  <c:v>46.174745023</c:v>
                </c:pt>
                <c:pt idx="463">
                  <c:v>46.255020436000002</c:v>
                </c:pt>
                <c:pt idx="464">
                  <c:v>46.372605786999998</c:v>
                </c:pt>
                <c:pt idx="465">
                  <c:v>46.454741275000003</c:v>
                </c:pt>
                <c:pt idx="466">
                  <c:v>46.574492808000002</c:v>
                </c:pt>
                <c:pt idx="467">
                  <c:v>46.694366457999998</c:v>
                </c:pt>
                <c:pt idx="468">
                  <c:v>46.754573499999999</c:v>
                </c:pt>
                <c:pt idx="469">
                  <c:v>46.894245138999999</c:v>
                </c:pt>
                <c:pt idx="470">
                  <c:v>46.974221565999997</c:v>
                </c:pt>
                <c:pt idx="471">
                  <c:v>47.094121594000001</c:v>
                </c:pt>
                <c:pt idx="472">
                  <c:v>47.174053080999997</c:v>
                </c:pt>
                <c:pt idx="473">
                  <c:v>47.293983689000001</c:v>
                </c:pt>
                <c:pt idx="474">
                  <c:v>47.353947896000001</c:v>
                </c:pt>
                <c:pt idx="475">
                  <c:v>47.493851997999997</c:v>
                </c:pt>
                <c:pt idx="476">
                  <c:v>47.573789417999997</c:v>
                </c:pt>
                <c:pt idx="477">
                  <c:v>47.653698595000002</c:v>
                </c:pt>
                <c:pt idx="478">
                  <c:v>47.734655445000001</c:v>
                </c:pt>
                <c:pt idx="479">
                  <c:v>47.851546439000003</c:v>
                </c:pt>
                <c:pt idx="480">
                  <c:v>47.954491128999997</c:v>
                </c:pt>
                <c:pt idx="481">
                  <c:v>48.073506844999997</c:v>
                </c:pt>
                <c:pt idx="482">
                  <c:v>48.154413175000002</c:v>
                </c:pt>
                <c:pt idx="483">
                  <c:v>48.271257112999997</c:v>
                </c:pt>
                <c:pt idx="484">
                  <c:v>48.412198689999997</c:v>
                </c:pt>
                <c:pt idx="485">
                  <c:v>48.494093102000001</c:v>
                </c:pt>
                <c:pt idx="486">
                  <c:v>48.574069117999997</c:v>
                </c:pt>
                <c:pt idx="487">
                  <c:v>48.693997164999999</c:v>
                </c:pt>
                <c:pt idx="488">
                  <c:v>48.754007373999997</c:v>
                </c:pt>
                <c:pt idx="489">
                  <c:v>48.873825582999999</c:v>
                </c:pt>
                <c:pt idx="490">
                  <c:v>48.991670292999999</c:v>
                </c:pt>
                <c:pt idx="491">
                  <c:v>49.073764357000002</c:v>
                </c:pt>
                <c:pt idx="492">
                  <c:v>49.153747733000003</c:v>
                </c:pt>
                <c:pt idx="493">
                  <c:v>49.273613396999998</c:v>
                </c:pt>
                <c:pt idx="494">
                  <c:v>49.393372219</c:v>
                </c:pt>
                <c:pt idx="495">
                  <c:v>49.453419285999999</c:v>
                </c:pt>
                <c:pt idx="496">
                  <c:v>49.571268425</c:v>
                </c:pt>
              </c:numCache>
            </c:numRef>
          </c:xVal>
          <c:y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1.0235050600022079E-3</c:v>
                </c:pt>
                <c:pt idx="45">
                  <c:v>1.449965487964577E-2</c:v>
                </c:pt>
                <c:pt idx="46">
                  <c:v>2.8444909498277729E-2</c:v>
                </c:pt>
                <c:pt idx="47">
                  <c:v>4.0940197947516493E-2</c:v>
                </c:pt>
                <c:pt idx="48">
                  <c:v>5.8808888702238271E-2</c:v>
                </c:pt>
                <c:pt idx="49">
                  <c:v>7.0920363271656683E-2</c:v>
                </c:pt>
                <c:pt idx="50">
                  <c:v>9.228602874844484E-2</c:v>
                </c:pt>
                <c:pt idx="51">
                  <c:v>0.1043548586507136</c:v>
                </c:pt>
                <c:pt idx="52">
                  <c:v>0.12260736499288689</c:v>
                </c:pt>
                <c:pt idx="53">
                  <c:v>0.1350600096999158</c:v>
                </c:pt>
                <c:pt idx="54">
                  <c:v>0.15356839174069389</c:v>
                </c:pt>
                <c:pt idx="55">
                  <c:v>0.16273729109689669</c:v>
                </c:pt>
                <c:pt idx="56">
                  <c:v>0.18474264452437189</c:v>
                </c:pt>
                <c:pt idx="57">
                  <c:v>0.1940394798871424</c:v>
                </c:pt>
                <c:pt idx="58">
                  <c:v>0.21276108871400601</c:v>
                </c:pt>
                <c:pt idx="59">
                  <c:v>0.23165328386815159</c:v>
                </c:pt>
                <c:pt idx="60">
                  <c:v>0.24423386252791429</c:v>
                </c:pt>
                <c:pt idx="61">
                  <c:v>0.26304076213624428</c:v>
                </c:pt>
                <c:pt idx="62">
                  <c:v>0.27583457363252362</c:v>
                </c:pt>
                <c:pt idx="63">
                  <c:v>0.29511058370055138</c:v>
                </c:pt>
                <c:pt idx="64">
                  <c:v>0.30462065140489192</c:v>
                </c:pt>
                <c:pt idx="65">
                  <c:v>0.32368343314743298</c:v>
                </c:pt>
                <c:pt idx="66">
                  <c:v>0.33686105843324732</c:v>
                </c:pt>
                <c:pt idx="67">
                  <c:v>0.35639292510481291</c:v>
                </c:pt>
                <c:pt idx="68">
                  <c:v>0.37596742920055171</c:v>
                </c:pt>
                <c:pt idx="69">
                  <c:v>0.39566986529522158</c:v>
                </c:pt>
                <c:pt idx="70">
                  <c:v>0.40552107208934762</c:v>
                </c:pt>
                <c:pt idx="71">
                  <c:v>0.41861335167023678</c:v>
                </c:pt>
                <c:pt idx="72">
                  <c:v>0.4416847091580588</c:v>
                </c:pt>
                <c:pt idx="73">
                  <c:v>0.4517491013888596</c:v>
                </c:pt>
                <c:pt idx="74">
                  <c:v>0.47490558382562548</c:v>
                </c:pt>
                <c:pt idx="75">
                  <c:v>0.48829623284519558</c:v>
                </c:pt>
                <c:pt idx="76">
                  <c:v>0.50177213816903921</c:v>
                </c:pt>
                <c:pt idx="77">
                  <c:v>0.51861698260694611</c:v>
                </c:pt>
                <c:pt idx="78">
                  <c:v>0.51929931004929786</c:v>
                </c:pt>
                <c:pt idx="79">
                  <c:v>0.51976841093354142</c:v>
                </c:pt>
                <c:pt idx="80">
                  <c:v>0.51878755731080173</c:v>
                </c:pt>
                <c:pt idx="81">
                  <c:v>0.51887284933548072</c:v>
                </c:pt>
                <c:pt idx="82">
                  <c:v>0.51912872535105936</c:v>
                </c:pt>
                <c:pt idx="83">
                  <c:v>0.51908607934846296</c:v>
                </c:pt>
                <c:pt idx="84">
                  <c:v>0.51912872536080246</c:v>
                </c:pt>
                <c:pt idx="85">
                  <c:v>0.51912872536080246</c:v>
                </c:pt>
                <c:pt idx="86">
                  <c:v>0.51912872536080246</c:v>
                </c:pt>
                <c:pt idx="87">
                  <c:v>0.51912872536080246</c:v>
                </c:pt>
                <c:pt idx="88">
                  <c:v>0.51938460148550314</c:v>
                </c:pt>
                <c:pt idx="89">
                  <c:v>0.51955518556863689</c:v>
                </c:pt>
                <c:pt idx="90">
                  <c:v>0.51989633769280374</c:v>
                </c:pt>
                <c:pt idx="91">
                  <c:v>0.52002423703135803</c:v>
                </c:pt>
                <c:pt idx="92">
                  <c:v>0.52002421107479868</c:v>
                </c:pt>
                <c:pt idx="93">
                  <c:v>0.52010931167874563</c:v>
                </c:pt>
                <c:pt idx="94">
                  <c:v>0.5201518274247644</c:v>
                </c:pt>
                <c:pt idx="95">
                  <c:v>0.52019425194950275</c:v>
                </c:pt>
                <c:pt idx="96">
                  <c:v>0.52015172504620366</c:v>
                </c:pt>
                <c:pt idx="97">
                  <c:v>0.52023620744937771</c:v>
                </c:pt>
                <c:pt idx="98">
                  <c:v>0.5202783605490543</c:v>
                </c:pt>
                <c:pt idx="99">
                  <c:v>0.52032050232876481</c:v>
                </c:pt>
                <c:pt idx="100">
                  <c:v>0.52036208908322823</c:v>
                </c:pt>
                <c:pt idx="101">
                  <c:v>0.52048689224003175</c:v>
                </c:pt>
                <c:pt idx="102">
                  <c:v>0.52056969382308371</c:v>
                </c:pt>
                <c:pt idx="103">
                  <c:v>0.52032252477559326</c:v>
                </c:pt>
                <c:pt idx="104">
                  <c:v>0.52032252477559326</c:v>
                </c:pt>
                <c:pt idx="105">
                  <c:v>0.52044428658753639</c:v>
                </c:pt>
                <c:pt idx="106">
                  <c:v>0.52036381246469832</c:v>
                </c:pt>
                <c:pt idx="107">
                  <c:v>0.52036381246469832</c:v>
                </c:pt>
                <c:pt idx="108">
                  <c:v>0.5204428492228691</c:v>
                </c:pt>
                <c:pt idx="109">
                  <c:v>0.52044298176433357</c:v>
                </c:pt>
                <c:pt idx="110">
                  <c:v>0.52044298176433357</c:v>
                </c:pt>
                <c:pt idx="111">
                  <c:v>0.52032732438685181</c:v>
                </c:pt>
                <c:pt idx="112">
                  <c:v>0.52044179882759234</c:v>
                </c:pt>
                <c:pt idx="113">
                  <c:v>0.52032952089577422</c:v>
                </c:pt>
                <c:pt idx="114">
                  <c:v>0.52032928484517182</c:v>
                </c:pt>
                <c:pt idx="115">
                  <c:v>0.52033006152032391</c:v>
                </c:pt>
                <c:pt idx="116">
                  <c:v>0.52029399780612495</c:v>
                </c:pt>
                <c:pt idx="117">
                  <c:v>0.52015209611847446</c:v>
                </c:pt>
                <c:pt idx="118">
                  <c:v>0.5202569481062197</c:v>
                </c:pt>
                <c:pt idx="119">
                  <c:v>0.5202569481062197</c:v>
                </c:pt>
                <c:pt idx="120">
                  <c:v>0.5202212843035896</c:v>
                </c:pt>
                <c:pt idx="121">
                  <c:v>0.52018852481543421</c:v>
                </c:pt>
                <c:pt idx="122">
                  <c:v>0.52009286775079056</c:v>
                </c:pt>
                <c:pt idx="123">
                  <c:v>0.52009339210809369</c:v>
                </c:pt>
                <c:pt idx="124">
                  <c:v>0.52015365802421065</c:v>
                </c:pt>
                <c:pt idx="125">
                  <c:v>0.52009374685607079</c:v>
                </c:pt>
                <c:pt idx="126">
                  <c:v>0.52006520002175716</c:v>
                </c:pt>
                <c:pt idx="127">
                  <c:v>0.51995507241504091</c:v>
                </c:pt>
                <c:pt idx="128">
                  <c:v>0.51992771636070689</c:v>
                </c:pt>
                <c:pt idx="129">
                  <c:v>0.51995294134091208</c:v>
                </c:pt>
                <c:pt idx="130">
                  <c:v>0.51987868096177148</c:v>
                </c:pt>
                <c:pt idx="131">
                  <c:v>0.5198813966565452</c:v>
                </c:pt>
                <c:pt idx="132">
                  <c:v>0.51983748074426428</c:v>
                </c:pt>
                <c:pt idx="133">
                  <c:v>0.51992359954211043</c:v>
                </c:pt>
                <c:pt idx="134">
                  <c:v>0.51986096862015263</c:v>
                </c:pt>
                <c:pt idx="135">
                  <c:v>0.51991755420920527</c:v>
                </c:pt>
                <c:pt idx="136">
                  <c:v>0.5198814831845574</c:v>
                </c:pt>
                <c:pt idx="137">
                  <c:v>0.5198650189521038</c:v>
                </c:pt>
                <c:pt idx="138">
                  <c:v>0.51990842694228723</c:v>
                </c:pt>
                <c:pt idx="139">
                  <c:v>0.51990813072901554</c:v>
                </c:pt>
                <c:pt idx="140">
                  <c:v>0.51992069883905445</c:v>
                </c:pt>
                <c:pt idx="141">
                  <c:v>0.519857032471716</c:v>
                </c:pt>
                <c:pt idx="142">
                  <c:v>0.51986684318296872</c:v>
                </c:pt>
                <c:pt idx="143">
                  <c:v>0.51987635295677181</c:v>
                </c:pt>
                <c:pt idx="144">
                  <c:v>0.51989731466124456</c:v>
                </c:pt>
                <c:pt idx="145">
                  <c:v>0.51990480914120651</c:v>
                </c:pt>
                <c:pt idx="146">
                  <c:v>0.51988944920705693</c:v>
                </c:pt>
                <c:pt idx="147">
                  <c:v>0.51988983854392679</c:v>
                </c:pt>
                <c:pt idx="148">
                  <c:v>0.51988720409185063</c:v>
                </c:pt>
                <c:pt idx="149">
                  <c:v>0.51988720409185063</c:v>
                </c:pt>
                <c:pt idx="150">
                  <c:v>0.51988720409185063</c:v>
                </c:pt>
                <c:pt idx="151">
                  <c:v>0.51988720409185063</c:v>
                </c:pt>
                <c:pt idx="152">
                  <c:v>0.51988720409185063</c:v>
                </c:pt>
                <c:pt idx="153">
                  <c:v>0.51988720409185063</c:v>
                </c:pt>
                <c:pt idx="154">
                  <c:v>0.51988720409185063</c:v>
                </c:pt>
                <c:pt idx="155">
                  <c:v>0.51988720409185063</c:v>
                </c:pt>
                <c:pt idx="156">
                  <c:v>0.51988720409185063</c:v>
                </c:pt>
                <c:pt idx="157">
                  <c:v>0.51988720409185063</c:v>
                </c:pt>
                <c:pt idx="158">
                  <c:v>0.51988720409185063</c:v>
                </c:pt>
                <c:pt idx="159">
                  <c:v>0.52011072215993803</c:v>
                </c:pt>
                <c:pt idx="160">
                  <c:v>0.52027495001891</c:v>
                </c:pt>
                <c:pt idx="161">
                  <c:v>0.52048335346341656</c:v>
                </c:pt>
                <c:pt idx="162">
                  <c:v>0.52060235225893159</c:v>
                </c:pt>
                <c:pt idx="163">
                  <c:v>0.52077982358413921</c:v>
                </c:pt>
                <c:pt idx="164">
                  <c:v>0.52088408577485568</c:v>
                </c:pt>
                <c:pt idx="165">
                  <c:v>0.52104266776583719</c:v>
                </c:pt>
                <c:pt idx="166">
                  <c:v>0.52114224879675219</c:v>
                </c:pt>
                <c:pt idx="167">
                  <c:v>0.52121593540497957</c:v>
                </c:pt>
                <c:pt idx="168">
                  <c:v>0.5212824618590014</c:v>
                </c:pt>
                <c:pt idx="169">
                  <c:v>0.52137182392195414</c:v>
                </c:pt>
                <c:pt idx="170">
                  <c:v>0.52142880850254036</c:v>
                </c:pt>
                <c:pt idx="171">
                  <c:v>0.521460084539626</c:v>
                </c:pt>
                <c:pt idx="172">
                  <c:v>0.52147961532709142</c:v>
                </c:pt>
                <c:pt idx="173">
                  <c:v>0.52148957424503461</c:v>
                </c:pt>
                <c:pt idx="174">
                  <c:v>0.5214978584581812</c:v>
                </c:pt>
                <c:pt idx="175">
                  <c:v>0.52149334791613777</c:v>
                </c:pt>
                <c:pt idx="176">
                  <c:v>0.52148490739699771</c:v>
                </c:pt>
                <c:pt idx="177">
                  <c:v>0.52147028907561921</c:v>
                </c:pt>
                <c:pt idx="178">
                  <c:v>0.52144307696887449</c:v>
                </c:pt>
                <c:pt idx="179">
                  <c:v>0.52138685902454907</c:v>
                </c:pt>
                <c:pt idx="180">
                  <c:v>0.52135644640928946</c:v>
                </c:pt>
                <c:pt idx="181">
                  <c:v>0.52131664800615707</c:v>
                </c:pt>
                <c:pt idx="182">
                  <c:v>0.52124834246071738</c:v>
                </c:pt>
                <c:pt idx="183">
                  <c:v>0.52115037616138382</c:v>
                </c:pt>
                <c:pt idx="184">
                  <c:v>0.52110431817633529</c:v>
                </c:pt>
                <c:pt idx="185">
                  <c:v>0.52100109718359411</c:v>
                </c:pt>
                <c:pt idx="186">
                  <c:v>0.52088690516051839</c:v>
                </c:pt>
                <c:pt idx="187">
                  <c:v>0.52079837711620935</c:v>
                </c:pt>
                <c:pt idx="188">
                  <c:v>0.52071535688455495</c:v>
                </c:pt>
                <c:pt idx="189">
                  <c:v>0.52058781209666571</c:v>
                </c:pt>
                <c:pt idx="190">
                  <c:v>0.52046657152182396</c:v>
                </c:pt>
                <c:pt idx="191">
                  <c:v>0.5204397019876088</c:v>
                </c:pt>
                <c:pt idx="192">
                  <c:v>0.52043228122955043</c:v>
                </c:pt>
                <c:pt idx="193">
                  <c:v>0.52043190907733217</c:v>
                </c:pt>
                <c:pt idx="194">
                  <c:v>0.52044047602043664</c:v>
                </c:pt>
                <c:pt idx="195">
                  <c:v>0.52043792305493597</c:v>
                </c:pt>
                <c:pt idx="196">
                  <c:v>0.52043708943665878</c:v>
                </c:pt>
                <c:pt idx="197">
                  <c:v>0.52043708943665878</c:v>
                </c:pt>
                <c:pt idx="198">
                  <c:v>0.52043708943665878</c:v>
                </c:pt>
                <c:pt idx="199">
                  <c:v>0.52043708943665878</c:v>
                </c:pt>
                <c:pt idx="200">
                  <c:v>0.52043708943665878</c:v>
                </c:pt>
                <c:pt idx="201">
                  <c:v>0.52043708943665878</c:v>
                </c:pt>
                <c:pt idx="202">
                  <c:v>0.52043233339266548</c:v>
                </c:pt>
                <c:pt idx="203">
                  <c:v>0.52043055454100673</c:v>
                </c:pt>
                <c:pt idx="204">
                  <c:v>0.52041986734623014</c:v>
                </c:pt>
                <c:pt idx="205">
                  <c:v>0.52039486502343757</c:v>
                </c:pt>
                <c:pt idx="206">
                  <c:v>0.52037341321671959</c:v>
                </c:pt>
                <c:pt idx="207">
                  <c:v>0.52034510286496516</c:v>
                </c:pt>
                <c:pt idx="208">
                  <c:v>0.5202678199071028</c:v>
                </c:pt>
                <c:pt idx="209">
                  <c:v>0.52021905077564135</c:v>
                </c:pt>
                <c:pt idx="210">
                  <c:v>0.52021960298291314</c:v>
                </c:pt>
                <c:pt idx="211">
                  <c:v>0.52013085695988148</c:v>
                </c:pt>
                <c:pt idx="212">
                  <c:v>0.52004955753655213</c:v>
                </c:pt>
                <c:pt idx="213">
                  <c:v>0.51999699956160195</c:v>
                </c:pt>
                <c:pt idx="214">
                  <c:v>0.51998713091188764</c:v>
                </c:pt>
                <c:pt idx="215">
                  <c:v>0.51988956438868716</c:v>
                </c:pt>
                <c:pt idx="216">
                  <c:v>0.51981887959774487</c:v>
                </c:pt>
                <c:pt idx="217">
                  <c:v>0.51979358694753752</c:v>
                </c:pt>
                <c:pt idx="218">
                  <c:v>0.51974047728037431</c:v>
                </c:pt>
                <c:pt idx="219">
                  <c:v>0.51969641937111899</c:v>
                </c:pt>
                <c:pt idx="220">
                  <c:v>0.51961766356096006</c:v>
                </c:pt>
                <c:pt idx="221">
                  <c:v>0.51960119246267966</c:v>
                </c:pt>
                <c:pt idx="222">
                  <c:v>0.5195664413738984</c:v>
                </c:pt>
                <c:pt idx="223">
                  <c:v>0.51947552829658183</c:v>
                </c:pt>
                <c:pt idx="224">
                  <c:v>0.5193795948748775</c:v>
                </c:pt>
                <c:pt idx="225">
                  <c:v>0.51939670712905361</c:v>
                </c:pt>
                <c:pt idx="226">
                  <c:v>0.51928767471357895</c:v>
                </c:pt>
                <c:pt idx="227">
                  <c:v>0.5192892121364856</c:v>
                </c:pt>
                <c:pt idx="228">
                  <c:v>0.51921844945673723</c:v>
                </c:pt>
                <c:pt idx="229">
                  <c:v>0.51909718088901957</c:v>
                </c:pt>
                <c:pt idx="230">
                  <c:v>0.51904887733230098</c:v>
                </c:pt>
                <c:pt idx="231">
                  <c:v>0.51902245112641898</c:v>
                </c:pt>
                <c:pt idx="232">
                  <c:v>0.5188046997537834</c:v>
                </c:pt>
                <c:pt idx="233">
                  <c:v>0.51894575575869994</c:v>
                </c:pt>
                <c:pt idx="234">
                  <c:v>0.51885953625014591</c:v>
                </c:pt>
                <c:pt idx="235">
                  <c:v>0.51868231885271054</c:v>
                </c:pt>
                <c:pt idx="236">
                  <c:v>0.51883522526638937</c:v>
                </c:pt>
                <c:pt idx="237">
                  <c:v>0.51877219070297254</c:v>
                </c:pt>
                <c:pt idx="238">
                  <c:v>0.51854781284872242</c:v>
                </c:pt>
                <c:pt idx="239">
                  <c:v>0.51861170595834838</c:v>
                </c:pt>
                <c:pt idx="240">
                  <c:v>0.51833998135500348</c:v>
                </c:pt>
                <c:pt idx="241">
                  <c:v>0.51854841469598323</c:v>
                </c:pt>
                <c:pt idx="242">
                  <c:v>0.51840768021187766</c:v>
                </c:pt>
                <c:pt idx="243">
                  <c:v>0.51826467145625266</c:v>
                </c:pt>
                <c:pt idx="244">
                  <c:v>0.51822778989149543</c:v>
                </c:pt>
                <c:pt idx="245">
                  <c:v>0.51804200251166233</c:v>
                </c:pt>
                <c:pt idx="246">
                  <c:v>0.51811847911218367</c:v>
                </c:pt>
                <c:pt idx="247">
                  <c:v>0.51807976287229018</c:v>
                </c:pt>
                <c:pt idx="248">
                  <c:v>0.51792380547790184</c:v>
                </c:pt>
                <c:pt idx="249">
                  <c:v>0.5178835000504951</c:v>
                </c:pt>
                <c:pt idx="250">
                  <c:v>0.51788452266713569</c:v>
                </c:pt>
                <c:pt idx="251">
                  <c:v>0.51776242559417407</c:v>
                </c:pt>
                <c:pt idx="252">
                  <c:v>0.51768023685266984</c:v>
                </c:pt>
                <c:pt idx="253">
                  <c:v>0.51759684443463339</c:v>
                </c:pt>
                <c:pt idx="254">
                  <c:v>0.51742927619644885</c:v>
                </c:pt>
                <c:pt idx="255">
                  <c:v>0.51768189069546966</c:v>
                </c:pt>
                <c:pt idx="256">
                  <c:v>0.51755500095288565</c:v>
                </c:pt>
                <c:pt idx="257">
                  <c:v>0.51751249953321798</c:v>
                </c:pt>
                <c:pt idx="258">
                  <c:v>0.51746983175078543</c:v>
                </c:pt>
                <c:pt idx="259">
                  <c:v>0.5174272267963701</c:v>
                </c:pt>
                <c:pt idx="260">
                  <c:v>0.51746986857899957</c:v>
                </c:pt>
                <c:pt idx="261">
                  <c:v>0.51738473376521943</c:v>
                </c:pt>
                <c:pt idx="262">
                  <c:v>0.51738473376521943</c:v>
                </c:pt>
                <c:pt idx="263">
                  <c:v>0.51738473376521943</c:v>
                </c:pt>
                <c:pt idx="264">
                  <c:v>0.51738473376521943</c:v>
                </c:pt>
                <c:pt idx="265">
                  <c:v>0.51738473376521943</c:v>
                </c:pt>
                <c:pt idx="266">
                  <c:v>0.51738473376521943</c:v>
                </c:pt>
                <c:pt idx="267">
                  <c:v>0.51738473376521943</c:v>
                </c:pt>
                <c:pt idx="268">
                  <c:v>0.51738473376521943</c:v>
                </c:pt>
                <c:pt idx="269">
                  <c:v>0.51738473376521943</c:v>
                </c:pt>
                <c:pt idx="270">
                  <c:v>0.51738473376521943</c:v>
                </c:pt>
                <c:pt idx="271">
                  <c:v>0.51738473376521943</c:v>
                </c:pt>
                <c:pt idx="272">
                  <c:v>0.49849921560645932</c:v>
                </c:pt>
                <c:pt idx="273">
                  <c:v>0.48514229446398571</c:v>
                </c:pt>
                <c:pt idx="274">
                  <c:v>0.47259402616216611</c:v>
                </c:pt>
                <c:pt idx="275">
                  <c:v>0.45498439960852871</c:v>
                </c:pt>
                <c:pt idx="276">
                  <c:v>0.44294675780535941</c:v>
                </c:pt>
                <c:pt idx="277">
                  <c:v>0.42448690263919803</c:v>
                </c:pt>
                <c:pt idx="278">
                  <c:v>0.40628318050109402</c:v>
                </c:pt>
                <c:pt idx="279">
                  <c:v>0.3971391392532499</c:v>
                </c:pt>
                <c:pt idx="280">
                  <c:v>0.37561846768740409</c:v>
                </c:pt>
                <c:pt idx="281">
                  <c:v>0.36626189495693212</c:v>
                </c:pt>
                <c:pt idx="282">
                  <c:v>0.34754838350922163</c:v>
                </c:pt>
                <c:pt idx="283">
                  <c:v>0.32883572039464581</c:v>
                </c:pt>
                <c:pt idx="284">
                  <c:v>0.3162900977967032</c:v>
                </c:pt>
                <c:pt idx="285">
                  <c:v>0.29753576140267241</c:v>
                </c:pt>
                <c:pt idx="286">
                  <c:v>0.28511816903862219</c:v>
                </c:pt>
                <c:pt idx="287">
                  <c:v>0.26615157248257287</c:v>
                </c:pt>
                <c:pt idx="288">
                  <c:v>0.25679622182160222</c:v>
                </c:pt>
                <c:pt idx="289">
                  <c:v>0.2377460838201933</c:v>
                </c:pt>
                <c:pt idx="290">
                  <c:v>0.2247769432908033</c:v>
                </c:pt>
                <c:pt idx="291">
                  <c:v>0.20560013395996729</c:v>
                </c:pt>
                <c:pt idx="292">
                  <c:v>0.18629602109605839</c:v>
                </c:pt>
                <c:pt idx="293">
                  <c:v>0.17337030988904109</c:v>
                </c:pt>
                <c:pt idx="294">
                  <c:v>0.15389612019726381</c:v>
                </c:pt>
                <c:pt idx="295">
                  <c:v>0.140800512446069</c:v>
                </c:pt>
                <c:pt idx="296">
                  <c:v>0.12766212044817571</c:v>
                </c:pt>
                <c:pt idx="297">
                  <c:v>0.1047448854480194</c:v>
                </c:pt>
                <c:pt idx="298">
                  <c:v>8.8332649757975654E-2</c:v>
                </c:pt>
                <c:pt idx="299">
                  <c:v>7.5110026937674754E-2</c:v>
                </c:pt>
                <c:pt idx="300">
                  <c:v>6.1929606784220687E-2</c:v>
                </c:pt>
                <c:pt idx="301">
                  <c:v>4.2202303257567957E-2</c:v>
                </c:pt>
                <c:pt idx="302">
                  <c:v>2.9022737174202951E-2</c:v>
                </c:pt>
                <c:pt idx="303">
                  <c:v>5.6392159713069554E-3</c:v>
                </c:pt>
                <c:pt idx="304">
                  <c:v>-7.7527862106911106E-3</c:v>
                </c:pt>
                <c:pt idx="305">
                  <c:v>-8.3054856705805334E-3</c:v>
                </c:pt>
                <c:pt idx="306">
                  <c:v>-9.4108996897090957E-3</c:v>
                </c:pt>
                <c:pt idx="307">
                  <c:v>-8.3480083544472793E-3</c:v>
                </c:pt>
                <c:pt idx="308">
                  <c:v>-8.3480083544472793E-3</c:v>
                </c:pt>
                <c:pt idx="309">
                  <c:v>-8.6881296662824452E-3</c:v>
                </c:pt>
                <c:pt idx="310">
                  <c:v>-8.6881296662824452E-3</c:v>
                </c:pt>
                <c:pt idx="311">
                  <c:v>-8.6881296662824452E-3</c:v>
                </c:pt>
                <c:pt idx="312">
                  <c:v>-8.6881296662824452E-3</c:v>
                </c:pt>
                <c:pt idx="313">
                  <c:v>-8.6881296662824452E-3</c:v>
                </c:pt>
                <c:pt idx="314">
                  <c:v>-8.6881296662824452E-3</c:v>
                </c:pt>
                <c:pt idx="315">
                  <c:v>-8.9432066035110627E-3</c:v>
                </c:pt>
                <c:pt idx="316">
                  <c:v>-9.3257821154071139E-3</c:v>
                </c:pt>
                <c:pt idx="317">
                  <c:v>-9.8353624034403699E-3</c:v>
                </c:pt>
                <c:pt idx="318">
                  <c:v>-1.004735616636114E-2</c:v>
                </c:pt>
                <c:pt idx="319">
                  <c:v>-1.03013566995609E-2</c:v>
                </c:pt>
                <c:pt idx="320">
                  <c:v>-1.0132545618013409E-2</c:v>
                </c:pt>
                <c:pt idx="321">
                  <c:v>-1.0384921845146481E-2</c:v>
                </c:pt>
                <c:pt idx="322">
                  <c:v>-1.080414477065251E-2</c:v>
                </c:pt>
                <c:pt idx="323">
                  <c:v>-1.076269006232013E-2</c:v>
                </c:pt>
                <c:pt idx="324">
                  <c:v>-1.0804156666605899E-2</c:v>
                </c:pt>
                <c:pt idx="325">
                  <c:v>-1.154688286723814E-2</c:v>
                </c:pt>
                <c:pt idx="326">
                  <c:v>-1.1669929837057461E-2</c:v>
                </c:pt>
                <c:pt idx="327">
                  <c:v>-1.171078572297859E-2</c:v>
                </c:pt>
                <c:pt idx="328">
                  <c:v>-1.17509000742426E-2</c:v>
                </c:pt>
                <c:pt idx="329">
                  <c:v>-1.183135444791994E-2</c:v>
                </c:pt>
                <c:pt idx="330">
                  <c:v>-1.1831523048002531E-2</c:v>
                </c:pt>
                <c:pt idx="331">
                  <c:v>-1.187024039271385E-2</c:v>
                </c:pt>
                <c:pt idx="332">
                  <c:v>-1.19878767892166E-2</c:v>
                </c:pt>
                <c:pt idx="333">
                  <c:v>-1.202695790564302E-2</c:v>
                </c:pt>
                <c:pt idx="334">
                  <c:v>-1.195012254198796E-2</c:v>
                </c:pt>
                <c:pt idx="335">
                  <c:v>-1.198807641931568E-2</c:v>
                </c:pt>
                <c:pt idx="336">
                  <c:v>-1.206274661708542E-2</c:v>
                </c:pt>
                <c:pt idx="337">
                  <c:v>-1.1951926621561569E-2</c:v>
                </c:pt>
                <c:pt idx="338">
                  <c:v>-1.2024895389036699E-2</c:v>
                </c:pt>
                <c:pt idx="339">
                  <c:v>-1.2168722116202421E-2</c:v>
                </c:pt>
                <c:pt idx="340">
                  <c:v>-1.209866655985614E-2</c:v>
                </c:pt>
                <c:pt idx="341">
                  <c:v>-1.216837113457617E-2</c:v>
                </c:pt>
                <c:pt idx="342">
                  <c:v>-1.230514595575684E-2</c:v>
                </c:pt>
                <c:pt idx="343">
                  <c:v>-1.2271797995719371E-2</c:v>
                </c:pt>
                <c:pt idx="344">
                  <c:v>-1.2336799404040749E-2</c:v>
                </c:pt>
                <c:pt idx="345">
                  <c:v>-1.249701618111246E-2</c:v>
                </c:pt>
                <c:pt idx="346">
                  <c:v>-1.2497429927183369E-2</c:v>
                </c:pt>
                <c:pt idx="347">
                  <c:v>-1.24968992436769E-2</c:v>
                </c:pt>
                <c:pt idx="348">
                  <c:v>-1.258620523575491E-2</c:v>
                </c:pt>
                <c:pt idx="349">
                  <c:v>-1.258603431823426E-2</c:v>
                </c:pt>
                <c:pt idx="350">
                  <c:v>-1.2669822428441561E-2</c:v>
                </c:pt>
                <c:pt idx="351">
                  <c:v>-1.283322316356646E-2</c:v>
                </c:pt>
                <c:pt idx="352">
                  <c:v>-1.283322316356646E-2</c:v>
                </c:pt>
                <c:pt idx="353">
                  <c:v>-1.293172362163908E-2</c:v>
                </c:pt>
                <c:pt idx="354">
                  <c:v>-1.2907679168802739E-2</c:v>
                </c:pt>
                <c:pt idx="355">
                  <c:v>-1.297663106065601E-2</c:v>
                </c:pt>
                <c:pt idx="356">
                  <c:v>-1.310619278795529E-2</c:v>
                </c:pt>
                <c:pt idx="357">
                  <c:v>-1.310619278795529E-2</c:v>
                </c:pt>
                <c:pt idx="358">
                  <c:v>-1.3105436631087441E-2</c:v>
                </c:pt>
                <c:pt idx="359">
                  <c:v>-1.315955942834909E-2</c:v>
                </c:pt>
                <c:pt idx="360">
                  <c:v>-1.317609229646792E-2</c:v>
                </c:pt>
                <c:pt idx="361">
                  <c:v>-1.3207254974986791E-2</c:v>
                </c:pt>
                <c:pt idx="362">
                  <c:v>-1.3237013316305619E-2</c:v>
                </c:pt>
                <c:pt idx="363">
                  <c:v>-1.3275646328308639E-2</c:v>
                </c:pt>
                <c:pt idx="364">
                  <c:v>-1.3322592424988599E-2</c:v>
                </c:pt>
                <c:pt idx="365">
                  <c:v>-1.332005925000746E-2</c:v>
                </c:pt>
                <c:pt idx="366">
                  <c:v>-1.332005925000746E-2</c:v>
                </c:pt>
                <c:pt idx="367">
                  <c:v>-1.328892131844385E-2</c:v>
                </c:pt>
                <c:pt idx="368">
                  <c:v>-1.330121114838974E-2</c:v>
                </c:pt>
                <c:pt idx="369">
                  <c:v>-1.330163991491133E-2</c:v>
                </c:pt>
                <c:pt idx="370">
                  <c:v>-1.330472611736558E-2</c:v>
                </c:pt>
                <c:pt idx="371">
                  <c:v>-1.331041121290732E-2</c:v>
                </c:pt>
                <c:pt idx="372">
                  <c:v>-1.33043828282774E-2</c:v>
                </c:pt>
                <c:pt idx="373">
                  <c:v>-1.3302715671356199E-2</c:v>
                </c:pt>
                <c:pt idx="374">
                  <c:v>-1.3300349968200001E-2</c:v>
                </c:pt>
                <c:pt idx="375">
                  <c:v>-1.330369593826169E-2</c:v>
                </c:pt>
                <c:pt idx="376">
                  <c:v>-1.330369593826169E-2</c:v>
                </c:pt>
                <c:pt idx="377">
                  <c:v>-1.330369593826169E-2</c:v>
                </c:pt>
                <c:pt idx="378">
                  <c:v>-1.330369593826169E-2</c:v>
                </c:pt>
                <c:pt idx="379">
                  <c:v>-1.330369593826169E-2</c:v>
                </c:pt>
                <c:pt idx="380">
                  <c:v>-1.330369593826169E-2</c:v>
                </c:pt>
                <c:pt idx="381">
                  <c:v>-1.330369593826169E-2</c:v>
                </c:pt>
                <c:pt idx="382">
                  <c:v>-1.330369593826169E-2</c:v>
                </c:pt>
                <c:pt idx="383">
                  <c:v>-1.330369593826169E-2</c:v>
                </c:pt>
                <c:pt idx="384">
                  <c:v>-1.330369593826169E-2</c:v>
                </c:pt>
                <c:pt idx="385">
                  <c:v>-1.330369593826169E-2</c:v>
                </c:pt>
                <c:pt idx="386">
                  <c:v>-1.1743538402474329E-2</c:v>
                </c:pt>
                <c:pt idx="387">
                  <c:v>-1.056431269544612E-2</c:v>
                </c:pt>
                <c:pt idx="388">
                  <c:v>-8.7389275334320039E-3</c:v>
                </c:pt>
                <c:pt idx="389">
                  <c:v>-7.0499122834278439E-3</c:v>
                </c:pt>
                <c:pt idx="390">
                  <c:v>-6.188756110045112E-3</c:v>
                </c:pt>
                <c:pt idx="391">
                  <c:v>-4.4397309469212734E-3</c:v>
                </c:pt>
                <c:pt idx="392">
                  <c:v>-2.7118270693831312E-3</c:v>
                </c:pt>
                <c:pt idx="393">
                  <c:v>-1.5556912505680939E-3</c:v>
                </c:pt>
                <c:pt idx="394">
                  <c:v>2.02140013819961E-4</c:v>
                </c:pt>
                <c:pt idx="395">
                  <c:v>1.384447226518246E-3</c:v>
                </c:pt>
                <c:pt idx="396">
                  <c:v>3.159223982468028E-3</c:v>
                </c:pt>
                <c:pt idx="397">
                  <c:v>4.0470509340956359E-3</c:v>
                </c:pt>
                <c:pt idx="398">
                  <c:v>5.8330479818036584E-3</c:v>
                </c:pt>
                <c:pt idx="399">
                  <c:v>7.0448325399362294E-3</c:v>
                </c:pt>
                <c:pt idx="400">
                  <c:v>8.8468254714582223E-3</c:v>
                </c:pt>
                <c:pt idx="401">
                  <c:v>1.005401132633283E-2</c:v>
                </c:pt>
                <c:pt idx="402">
                  <c:v>1.2195962216725561E-2</c:v>
                </c:pt>
                <c:pt idx="403">
                  <c:v>1.341774947740045E-2</c:v>
                </c:pt>
                <c:pt idx="404">
                  <c:v>1.469069523968263E-2</c:v>
                </c:pt>
                <c:pt idx="405">
                  <c:v>1.59060709425662E-2</c:v>
                </c:pt>
                <c:pt idx="406">
                  <c:v>1.8072524036026608E-2</c:v>
                </c:pt>
                <c:pt idx="407">
                  <c:v>1.9005819350037E-2</c:v>
                </c:pt>
                <c:pt idx="408">
                  <c:v>2.149598320084474E-2</c:v>
                </c:pt>
                <c:pt idx="409">
                  <c:v>2.275550579282333E-2</c:v>
                </c:pt>
                <c:pt idx="410">
                  <c:v>2.4649717781874241E-2</c:v>
                </c:pt>
                <c:pt idx="411">
                  <c:v>2.591740044025026E-2</c:v>
                </c:pt>
                <c:pt idx="412">
                  <c:v>2.7807673530854359E-2</c:v>
                </c:pt>
                <c:pt idx="413">
                  <c:v>2.876299906045705E-2</c:v>
                </c:pt>
                <c:pt idx="414">
                  <c:v>3.0691503730426839E-2</c:v>
                </c:pt>
                <c:pt idx="415">
                  <c:v>3.1973723287956168E-2</c:v>
                </c:pt>
                <c:pt idx="416">
                  <c:v>3.3884786171496609E-2</c:v>
                </c:pt>
                <c:pt idx="417">
                  <c:v>3.5145024547834983E-2</c:v>
                </c:pt>
                <c:pt idx="418">
                  <c:v>3.643990253507276E-2</c:v>
                </c:pt>
                <c:pt idx="419">
                  <c:v>3.6566225023987757E-2</c:v>
                </c:pt>
                <c:pt idx="420">
                  <c:v>3.6570164264139712E-2</c:v>
                </c:pt>
                <c:pt idx="421">
                  <c:v>3.6499317233381103E-2</c:v>
                </c:pt>
                <c:pt idx="422">
                  <c:v>3.6515222414313729E-2</c:v>
                </c:pt>
                <c:pt idx="423">
                  <c:v>3.6527151300013203E-2</c:v>
                </c:pt>
                <c:pt idx="424">
                  <c:v>3.6527151300013203E-2</c:v>
                </c:pt>
                <c:pt idx="425">
                  <c:v>3.6527151300013203E-2</c:v>
                </c:pt>
                <c:pt idx="426">
                  <c:v>3.6527151300013203E-2</c:v>
                </c:pt>
                <c:pt idx="427">
                  <c:v>3.6527151300013203E-2</c:v>
                </c:pt>
                <c:pt idx="428">
                  <c:v>3.6527151300013203E-2</c:v>
                </c:pt>
                <c:pt idx="429">
                  <c:v>3.6587855376890008E-2</c:v>
                </c:pt>
                <c:pt idx="430">
                  <c:v>3.6604471844785977E-2</c:v>
                </c:pt>
                <c:pt idx="431">
                  <c:v>3.6662890405993062E-2</c:v>
                </c:pt>
                <c:pt idx="432">
                  <c:v>3.6740923677886811E-2</c:v>
                </c:pt>
                <c:pt idx="433">
                  <c:v>3.6778877097631009E-2</c:v>
                </c:pt>
                <c:pt idx="434">
                  <c:v>3.678563661205736E-2</c:v>
                </c:pt>
                <c:pt idx="435">
                  <c:v>3.686795777942381E-2</c:v>
                </c:pt>
                <c:pt idx="436">
                  <c:v>3.6967548258978453E-2</c:v>
                </c:pt>
                <c:pt idx="437">
                  <c:v>3.6977445870715837E-2</c:v>
                </c:pt>
                <c:pt idx="438">
                  <c:v>3.6956321114094012E-2</c:v>
                </c:pt>
                <c:pt idx="439">
                  <c:v>3.7099114175185112E-2</c:v>
                </c:pt>
                <c:pt idx="440">
                  <c:v>3.7137266342984712E-2</c:v>
                </c:pt>
                <c:pt idx="441">
                  <c:v>3.7123713380935328E-2</c:v>
                </c:pt>
                <c:pt idx="442">
                  <c:v>3.721141582908679E-2</c:v>
                </c:pt>
                <c:pt idx="443">
                  <c:v>3.7350364846989281E-2</c:v>
                </c:pt>
                <c:pt idx="444">
                  <c:v>3.7349169159811013E-2</c:v>
                </c:pt>
                <c:pt idx="445">
                  <c:v>3.7331973170671343E-2</c:v>
                </c:pt>
                <c:pt idx="446">
                  <c:v>3.7495393866847672E-2</c:v>
                </c:pt>
                <c:pt idx="447">
                  <c:v>3.7513831508940977E-2</c:v>
                </c:pt>
                <c:pt idx="448">
                  <c:v>3.7473901920529927E-2</c:v>
                </c:pt>
                <c:pt idx="449">
                  <c:v>3.7642276603557817E-2</c:v>
                </c:pt>
                <c:pt idx="450">
                  <c:v>3.7663333543189251E-2</c:v>
                </c:pt>
                <c:pt idx="451">
                  <c:v>3.766258185493223E-2</c:v>
                </c:pt>
                <c:pt idx="452">
                  <c:v>3.7710250619220703E-2</c:v>
                </c:pt>
                <c:pt idx="453">
                  <c:v>3.7733208661936128E-2</c:v>
                </c:pt>
                <c:pt idx="454">
                  <c:v>3.7707459960581273E-2</c:v>
                </c:pt>
                <c:pt idx="455">
                  <c:v>3.7839001080046203E-2</c:v>
                </c:pt>
                <c:pt idx="456">
                  <c:v>3.7947809528326368E-2</c:v>
                </c:pt>
                <c:pt idx="457">
                  <c:v>3.7919235056929713E-2</c:v>
                </c:pt>
                <c:pt idx="458">
                  <c:v>3.7976185725000881E-2</c:v>
                </c:pt>
                <c:pt idx="459">
                  <c:v>3.8066393798968798E-2</c:v>
                </c:pt>
                <c:pt idx="460">
                  <c:v>3.8190110692864078E-2</c:v>
                </c:pt>
                <c:pt idx="461">
                  <c:v>3.8190110692864078E-2</c:v>
                </c:pt>
                <c:pt idx="462">
                  <c:v>3.8350894167560393E-2</c:v>
                </c:pt>
                <c:pt idx="463">
                  <c:v>3.8417930747888768E-2</c:v>
                </c:pt>
                <c:pt idx="464">
                  <c:v>3.8622872391262039E-2</c:v>
                </c:pt>
                <c:pt idx="465">
                  <c:v>3.8657474111730337E-2</c:v>
                </c:pt>
                <c:pt idx="466">
                  <c:v>3.8692128163429582E-2</c:v>
                </c:pt>
                <c:pt idx="467">
                  <c:v>3.8837188639606127E-2</c:v>
                </c:pt>
                <c:pt idx="468">
                  <c:v>3.8837188639606127E-2</c:v>
                </c:pt>
                <c:pt idx="469">
                  <c:v>3.9026456117631107E-2</c:v>
                </c:pt>
                <c:pt idx="470">
                  <c:v>3.9141041877305223E-2</c:v>
                </c:pt>
                <c:pt idx="471">
                  <c:v>3.9257578550544271E-2</c:v>
                </c:pt>
                <c:pt idx="472">
                  <c:v>3.9415132167680278E-2</c:v>
                </c:pt>
                <c:pt idx="473">
                  <c:v>3.9335606941638977E-2</c:v>
                </c:pt>
                <c:pt idx="474">
                  <c:v>3.9497099918481937E-2</c:v>
                </c:pt>
                <c:pt idx="475">
                  <c:v>3.9497503189723247E-2</c:v>
                </c:pt>
                <c:pt idx="476">
                  <c:v>3.9497965980536322E-2</c:v>
                </c:pt>
                <c:pt idx="477">
                  <c:v>3.9497635829123953E-2</c:v>
                </c:pt>
                <c:pt idx="478">
                  <c:v>3.9414105542951182E-2</c:v>
                </c:pt>
                <c:pt idx="479">
                  <c:v>3.9456148151071443E-2</c:v>
                </c:pt>
                <c:pt idx="480">
                  <c:v>3.9371746603253162E-2</c:v>
                </c:pt>
                <c:pt idx="481">
                  <c:v>3.9541391004146567E-2</c:v>
                </c:pt>
                <c:pt idx="482">
                  <c:v>3.9456301678926213E-2</c:v>
                </c:pt>
                <c:pt idx="483">
                  <c:v>3.9371191289922898E-2</c:v>
                </c:pt>
                <c:pt idx="484">
                  <c:v>3.9328554224133713E-2</c:v>
                </c:pt>
                <c:pt idx="485">
                  <c:v>3.9413761190595052E-2</c:v>
                </c:pt>
                <c:pt idx="486">
                  <c:v>3.9413694212793268E-2</c:v>
                </c:pt>
                <c:pt idx="487">
                  <c:v>3.9413417029556072E-2</c:v>
                </c:pt>
                <c:pt idx="488">
                  <c:v>3.9455669515225257E-2</c:v>
                </c:pt>
                <c:pt idx="489">
                  <c:v>3.9455669515225257E-2</c:v>
                </c:pt>
                <c:pt idx="490">
                  <c:v>3.9455669515225257E-2</c:v>
                </c:pt>
                <c:pt idx="491">
                  <c:v>3.9455669515225257E-2</c:v>
                </c:pt>
                <c:pt idx="492">
                  <c:v>3.9455669515225257E-2</c:v>
                </c:pt>
                <c:pt idx="493">
                  <c:v>3.9455669515225257E-2</c:v>
                </c:pt>
                <c:pt idx="494">
                  <c:v>3.9455669515225257E-2</c:v>
                </c:pt>
                <c:pt idx="495">
                  <c:v>3.9455669515225257E-2</c:v>
                </c:pt>
                <c:pt idx="496">
                  <c:v>3.9455669515225257E-2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802-4995-98AC-AD805E76B420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0.483458995</c:v>
                </c:pt>
                <c:pt idx="1">
                  <c:v>0.55422902100000004</c:v>
                </c:pt>
                <c:pt idx="2">
                  <c:v>0.71054410899999998</c:v>
                </c:pt>
                <c:pt idx="3">
                  <c:v>0.75746893800000004</c:v>
                </c:pt>
                <c:pt idx="4">
                  <c:v>0.90317487699999999</c:v>
                </c:pt>
                <c:pt idx="5">
                  <c:v>1.002264976</c:v>
                </c:pt>
                <c:pt idx="6">
                  <c:v>1.105220079</c:v>
                </c:pt>
                <c:pt idx="7">
                  <c:v>1.20173788</c:v>
                </c:pt>
                <c:pt idx="8">
                  <c:v>1.3031919000000001</c:v>
                </c:pt>
                <c:pt idx="9">
                  <c:v>1.389585971</c:v>
                </c:pt>
                <c:pt idx="10">
                  <c:v>1.490551948</c:v>
                </c:pt>
                <c:pt idx="11">
                  <c:v>1.6108729829999999</c:v>
                </c:pt>
                <c:pt idx="12">
                  <c:v>1.689378976</c:v>
                </c:pt>
                <c:pt idx="13">
                  <c:v>1.805263042</c:v>
                </c:pt>
                <c:pt idx="14">
                  <c:v>1.876076936</c:v>
                </c:pt>
                <c:pt idx="15">
                  <c:v>1.988682031</c:v>
                </c:pt>
                <c:pt idx="16">
                  <c:v>2.1012070170000001</c:v>
                </c:pt>
                <c:pt idx="17">
                  <c:v>2.2002909179999999</c:v>
                </c:pt>
                <c:pt idx="18">
                  <c:v>2.299068927</c:v>
                </c:pt>
                <c:pt idx="19">
                  <c:v>2.4085590830000001</c:v>
                </c:pt>
                <c:pt idx="20">
                  <c:v>2.4773399820000002</c:v>
                </c:pt>
                <c:pt idx="21">
                  <c:v>2.579854965</c:v>
                </c:pt>
                <c:pt idx="22">
                  <c:v>2.6969840519999999</c:v>
                </c:pt>
                <c:pt idx="23">
                  <c:v>2.7638630860000002</c:v>
                </c:pt>
                <c:pt idx="24">
                  <c:v>2.8837599749999998</c:v>
                </c:pt>
                <c:pt idx="25">
                  <c:v>2.9658200739999998</c:v>
                </c:pt>
                <c:pt idx="26">
                  <c:v>3.068041086</c:v>
                </c:pt>
                <c:pt idx="27">
                  <c:v>3.1661438940000002</c:v>
                </c:pt>
                <c:pt idx="28">
                  <c:v>3.2980339519999999</c:v>
                </c:pt>
                <c:pt idx="29">
                  <c:v>3.3998639580000001</c:v>
                </c:pt>
                <c:pt idx="30">
                  <c:v>3.5007240770000001</c:v>
                </c:pt>
                <c:pt idx="31">
                  <c:v>3.5978829860000001</c:v>
                </c:pt>
                <c:pt idx="32">
                  <c:v>3.6997139450000001</c:v>
                </c:pt>
                <c:pt idx="33">
                  <c:v>3.7980029580000001</c:v>
                </c:pt>
                <c:pt idx="34">
                  <c:v>3.8959319589999999</c:v>
                </c:pt>
                <c:pt idx="35">
                  <c:v>3.9940540790000001</c:v>
                </c:pt>
                <c:pt idx="36">
                  <c:v>4.1013689040000001</c:v>
                </c:pt>
                <c:pt idx="37">
                  <c:v>4.1850318900000003</c:v>
                </c:pt>
                <c:pt idx="38">
                  <c:v>4.2850620739999998</c:v>
                </c:pt>
                <c:pt idx="39">
                  <c:v>4.3974599830000001</c:v>
                </c:pt>
                <c:pt idx="40">
                  <c:v>4.4733660220000004</c:v>
                </c:pt>
                <c:pt idx="41">
                  <c:v>4.5221281050000002</c:v>
                </c:pt>
                <c:pt idx="42">
                  <c:v>4.7084898940000004</c:v>
                </c:pt>
                <c:pt idx="43">
                  <c:v>4.7980239390000001</c:v>
                </c:pt>
                <c:pt idx="44">
                  <c:v>4.9011209009999996</c:v>
                </c:pt>
                <c:pt idx="45">
                  <c:v>5.0019509790000001</c:v>
                </c:pt>
                <c:pt idx="46">
                  <c:v>5.0019509790000001</c:v>
                </c:pt>
                <c:pt idx="47">
                  <c:v>5.1873669619999996</c:v>
                </c:pt>
                <c:pt idx="48">
                  <c:v>5.2698249810000002</c:v>
                </c:pt>
                <c:pt idx="49">
                  <c:v>5.3697280879999996</c:v>
                </c:pt>
                <c:pt idx="50">
                  <c:v>5.509752035</c:v>
                </c:pt>
                <c:pt idx="51">
                  <c:v>5.6128079890000002</c:v>
                </c:pt>
                <c:pt idx="52">
                  <c:v>5.6772289269999998</c:v>
                </c:pt>
                <c:pt idx="53">
                  <c:v>5.7718749039999997</c:v>
                </c:pt>
                <c:pt idx="54">
                  <c:v>5.8674080369999997</c:v>
                </c:pt>
                <c:pt idx="55">
                  <c:v>5.8674080369999997</c:v>
                </c:pt>
                <c:pt idx="56">
                  <c:v>6.0782709119999998</c:v>
                </c:pt>
                <c:pt idx="57">
                  <c:v>6.1620340340000004</c:v>
                </c:pt>
                <c:pt idx="58">
                  <c:v>6.2975161069999999</c:v>
                </c:pt>
                <c:pt idx="59">
                  <c:v>6.4004309170000004</c:v>
                </c:pt>
                <c:pt idx="60">
                  <c:v>6.4984378810000001</c:v>
                </c:pt>
                <c:pt idx="61">
                  <c:v>6.5987999430000004</c:v>
                </c:pt>
                <c:pt idx="62">
                  <c:v>6.6187388890000003</c:v>
                </c:pt>
                <c:pt idx="63">
                  <c:v>6.6187388890000003</c:v>
                </c:pt>
                <c:pt idx="64">
                  <c:v>6.8969218730000001</c:v>
                </c:pt>
                <c:pt idx="65">
                  <c:v>7.0018420209999999</c:v>
                </c:pt>
                <c:pt idx="66">
                  <c:v>7.1052069659999999</c:v>
                </c:pt>
                <c:pt idx="67">
                  <c:v>7.136199951</c:v>
                </c:pt>
                <c:pt idx="68">
                  <c:v>7.136199951</c:v>
                </c:pt>
                <c:pt idx="69">
                  <c:v>7.3612411020000001</c:v>
                </c:pt>
                <c:pt idx="70">
                  <c:v>7.5010240069999998</c:v>
                </c:pt>
                <c:pt idx="71">
                  <c:v>7.6030631059999996</c:v>
                </c:pt>
                <c:pt idx="72">
                  <c:v>7.7032740110000004</c:v>
                </c:pt>
                <c:pt idx="73">
                  <c:v>7.7239689819999997</c:v>
                </c:pt>
                <c:pt idx="74">
                  <c:v>7.8980119220000002</c:v>
                </c:pt>
                <c:pt idx="75">
                  <c:v>7.9605090609999998</c:v>
                </c:pt>
                <c:pt idx="76">
                  <c:v>7.9605090609999998</c:v>
                </c:pt>
                <c:pt idx="77">
                  <c:v>8.1951260559999994</c:v>
                </c:pt>
                <c:pt idx="78">
                  <c:v>8.2858369350000007</c:v>
                </c:pt>
                <c:pt idx="79">
                  <c:v>8.4053308960000006</c:v>
                </c:pt>
                <c:pt idx="80">
                  <c:v>8.4911510939999992</c:v>
                </c:pt>
                <c:pt idx="81">
                  <c:v>8.5890738960000004</c:v>
                </c:pt>
                <c:pt idx="82">
                  <c:v>8.7044088839999993</c:v>
                </c:pt>
                <c:pt idx="83">
                  <c:v>8.7885019769999992</c:v>
                </c:pt>
                <c:pt idx="84">
                  <c:v>8.8919019689999992</c:v>
                </c:pt>
                <c:pt idx="85">
                  <c:v>8.9915599820000001</c:v>
                </c:pt>
                <c:pt idx="86">
                  <c:v>9.068533897</c:v>
                </c:pt>
                <c:pt idx="87">
                  <c:v>9.1556379789999998</c:v>
                </c:pt>
                <c:pt idx="88">
                  <c:v>9.3023030749999993</c:v>
                </c:pt>
                <c:pt idx="89">
                  <c:v>9.3698110579999998</c:v>
                </c:pt>
                <c:pt idx="90">
                  <c:v>9.4914638989999993</c:v>
                </c:pt>
                <c:pt idx="91">
                  <c:v>9.5549840919999998</c:v>
                </c:pt>
                <c:pt idx="92">
                  <c:v>9.5811169140000008</c:v>
                </c:pt>
                <c:pt idx="93">
                  <c:v>9.7671558849999993</c:v>
                </c:pt>
                <c:pt idx="94">
                  <c:v>9.9024200429999993</c:v>
                </c:pt>
                <c:pt idx="95">
                  <c:v>9.9887599940000005</c:v>
                </c:pt>
                <c:pt idx="96">
                  <c:v>10.092952013</c:v>
                </c:pt>
                <c:pt idx="97">
                  <c:v>10.182503938</c:v>
                </c:pt>
                <c:pt idx="98">
                  <c:v>10.263864994</c:v>
                </c:pt>
                <c:pt idx="99">
                  <c:v>10.263864994</c:v>
                </c:pt>
                <c:pt idx="100">
                  <c:v>10.492520093</c:v>
                </c:pt>
                <c:pt idx="101">
                  <c:v>10.592000961</c:v>
                </c:pt>
                <c:pt idx="102">
                  <c:v>10.689740896</c:v>
                </c:pt>
                <c:pt idx="103">
                  <c:v>10.770370959999999</c:v>
                </c:pt>
                <c:pt idx="104">
                  <c:v>10.770370959999999</c:v>
                </c:pt>
                <c:pt idx="105">
                  <c:v>10.994210958</c:v>
                </c:pt>
                <c:pt idx="106">
                  <c:v>11.086292982</c:v>
                </c:pt>
                <c:pt idx="107">
                  <c:v>11.215495109000001</c:v>
                </c:pt>
                <c:pt idx="108">
                  <c:v>11.281265974</c:v>
                </c:pt>
                <c:pt idx="109">
                  <c:v>11.332525014</c:v>
                </c:pt>
                <c:pt idx="110">
                  <c:v>11.49269104</c:v>
                </c:pt>
                <c:pt idx="111">
                  <c:v>11.565330028</c:v>
                </c:pt>
                <c:pt idx="112">
                  <c:v>11.699383974</c:v>
                </c:pt>
                <c:pt idx="113">
                  <c:v>11.789723873</c:v>
                </c:pt>
                <c:pt idx="114">
                  <c:v>11.854901075000001</c:v>
                </c:pt>
                <c:pt idx="115">
                  <c:v>11.854901075000001</c:v>
                </c:pt>
                <c:pt idx="116">
                  <c:v>12.100217103</c:v>
                </c:pt>
                <c:pt idx="117">
                  <c:v>12.194238901</c:v>
                </c:pt>
                <c:pt idx="118">
                  <c:v>12.276304006</c:v>
                </c:pt>
                <c:pt idx="119">
                  <c:v>12.342696905</c:v>
                </c:pt>
                <c:pt idx="120">
                  <c:v>12.497180938</c:v>
                </c:pt>
                <c:pt idx="121">
                  <c:v>12.577136993</c:v>
                </c:pt>
                <c:pt idx="122">
                  <c:v>12.694603919</c:v>
                </c:pt>
                <c:pt idx="123">
                  <c:v>12.759073971999999</c:v>
                </c:pt>
                <c:pt idx="124">
                  <c:v>12.872051954</c:v>
                </c:pt>
                <c:pt idx="125">
                  <c:v>12.89061594</c:v>
                </c:pt>
                <c:pt idx="126">
                  <c:v>13.068129062000001</c:v>
                </c:pt>
                <c:pt idx="127">
                  <c:v>13.217801094</c:v>
                </c:pt>
                <c:pt idx="128">
                  <c:v>13.283914089</c:v>
                </c:pt>
                <c:pt idx="129">
                  <c:v>13.375864028000001</c:v>
                </c:pt>
                <c:pt idx="130">
                  <c:v>13.476052999</c:v>
                </c:pt>
                <c:pt idx="131">
                  <c:v>13.476052999</c:v>
                </c:pt>
                <c:pt idx="132">
                  <c:v>13.686904907000001</c:v>
                </c:pt>
                <c:pt idx="133">
                  <c:v>13.82506895</c:v>
                </c:pt>
                <c:pt idx="134">
                  <c:v>13.899817943</c:v>
                </c:pt>
                <c:pt idx="135">
                  <c:v>13.996882915</c:v>
                </c:pt>
                <c:pt idx="136">
                  <c:v>14.085284948</c:v>
                </c:pt>
                <c:pt idx="137">
                  <c:v>14.100778102</c:v>
                </c:pt>
                <c:pt idx="138">
                  <c:v>14.294542074000001</c:v>
                </c:pt>
                <c:pt idx="139">
                  <c:v>14.367543935</c:v>
                </c:pt>
                <c:pt idx="140">
                  <c:v>14.461252927</c:v>
                </c:pt>
                <c:pt idx="141">
                  <c:v>14.574440956</c:v>
                </c:pt>
                <c:pt idx="142">
                  <c:v>14.574440956</c:v>
                </c:pt>
                <c:pt idx="143">
                  <c:v>14.781049013000001</c:v>
                </c:pt>
                <c:pt idx="144">
                  <c:v>14.866843938000001</c:v>
                </c:pt>
                <c:pt idx="145">
                  <c:v>14.903356075</c:v>
                </c:pt>
                <c:pt idx="146">
                  <c:v>15.097179889</c:v>
                </c:pt>
                <c:pt idx="147">
                  <c:v>15.165783881999999</c:v>
                </c:pt>
                <c:pt idx="148">
                  <c:v>15.260557888999999</c:v>
                </c:pt>
                <c:pt idx="149">
                  <c:v>15.378782033</c:v>
                </c:pt>
                <c:pt idx="150">
                  <c:v>15.461196899000001</c:v>
                </c:pt>
                <c:pt idx="151">
                  <c:v>15.590986013</c:v>
                </c:pt>
                <c:pt idx="152">
                  <c:v>15.675111055</c:v>
                </c:pt>
                <c:pt idx="153">
                  <c:v>15.774306058000001</c:v>
                </c:pt>
                <c:pt idx="154">
                  <c:v>15.851696968000001</c:v>
                </c:pt>
                <c:pt idx="155">
                  <c:v>15.991478919</c:v>
                </c:pt>
                <c:pt idx="156">
                  <c:v>16.059194087000002</c:v>
                </c:pt>
                <c:pt idx="157">
                  <c:v>16.17948389</c:v>
                </c:pt>
                <c:pt idx="158">
                  <c:v>16.309464931000001</c:v>
                </c:pt>
                <c:pt idx="159">
                  <c:v>16.375354050999999</c:v>
                </c:pt>
                <c:pt idx="160">
                  <c:v>16.513102054000001</c:v>
                </c:pt>
                <c:pt idx="161">
                  <c:v>16.559905052000001</c:v>
                </c:pt>
                <c:pt idx="162">
                  <c:v>16.675716875999999</c:v>
                </c:pt>
                <c:pt idx="163">
                  <c:v>16.693334102000001</c:v>
                </c:pt>
                <c:pt idx="164">
                  <c:v>16.882392883000001</c:v>
                </c:pt>
                <c:pt idx="165">
                  <c:v>16.973740100000001</c:v>
                </c:pt>
                <c:pt idx="166">
                  <c:v>17.094777106999999</c:v>
                </c:pt>
                <c:pt idx="167">
                  <c:v>17.195635079999999</c:v>
                </c:pt>
                <c:pt idx="168">
                  <c:v>17.297240018</c:v>
                </c:pt>
                <c:pt idx="169">
                  <c:v>17.399977922000001</c:v>
                </c:pt>
                <c:pt idx="170">
                  <c:v>17.4798069</c:v>
                </c:pt>
                <c:pt idx="171">
                  <c:v>17.580902098999999</c:v>
                </c:pt>
                <c:pt idx="172">
                  <c:v>17.678939104000001</c:v>
                </c:pt>
                <c:pt idx="173">
                  <c:v>17.678939104000001</c:v>
                </c:pt>
                <c:pt idx="174">
                  <c:v>17.902806042999998</c:v>
                </c:pt>
                <c:pt idx="175">
                  <c:v>18.000221967000002</c:v>
                </c:pt>
                <c:pt idx="176">
                  <c:v>18.090698957000001</c:v>
                </c:pt>
                <c:pt idx="177">
                  <c:v>18.175644874</c:v>
                </c:pt>
                <c:pt idx="178">
                  <c:v>18.275974035000001</c:v>
                </c:pt>
                <c:pt idx="179">
                  <c:v>18.375722884999998</c:v>
                </c:pt>
                <c:pt idx="180">
                  <c:v>18.458708046999998</c:v>
                </c:pt>
                <c:pt idx="181">
                  <c:v>18.458708046999998</c:v>
                </c:pt>
                <c:pt idx="182">
                  <c:v>18.673435926</c:v>
                </c:pt>
                <c:pt idx="183">
                  <c:v>18.761527060999999</c:v>
                </c:pt>
                <c:pt idx="184">
                  <c:v>18.882420063000001</c:v>
                </c:pt>
                <c:pt idx="185">
                  <c:v>18.987205981999999</c:v>
                </c:pt>
                <c:pt idx="186">
                  <c:v>19.035064935000001</c:v>
                </c:pt>
                <c:pt idx="187">
                  <c:v>19.035064935000001</c:v>
                </c:pt>
                <c:pt idx="188">
                  <c:v>19.302620887</c:v>
                </c:pt>
                <c:pt idx="189">
                  <c:v>19.389718054999999</c:v>
                </c:pt>
                <c:pt idx="190">
                  <c:v>19.505613088</c:v>
                </c:pt>
                <c:pt idx="191">
                  <c:v>19.557863950000002</c:v>
                </c:pt>
                <c:pt idx="192">
                  <c:v>19.557863950000002</c:v>
                </c:pt>
                <c:pt idx="193">
                  <c:v>19.794579029000001</c:v>
                </c:pt>
                <c:pt idx="194">
                  <c:v>19.852982044000001</c:v>
                </c:pt>
                <c:pt idx="195">
                  <c:v>20.010796070000001</c:v>
                </c:pt>
                <c:pt idx="196">
                  <c:v>20.093183994</c:v>
                </c:pt>
                <c:pt idx="197">
                  <c:v>20.181087016999999</c:v>
                </c:pt>
                <c:pt idx="198">
                  <c:v>20.283869028000002</c:v>
                </c:pt>
                <c:pt idx="199">
                  <c:v>20.380740880000001</c:v>
                </c:pt>
                <c:pt idx="200">
                  <c:v>20.492109060000001</c:v>
                </c:pt>
                <c:pt idx="201">
                  <c:v>20.526017904</c:v>
                </c:pt>
                <c:pt idx="202">
                  <c:v>20.690757989000002</c:v>
                </c:pt>
                <c:pt idx="203">
                  <c:v>20.760164022000001</c:v>
                </c:pt>
                <c:pt idx="204">
                  <c:v>20.890367984000001</c:v>
                </c:pt>
                <c:pt idx="205">
                  <c:v>20.969893932000002</c:v>
                </c:pt>
                <c:pt idx="206">
                  <c:v>21.059453963999999</c:v>
                </c:pt>
                <c:pt idx="207">
                  <c:v>21.194509983</c:v>
                </c:pt>
                <c:pt idx="208">
                  <c:v>21.245222090999999</c:v>
                </c:pt>
                <c:pt idx="209">
                  <c:v>21.397403001000001</c:v>
                </c:pt>
                <c:pt idx="210">
                  <c:v>21.462229966999999</c:v>
                </c:pt>
                <c:pt idx="211">
                  <c:v>21.607417106</c:v>
                </c:pt>
                <c:pt idx="212">
                  <c:v>21.660022974</c:v>
                </c:pt>
                <c:pt idx="213">
                  <c:v>21.796478033</c:v>
                </c:pt>
                <c:pt idx="214">
                  <c:v>21.885855913</c:v>
                </c:pt>
                <c:pt idx="215">
                  <c:v>21.885855913</c:v>
                </c:pt>
                <c:pt idx="216">
                  <c:v>22.093759059</c:v>
                </c:pt>
                <c:pt idx="217">
                  <c:v>22.188065051999999</c:v>
                </c:pt>
                <c:pt idx="218">
                  <c:v>22.267149924999998</c:v>
                </c:pt>
                <c:pt idx="219">
                  <c:v>22.400492906</c:v>
                </c:pt>
                <c:pt idx="220">
                  <c:v>22.400492906</c:v>
                </c:pt>
                <c:pt idx="221">
                  <c:v>22.582506895000002</c:v>
                </c:pt>
                <c:pt idx="222">
                  <c:v>22.704499959</c:v>
                </c:pt>
                <c:pt idx="223">
                  <c:v>22.809020996000001</c:v>
                </c:pt>
                <c:pt idx="224">
                  <c:v>22.857753037999998</c:v>
                </c:pt>
                <c:pt idx="225">
                  <c:v>22.993417023999999</c:v>
                </c:pt>
                <c:pt idx="226">
                  <c:v>22.993417023999999</c:v>
                </c:pt>
                <c:pt idx="227">
                  <c:v>23.210360049999998</c:v>
                </c:pt>
                <c:pt idx="228">
                  <c:v>23.277762889000002</c:v>
                </c:pt>
                <c:pt idx="229">
                  <c:v>23.39677</c:v>
                </c:pt>
                <c:pt idx="230">
                  <c:v>23.472980975999999</c:v>
                </c:pt>
                <c:pt idx="231">
                  <c:v>23.557941913000001</c:v>
                </c:pt>
                <c:pt idx="232">
                  <c:v>23.557941913000001</c:v>
                </c:pt>
                <c:pt idx="233">
                  <c:v>23.788922070999998</c:v>
                </c:pt>
                <c:pt idx="234">
                  <c:v>23.908480881999999</c:v>
                </c:pt>
                <c:pt idx="235">
                  <c:v>23.990024088999998</c:v>
                </c:pt>
                <c:pt idx="236">
                  <c:v>24.082762001999999</c:v>
                </c:pt>
                <c:pt idx="237">
                  <c:v>24.122457981</c:v>
                </c:pt>
                <c:pt idx="238">
                  <c:v>24.297873020000001</c:v>
                </c:pt>
                <c:pt idx="239">
                  <c:v>24.359947919</c:v>
                </c:pt>
                <c:pt idx="240">
                  <c:v>24.473675012000001</c:v>
                </c:pt>
                <c:pt idx="241">
                  <c:v>24.492377042000001</c:v>
                </c:pt>
                <c:pt idx="242">
                  <c:v>24.665460109000001</c:v>
                </c:pt>
                <c:pt idx="243">
                  <c:v>24.806205986999998</c:v>
                </c:pt>
                <c:pt idx="244">
                  <c:v>24.824585914</c:v>
                </c:pt>
                <c:pt idx="245">
                  <c:v>24.981692075000002</c:v>
                </c:pt>
                <c:pt idx="246">
                  <c:v>25.103786945</c:v>
                </c:pt>
                <c:pt idx="247">
                  <c:v>25.171787977000001</c:v>
                </c:pt>
                <c:pt idx="248">
                  <c:v>25.171787977000001</c:v>
                </c:pt>
                <c:pt idx="249">
                  <c:v>25.388201950999999</c:v>
                </c:pt>
                <c:pt idx="250">
                  <c:v>25.478705883</c:v>
                </c:pt>
                <c:pt idx="251">
                  <c:v>25.563599108999998</c:v>
                </c:pt>
                <c:pt idx="252">
                  <c:v>25.563599108999998</c:v>
                </c:pt>
                <c:pt idx="253">
                  <c:v>25.768976926000001</c:v>
                </c:pt>
                <c:pt idx="254">
                  <c:v>25.906243085</c:v>
                </c:pt>
                <c:pt idx="255">
                  <c:v>25.940111874999999</c:v>
                </c:pt>
                <c:pt idx="256">
                  <c:v>26.098220109</c:v>
                </c:pt>
                <c:pt idx="257">
                  <c:v>26.191195963999998</c:v>
                </c:pt>
                <c:pt idx="258">
                  <c:v>26.267050981000001</c:v>
                </c:pt>
                <c:pt idx="259">
                  <c:v>26.334150075</c:v>
                </c:pt>
                <c:pt idx="260">
                  <c:v>26.494111061000002</c:v>
                </c:pt>
                <c:pt idx="261">
                  <c:v>26.563479900000001</c:v>
                </c:pt>
                <c:pt idx="262">
                  <c:v>26.668456076999998</c:v>
                </c:pt>
                <c:pt idx="263">
                  <c:v>26.801225899999999</c:v>
                </c:pt>
                <c:pt idx="264">
                  <c:v>26.889376878</c:v>
                </c:pt>
                <c:pt idx="265">
                  <c:v>26.974942922</c:v>
                </c:pt>
                <c:pt idx="266">
                  <c:v>27.083250999000001</c:v>
                </c:pt>
                <c:pt idx="267">
                  <c:v>27.186881065000001</c:v>
                </c:pt>
                <c:pt idx="268">
                  <c:v>27.270628929000001</c:v>
                </c:pt>
                <c:pt idx="269">
                  <c:v>27.389781951</c:v>
                </c:pt>
                <c:pt idx="270">
                  <c:v>27.489306926000001</c:v>
                </c:pt>
                <c:pt idx="271">
                  <c:v>27.576234102000001</c:v>
                </c:pt>
                <c:pt idx="272">
                  <c:v>27.699603079999999</c:v>
                </c:pt>
                <c:pt idx="273">
                  <c:v>27.798712015</c:v>
                </c:pt>
                <c:pt idx="274">
                  <c:v>27.869965076</c:v>
                </c:pt>
                <c:pt idx="275">
                  <c:v>28.011435984999999</c:v>
                </c:pt>
                <c:pt idx="276">
                  <c:v>28.091027974999999</c:v>
                </c:pt>
                <c:pt idx="277">
                  <c:v>28.091027974999999</c:v>
                </c:pt>
                <c:pt idx="278">
                  <c:v>28.311670064000001</c:v>
                </c:pt>
                <c:pt idx="279">
                  <c:v>28.397641897</c:v>
                </c:pt>
                <c:pt idx="280">
                  <c:v>28.501947878999999</c:v>
                </c:pt>
                <c:pt idx="281">
                  <c:v>28.589166879</c:v>
                </c:pt>
                <c:pt idx="282">
                  <c:v>28.719007014999999</c:v>
                </c:pt>
                <c:pt idx="283">
                  <c:v>28.800034999000001</c:v>
                </c:pt>
                <c:pt idx="284">
                  <c:v>28.889467</c:v>
                </c:pt>
                <c:pt idx="285">
                  <c:v>28.993463039000002</c:v>
                </c:pt>
                <c:pt idx="286">
                  <c:v>29.099271058999999</c:v>
                </c:pt>
                <c:pt idx="287">
                  <c:v>29.189677</c:v>
                </c:pt>
                <c:pt idx="288">
                  <c:v>29.189677</c:v>
                </c:pt>
                <c:pt idx="289">
                  <c:v>29.406526088</c:v>
                </c:pt>
                <c:pt idx="290">
                  <c:v>29.4778831</c:v>
                </c:pt>
                <c:pt idx="291">
                  <c:v>29.582854032</c:v>
                </c:pt>
                <c:pt idx="292">
                  <c:v>29.667258976999999</c:v>
                </c:pt>
                <c:pt idx="293">
                  <c:v>29.773452042999999</c:v>
                </c:pt>
                <c:pt idx="294">
                  <c:v>29.896576881000001</c:v>
                </c:pt>
                <c:pt idx="295">
                  <c:v>29.99712491</c:v>
                </c:pt>
                <c:pt idx="296">
                  <c:v>30.083456039000001</c:v>
                </c:pt>
                <c:pt idx="297">
                  <c:v>30.180958031999999</c:v>
                </c:pt>
                <c:pt idx="298">
                  <c:v>30.293670892000002</c:v>
                </c:pt>
                <c:pt idx="299">
                  <c:v>30.374989031999998</c:v>
                </c:pt>
                <c:pt idx="300">
                  <c:v>30.450449942999999</c:v>
                </c:pt>
                <c:pt idx="301">
                  <c:v>30.450449942999999</c:v>
                </c:pt>
                <c:pt idx="302">
                  <c:v>30.690852880000001</c:v>
                </c:pt>
                <c:pt idx="303">
                  <c:v>30.690852880000001</c:v>
                </c:pt>
                <c:pt idx="304">
                  <c:v>30.897074936999999</c:v>
                </c:pt>
                <c:pt idx="305">
                  <c:v>30.975626944999998</c:v>
                </c:pt>
                <c:pt idx="306">
                  <c:v>31.086260079999999</c:v>
                </c:pt>
                <c:pt idx="307">
                  <c:v>31.185267925000002</c:v>
                </c:pt>
                <c:pt idx="308">
                  <c:v>31.297091006999999</c:v>
                </c:pt>
                <c:pt idx="309">
                  <c:v>31.362345933</c:v>
                </c:pt>
                <c:pt idx="310">
                  <c:v>31.497355936999998</c:v>
                </c:pt>
                <c:pt idx="311">
                  <c:v>31.583682060000001</c:v>
                </c:pt>
                <c:pt idx="312">
                  <c:v>31.682502030999999</c:v>
                </c:pt>
                <c:pt idx="313">
                  <c:v>31.771250008999999</c:v>
                </c:pt>
                <c:pt idx="314">
                  <c:v>31.853534935999999</c:v>
                </c:pt>
                <c:pt idx="315">
                  <c:v>31.998620985999999</c:v>
                </c:pt>
                <c:pt idx="316">
                  <c:v>32.066652058999999</c:v>
                </c:pt>
                <c:pt idx="317">
                  <c:v>32.175529003000001</c:v>
                </c:pt>
                <c:pt idx="318">
                  <c:v>32.299134015999996</c:v>
                </c:pt>
                <c:pt idx="319">
                  <c:v>32.376049041000002</c:v>
                </c:pt>
                <c:pt idx="320">
                  <c:v>32.376049041000002</c:v>
                </c:pt>
                <c:pt idx="321">
                  <c:v>32.600657939000001</c:v>
                </c:pt>
                <c:pt idx="322">
                  <c:v>32.700664996999997</c:v>
                </c:pt>
                <c:pt idx="323">
                  <c:v>32.805180071999999</c:v>
                </c:pt>
                <c:pt idx="324">
                  <c:v>32.862426996000003</c:v>
                </c:pt>
                <c:pt idx="325">
                  <c:v>32.998039007000003</c:v>
                </c:pt>
                <c:pt idx="326">
                  <c:v>33.086211919</c:v>
                </c:pt>
                <c:pt idx="327">
                  <c:v>33.167130946999997</c:v>
                </c:pt>
                <c:pt idx="328">
                  <c:v>33.201024054999998</c:v>
                </c:pt>
                <c:pt idx="329">
                  <c:v>33.387554883</c:v>
                </c:pt>
                <c:pt idx="330">
                  <c:v>33.487708091000002</c:v>
                </c:pt>
                <c:pt idx="331">
                  <c:v>33.574006079999997</c:v>
                </c:pt>
                <c:pt idx="332">
                  <c:v>33.661396025999998</c:v>
                </c:pt>
                <c:pt idx="333">
                  <c:v>33.800247906999999</c:v>
                </c:pt>
                <c:pt idx="334">
                  <c:v>33.867884873999998</c:v>
                </c:pt>
                <c:pt idx="335">
                  <c:v>33.998594998999998</c:v>
                </c:pt>
                <c:pt idx="336">
                  <c:v>34.068284988000002</c:v>
                </c:pt>
                <c:pt idx="337">
                  <c:v>34.086329935999998</c:v>
                </c:pt>
                <c:pt idx="338">
                  <c:v>34.304673909999998</c:v>
                </c:pt>
                <c:pt idx="339">
                  <c:v>34.337601900000003</c:v>
                </c:pt>
                <c:pt idx="340">
                  <c:v>34.487027883000003</c:v>
                </c:pt>
                <c:pt idx="341">
                  <c:v>34.591060876</c:v>
                </c:pt>
                <c:pt idx="342">
                  <c:v>34.692545889999998</c:v>
                </c:pt>
                <c:pt idx="343">
                  <c:v>34.727789878000003</c:v>
                </c:pt>
                <c:pt idx="344">
                  <c:v>34.897872923999998</c:v>
                </c:pt>
                <c:pt idx="345">
                  <c:v>34.969314097999998</c:v>
                </c:pt>
                <c:pt idx="346">
                  <c:v>35.087351083000001</c:v>
                </c:pt>
                <c:pt idx="347">
                  <c:v>35.174046038999997</c:v>
                </c:pt>
                <c:pt idx="348">
                  <c:v>35.270075081999998</c:v>
                </c:pt>
                <c:pt idx="349">
                  <c:v>35.392184018999998</c:v>
                </c:pt>
                <c:pt idx="350">
                  <c:v>35.40874505</c:v>
                </c:pt>
                <c:pt idx="351">
                  <c:v>35.583687067</c:v>
                </c:pt>
                <c:pt idx="352">
                  <c:v>35.664452075</c:v>
                </c:pt>
                <c:pt idx="353">
                  <c:v>35.794221878000002</c:v>
                </c:pt>
                <c:pt idx="354">
                  <c:v>35.878724097999999</c:v>
                </c:pt>
                <c:pt idx="355">
                  <c:v>35.896815060999998</c:v>
                </c:pt>
                <c:pt idx="356">
                  <c:v>36.076349020000002</c:v>
                </c:pt>
                <c:pt idx="357">
                  <c:v>36.195476055</c:v>
                </c:pt>
                <c:pt idx="358">
                  <c:v>36.282598972000002</c:v>
                </c:pt>
                <c:pt idx="359">
                  <c:v>36.396452902999997</c:v>
                </c:pt>
                <c:pt idx="360">
                  <c:v>36.412825107000003</c:v>
                </c:pt>
                <c:pt idx="361">
                  <c:v>36.578810930000003</c:v>
                </c:pt>
                <c:pt idx="362">
                  <c:v>36.662739991999999</c:v>
                </c:pt>
                <c:pt idx="363">
                  <c:v>36.775362014000002</c:v>
                </c:pt>
                <c:pt idx="364">
                  <c:v>36.811079024999998</c:v>
                </c:pt>
                <c:pt idx="365">
                  <c:v>36.990369080999997</c:v>
                </c:pt>
                <c:pt idx="366">
                  <c:v>37.062465906</c:v>
                </c:pt>
                <c:pt idx="367">
                  <c:v>37.182336092</c:v>
                </c:pt>
                <c:pt idx="368">
                  <c:v>37.197587013000003</c:v>
                </c:pt>
                <c:pt idx="369">
                  <c:v>37.384690046000003</c:v>
                </c:pt>
                <c:pt idx="370">
                  <c:v>37.472147941000003</c:v>
                </c:pt>
                <c:pt idx="371">
                  <c:v>37.472147941000003</c:v>
                </c:pt>
                <c:pt idx="372">
                  <c:v>37.692312954999998</c:v>
                </c:pt>
                <c:pt idx="373">
                  <c:v>37.780085086</c:v>
                </c:pt>
                <c:pt idx="374">
                  <c:v>37.864650011000002</c:v>
                </c:pt>
                <c:pt idx="375">
                  <c:v>37.963778972</c:v>
                </c:pt>
                <c:pt idx="376">
                  <c:v>38.091588020000003</c:v>
                </c:pt>
                <c:pt idx="377">
                  <c:v>38.211555003999997</c:v>
                </c:pt>
                <c:pt idx="378">
                  <c:v>38.277441023999998</c:v>
                </c:pt>
                <c:pt idx="379">
                  <c:v>38.376682043000002</c:v>
                </c:pt>
                <c:pt idx="380">
                  <c:v>38.479834079</c:v>
                </c:pt>
                <c:pt idx="381">
                  <c:v>38.565756082</c:v>
                </c:pt>
                <c:pt idx="382">
                  <c:v>38.667569874999998</c:v>
                </c:pt>
                <c:pt idx="383">
                  <c:v>38.748812913000002</c:v>
                </c:pt>
                <c:pt idx="384">
                  <c:v>38.748812913000002</c:v>
                </c:pt>
                <c:pt idx="385">
                  <c:v>38.972868919</c:v>
                </c:pt>
                <c:pt idx="386">
                  <c:v>39.108719110000003</c:v>
                </c:pt>
                <c:pt idx="387">
                  <c:v>39.193464994000003</c:v>
                </c:pt>
                <c:pt idx="388">
                  <c:v>39.287823914999997</c:v>
                </c:pt>
                <c:pt idx="389">
                  <c:v>39.371270895000002</c:v>
                </c:pt>
                <c:pt idx="390">
                  <c:v>39.472750902000001</c:v>
                </c:pt>
                <c:pt idx="391">
                  <c:v>39.590192078999998</c:v>
                </c:pt>
                <c:pt idx="392">
                  <c:v>39.590192078999998</c:v>
                </c:pt>
                <c:pt idx="393">
                  <c:v>39.772300004000002</c:v>
                </c:pt>
                <c:pt idx="394">
                  <c:v>39.892543076999999</c:v>
                </c:pt>
                <c:pt idx="395">
                  <c:v>39.996885061</c:v>
                </c:pt>
                <c:pt idx="396">
                  <c:v>40.078157900999997</c:v>
                </c:pt>
                <c:pt idx="397">
                  <c:v>40.162760018999997</c:v>
                </c:pt>
                <c:pt idx="398">
                  <c:v>40.162760018999997</c:v>
                </c:pt>
                <c:pt idx="399">
                  <c:v>40.394903898000003</c:v>
                </c:pt>
                <c:pt idx="400">
                  <c:v>40.476840971999998</c:v>
                </c:pt>
                <c:pt idx="401">
                  <c:v>40.578367948</c:v>
                </c:pt>
                <c:pt idx="402">
                  <c:v>40.596240997000002</c:v>
                </c:pt>
                <c:pt idx="403">
                  <c:v>40.826565027000001</c:v>
                </c:pt>
                <c:pt idx="404">
                  <c:v>40.893507956999997</c:v>
                </c:pt>
                <c:pt idx="405">
                  <c:v>40.991261958999999</c:v>
                </c:pt>
                <c:pt idx="406">
                  <c:v>41.079266070999999</c:v>
                </c:pt>
                <c:pt idx="407">
                  <c:v>41.129493951000001</c:v>
                </c:pt>
                <c:pt idx="408">
                  <c:v>41.300220965999998</c:v>
                </c:pt>
                <c:pt idx="409">
                  <c:v>41.378489017</c:v>
                </c:pt>
                <c:pt idx="410">
                  <c:v>41.461603879000002</c:v>
                </c:pt>
                <c:pt idx="411">
                  <c:v>41.461603879000002</c:v>
                </c:pt>
                <c:pt idx="412">
                  <c:v>41.672445058000001</c:v>
                </c:pt>
                <c:pt idx="413">
                  <c:v>41.793725967</c:v>
                </c:pt>
                <c:pt idx="414">
                  <c:v>41.811366081000003</c:v>
                </c:pt>
                <c:pt idx="415">
                  <c:v>42.00545597</c:v>
                </c:pt>
                <c:pt idx="416">
                  <c:v>42.076342105000002</c:v>
                </c:pt>
                <c:pt idx="417">
                  <c:v>42.196263074000001</c:v>
                </c:pt>
                <c:pt idx="418">
                  <c:v>42.282056093000001</c:v>
                </c:pt>
                <c:pt idx="419">
                  <c:v>42.368881940000001</c:v>
                </c:pt>
                <c:pt idx="420">
                  <c:v>42.368881940000001</c:v>
                </c:pt>
                <c:pt idx="421">
                  <c:v>42.587213992999999</c:v>
                </c:pt>
                <c:pt idx="422">
                  <c:v>42.688462018000003</c:v>
                </c:pt>
                <c:pt idx="423">
                  <c:v>42.775902985999998</c:v>
                </c:pt>
                <c:pt idx="424">
                  <c:v>42.901890039000001</c:v>
                </c:pt>
                <c:pt idx="425">
                  <c:v>42.984056948999999</c:v>
                </c:pt>
                <c:pt idx="426">
                  <c:v>43.096919059000001</c:v>
                </c:pt>
                <c:pt idx="427">
                  <c:v>43.180980920000003</c:v>
                </c:pt>
                <c:pt idx="428">
                  <c:v>43.276256084000003</c:v>
                </c:pt>
                <c:pt idx="429">
                  <c:v>43.374686001999997</c:v>
                </c:pt>
                <c:pt idx="430">
                  <c:v>43.374686001999997</c:v>
                </c:pt>
                <c:pt idx="431">
                  <c:v>43.615689992</c:v>
                </c:pt>
                <c:pt idx="432">
                  <c:v>43.687715052999998</c:v>
                </c:pt>
                <c:pt idx="433">
                  <c:v>43.777613877999997</c:v>
                </c:pt>
                <c:pt idx="434">
                  <c:v>43.895534992000002</c:v>
                </c:pt>
                <c:pt idx="435">
                  <c:v>43.946171045</c:v>
                </c:pt>
                <c:pt idx="436">
                  <c:v>43.946171045</c:v>
                </c:pt>
                <c:pt idx="437">
                  <c:v>44.205283880000003</c:v>
                </c:pt>
                <c:pt idx="438">
                  <c:v>44.291110037999999</c:v>
                </c:pt>
                <c:pt idx="439">
                  <c:v>44.393280982</c:v>
                </c:pt>
                <c:pt idx="440">
                  <c:v>44.479341982999998</c:v>
                </c:pt>
                <c:pt idx="441">
                  <c:v>44.597985981999997</c:v>
                </c:pt>
                <c:pt idx="442">
                  <c:v>44.634671926000003</c:v>
                </c:pt>
                <c:pt idx="443">
                  <c:v>44.634671926000003</c:v>
                </c:pt>
                <c:pt idx="444">
                  <c:v>44.882648944000003</c:v>
                </c:pt>
                <c:pt idx="445">
                  <c:v>44.957702875000003</c:v>
                </c:pt>
                <c:pt idx="446">
                  <c:v>45.085676908000003</c:v>
                </c:pt>
                <c:pt idx="447">
                  <c:v>45.200133084999997</c:v>
                </c:pt>
                <c:pt idx="448">
                  <c:v>45.289895057000003</c:v>
                </c:pt>
                <c:pt idx="449">
                  <c:v>45.392525911</c:v>
                </c:pt>
                <c:pt idx="450">
                  <c:v>45.458757876999996</c:v>
                </c:pt>
                <c:pt idx="451">
                  <c:v>45.458757876999996</c:v>
                </c:pt>
                <c:pt idx="452">
                  <c:v>45.662020921</c:v>
                </c:pt>
                <c:pt idx="453">
                  <c:v>45.803898095999998</c:v>
                </c:pt>
                <c:pt idx="454">
                  <c:v>45.885282992999997</c:v>
                </c:pt>
                <c:pt idx="455">
                  <c:v>45.98619008</c:v>
                </c:pt>
                <c:pt idx="456">
                  <c:v>46.085613965</c:v>
                </c:pt>
                <c:pt idx="457">
                  <c:v>46.085613965</c:v>
                </c:pt>
                <c:pt idx="458">
                  <c:v>46.275708913000003</c:v>
                </c:pt>
                <c:pt idx="459">
                  <c:v>46.388974904999998</c:v>
                </c:pt>
                <c:pt idx="460">
                  <c:v>46.491481065000002</c:v>
                </c:pt>
                <c:pt idx="461">
                  <c:v>46.577454090000003</c:v>
                </c:pt>
                <c:pt idx="462">
                  <c:v>46.659080981999999</c:v>
                </c:pt>
                <c:pt idx="463">
                  <c:v>46.659080981999999</c:v>
                </c:pt>
                <c:pt idx="464">
                  <c:v>46.898214101000001</c:v>
                </c:pt>
                <c:pt idx="465">
                  <c:v>47.002305984000003</c:v>
                </c:pt>
                <c:pt idx="466">
                  <c:v>47.069384098</c:v>
                </c:pt>
                <c:pt idx="467">
                  <c:v>47.069384098</c:v>
                </c:pt>
                <c:pt idx="468">
                  <c:v>47.298732995000002</c:v>
                </c:pt>
                <c:pt idx="469">
                  <c:v>47.402982950000002</c:v>
                </c:pt>
                <c:pt idx="470">
                  <c:v>47.489626884000003</c:v>
                </c:pt>
                <c:pt idx="471">
                  <c:v>47.489626884000003</c:v>
                </c:pt>
                <c:pt idx="472">
                  <c:v>47.697880028999997</c:v>
                </c:pt>
                <c:pt idx="473">
                  <c:v>47.782429933000003</c:v>
                </c:pt>
                <c:pt idx="474">
                  <c:v>47.849936008</c:v>
                </c:pt>
                <c:pt idx="475">
                  <c:v>47.849936008</c:v>
                </c:pt>
                <c:pt idx="476">
                  <c:v>48.075929879999997</c:v>
                </c:pt>
                <c:pt idx="477">
                  <c:v>48.181643962000003</c:v>
                </c:pt>
                <c:pt idx="478">
                  <c:v>48.277807950000003</c:v>
                </c:pt>
                <c:pt idx="479">
                  <c:v>48.277807950000003</c:v>
                </c:pt>
                <c:pt idx="480">
                  <c:v>48.495830058999999</c:v>
                </c:pt>
                <c:pt idx="481">
                  <c:v>48.565294981000001</c:v>
                </c:pt>
                <c:pt idx="482">
                  <c:v>48.651902913999997</c:v>
                </c:pt>
                <c:pt idx="483">
                  <c:v>48.793557882000002</c:v>
                </c:pt>
                <c:pt idx="484">
                  <c:v>48.813035964000001</c:v>
                </c:pt>
                <c:pt idx="485">
                  <c:v>48.813035964000001</c:v>
                </c:pt>
                <c:pt idx="486">
                  <c:v>49.102890967999997</c:v>
                </c:pt>
                <c:pt idx="487">
                  <c:v>49.185034035999998</c:v>
                </c:pt>
                <c:pt idx="488">
                  <c:v>49.292468069999998</c:v>
                </c:pt>
                <c:pt idx="489">
                  <c:v>49.377970933</c:v>
                </c:pt>
                <c:pt idx="490">
                  <c:v>49.474385023000004</c:v>
                </c:pt>
                <c:pt idx="491">
                  <c:v>49.548090934000001</c:v>
                </c:pt>
              </c:numCache>
            </c:numRef>
          </c:xVal>
          <c:yVal>
            <c:numRef>
              <c:f>Sheet1!$R$8:$R$2000</c:f>
              <c:numCache>
                <c:formatCode>General</c:formatCode>
                <c:ptCount val="1993"/>
                <c:pt idx="0">
                  <c:v>3.2084992750957548E-3</c:v>
                </c:pt>
                <c:pt idx="1">
                  <c:v>3.170522233459414E-3</c:v>
                </c:pt>
                <c:pt idx="2">
                  <c:v>3.243714340829762E-3</c:v>
                </c:pt>
                <c:pt idx="3">
                  <c:v>3.2098434283491378E-3</c:v>
                </c:pt>
                <c:pt idx="4">
                  <c:v>3.090123061236225E-3</c:v>
                </c:pt>
                <c:pt idx="5">
                  <c:v>3.1080951590184698E-3</c:v>
                </c:pt>
                <c:pt idx="6">
                  <c:v>3.0132639475997092E-3</c:v>
                </c:pt>
                <c:pt idx="7">
                  <c:v>3.06954958445381E-3</c:v>
                </c:pt>
                <c:pt idx="8">
                  <c:v>3.1010624107997149E-3</c:v>
                </c:pt>
                <c:pt idx="9">
                  <c:v>2.9288568131081581E-3</c:v>
                </c:pt>
                <c:pt idx="10">
                  <c:v>3.0417504693692888E-3</c:v>
                </c:pt>
                <c:pt idx="11">
                  <c:v>3.027065742959606E-3</c:v>
                </c:pt>
                <c:pt idx="12">
                  <c:v>3.0306794902540258E-3</c:v>
                </c:pt>
                <c:pt idx="13">
                  <c:v>2.9202831247178572E-3</c:v>
                </c:pt>
                <c:pt idx="14">
                  <c:v>3.1048959832077751E-3</c:v>
                </c:pt>
                <c:pt idx="15">
                  <c:v>3.0038921951153351E-3</c:v>
                </c:pt>
                <c:pt idx="16">
                  <c:v>3.039770288614838E-3</c:v>
                </c:pt>
                <c:pt idx="17">
                  <c:v>2.928129775133292E-3</c:v>
                </c:pt>
                <c:pt idx="18">
                  <c:v>3.425067549580732E-3</c:v>
                </c:pt>
                <c:pt idx="19">
                  <c:v>3.3042757156677839E-3</c:v>
                </c:pt>
                <c:pt idx="20">
                  <c:v>3.4246582364156758E-3</c:v>
                </c:pt>
                <c:pt idx="21">
                  <c:v>3.4397881183910882E-3</c:v>
                </c:pt>
                <c:pt idx="22">
                  <c:v>4.1195495251078323E-3</c:v>
                </c:pt>
                <c:pt idx="23">
                  <c:v>4.0112234859078638E-3</c:v>
                </c:pt>
                <c:pt idx="24">
                  <c:v>4.0273740636814354E-3</c:v>
                </c:pt>
                <c:pt idx="25">
                  <c:v>3.9826484855629424E-3</c:v>
                </c:pt>
                <c:pt idx="26">
                  <c:v>4.0149148931307166E-3</c:v>
                </c:pt>
                <c:pt idx="27">
                  <c:v>3.9920740958892947E-3</c:v>
                </c:pt>
                <c:pt idx="28">
                  <c:v>3.9496877747760423E-3</c:v>
                </c:pt>
                <c:pt idx="29">
                  <c:v>3.9326831965107167E-3</c:v>
                </c:pt>
                <c:pt idx="30">
                  <c:v>3.8484569541653159E-3</c:v>
                </c:pt>
                <c:pt idx="31">
                  <c:v>4.0699452283319004E-3</c:v>
                </c:pt>
                <c:pt idx="32">
                  <c:v>3.9625069667325744E-3</c:v>
                </c:pt>
                <c:pt idx="33">
                  <c:v>3.9052240946180899E-3</c:v>
                </c:pt>
                <c:pt idx="34">
                  <c:v>3.9520005697087626E-3</c:v>
                </c:pt>
                <c:pt idx="35">
                  <c:v>4.0105258229362201E-3</c:v>
                </c:pt>
                <c:pt idx="36">
                  <c:v>3.9833697895817616E-3</c:v>
                </c:pt>
                <c:pt idx="37">
                  <c:v>3.9283393774784134E-3</c:v>
                </c:pt>
                <c:pt idx="38">
                  <c:v>4.0284634461586893E-3</c:v>
                </c:pt>
                <c:pt idx="39">
                  <c:v>3.9673733892305607E-3</c:v>
                </c:pt>
                <c:pt idx="40">
                  <c:v>5.3458434615980396E-3</c:v>
                </c:pt>
                <c:pt idx="41">
                  <c:v>7.7616315585884443E-3</c:v>
                </c:pt>
                <c:pt idx="43">
                  <c:v>5.4089669101509738E-2</c:v>
                </c:pt>
                <c:pt idx="44">
                  <c:v>7.1015202934975236E-2</c:v>
                </c:pt>
                <c:pt idx="45">
                  <c:v>8.7478725873424645E-2</c:v>
                </c:pt>
                <c:pt idx="46">
                  <c:v>8.7478725873424645E-2</c:v>
                </c:pt>
                <c:pt idx="47">
                  <c:v>0.1177431303791219</c:v>
                </c:pt>
                <c:pt idx="48">
                  <c:v>0.127661818378275</c:v>
                </c:pt>
                <c:pt idx="49">
                  <c:v>0.1426714764087062</c:v>
                </c:pt>
                <c:pt idx="50">
                  <c:v>0.16044210729362279</c:v>
                </c:pt>
                <c:pt idx="51">
                  <c:v>0.17358965218199751</c:v>
                </c:pt>
                <c:pt idx="52">
                  <c:v>0.18897434368375951</c:v>
                </c:pt>
                <c:pt idx="53">
                  <c:v>0.19701179212107159</c:v>
                </c:pt>
                <c:pt idx="54">
                  <c:v>0.21192304224305761</c:v>
                </c:pt>
                <c:pt idx="55">
                  <c:v>0.21192304224305761</c:v>
                </c:pt>
                <c:pt idx="56">
                  <c:v>0.24285684860069429</c:v>
                </c:pt>
                <c:pt idx="57">
                  <c:v>0.25222664663175959</c:v>
                </c:pt>
                <c:pt idx="58">
                  <c:v>0.27456793324535761</c:v>
                </c:pt>
                <c:pt idx="59">
                  <c:v>0.29001297892147182</c:v>
                </c:pt>
                <c:pt idx="60">
                  <c:v>0.30402736513122453</c:v>
                </c:pt>
                <c:pt idx="61">
                  <c:v>0.32914213410046722</c:v>
                </c:pt>
                <c:pt idx="62">
                  <c:v>0.33162212739033492</c:v>
                </c:pt>
                <c:pt idx="63">
                  <c:v>0.33162212739033492</c:v>
                </c:pt>
                <c:pt idx="64">
                  <c:v>0.37900222409989109</c:v>
                </c:pt>
                <c:pt idx="65">
                  <c:v>0.39276675100636882</c:v>
                </c:pt>
                <c:pt idx="66">
                  <c:v>0.41096831096497832</c:v>
                </c:pt>
                <c:pt idx="67">
                  <c:v>0.4187140497307148</c:v>
                </c:pt>
                <c:pt idx="68">
                  <c:v>0.4187140497307148</c:v>
                </c:pt>
                <c:pt idx="69">
                  <c:v>0.45219938362061679</c:v>
                </c:pt>
                <c:pt idx="70">
                  <c:v>0.47452335416877139</c:v>
                </c:pt>
                <c:pt idx="71">
                  <c:v>0.49169719751327379</c:v>
                </c:pt>
                <c:pt idx="72">
                  <c:v>0.50897769356687206</c:v>
                </c:pt>
                <c:pt idx="73">
                  <c:v>0.45886402367993778</c:v>
                </c:pt>
                <c:pt idx="75">
                  <c:v>0.48303651962527122</c:v>
                </c:pt>
                <c:pt idx="76">
                  <c:v>0.48303651962527122</c:v>
                </c:pt>
                <c:pt idx="77">
                  <c:v>0.47915919089219139</c:v>
                </c:pt>
                <c:pt idx="78">
                  <c:v>0.4746243170691834</c:v>
                </c:pt>
                <c:pt idx="79">
                  <c:v>0.47603101896656369</c:v>
                </c:pt>
                <c:pt idx="80">
                  <c:v>0.47417187334070232</c:v>
                </c:pt>
                <c:pt idx="81">
                  <c:v>0.4754398610850587</c:v>
                </c:pt>
                <c:pt idx="82">
                  <c:v>0.47634787481822488</c:v>
                </c:pt>
                <c:pt idx="83">
                  <c:v>0.47582371184077021</c:v>
                </c:pt>
                <c:pt idx="84">
                  <c:v>0.47282881205433142</c:v>
                </c:pt>
                <c:pt idx="85">
                  <c:v>0.47098769084870751</c:v>
                </c:pt>
                <c:pt idx="86">
                  <c:v>0.46897883205441249</c:v>
                </c:pt>
                <c:pt idx="87">
                  <c:v>0.47043268323875798</c:v>
                </c:pt>
                <c:pt idx="88">
                  <c:v>0.47316930913978378</c:v>
                </c:pt>
                <c:pt idx="89">
                  <c:v>0.47196569179551878</c:v>
                </c:pt>
                <c:pt idx="90">
                  <c:v>0.47135276741657961</c:v>
                </c:pt>
                <c:pt idx="91">
                  <c:v>0.46988719481577812</c:v>
                </c:pt>
                <c:pt idx="92">
                  <c:v>0.47238926546672982</c:v>
                </c:pt>
                <c:pt idx="93">
                  <c:v>0.47151259970048259</c:v>
                </c:pt>
                <c:pt idx="94">
                  <c:v>0.47000329127369328</c:v>
                </c:pt>
                <c:pt idx="95">
                  <c:v>0.46904520517365689</c:v>
                </c:pt>
                <c:pt idx="96">
                  <c:v>0.46669071563143272</c:v>
                </c:pt>
                <c:pt idx="97">
                  <c:v>0.47119582612414701</c:v>
                </c:pt>
                <c:pt idx="98">
                  <c:v>0.46510147405550828</c:v>
                </c:pt>
                <c:pt idx="99">
                  <c:v>0.46510147405550828</c:v>
                </c:pt>
                <c:pt idx="100">
                  <c:v>0.46290605310606509</c:v>
                </c:pt>
                <c:pt idx="101">
                  <c:v>0.45865360472798777</c:v>
                </c:pt>
                <c:pt idx="102">
                  <c:v>0.45799588709227979</c:v>
                </c:pt>
                <c:pt idx="103">
                  <c:v>0.45499825531170801</c:v>
                </c:pt>
                <c:pt idx="104">
                  <c:v>0.45499825531170801</c:v>
                </c:pt>
                <c:pt idx="105">
                  <c:v>0.4528394776455007</c:v>
                </c:pt>
                <c:pt idx="106">
                  <c:v>0.45179253170387063</c:v>
                </c:pt>
                <c:pt idx="107">
                  <c:v>0.45309035131052577</c:v>
                </c:pt>
                <c:pt idx="108">
                  <c:v>0.45478703641903268</c:v>
                </c:pt>
                <c:pt idx="109">
                  <c:v>0.45822981176818361</c:v>
                </c:pt>
                <c:pt idx="111">
                  <c:v>0.45688374601648662</c:v>
                </c:pt>
                <c:pt idx="112">
                  <c:v>0.4557088850532493</c:v>
                </c:pt>
                <c:pt idx="113">
                  <c:v>0.45600778760960953</c:v>
                </c:pt>
                <c:pt idx="114">
                  <c:v>0.45986296254185771</c:v>
                </c:pt>
                <c:pt idx="115">
                  <c:v>0.45986296254185771</c:v>
                </c:pt>
                <c:pt idx="116">
                  <c:v>0.4573170057007091</c:v>
                </c:pt>
                <c:pt idx="117">
                  <c:v>0.45594191284673469</c:v>
                </c:pt>
                <c:pt idx="118">
                  <c:v>0.45425704892622287</c:v>
                </c:pt>
                <c:pt idx="119">
                  <c:v>0.45341460210013779</c:v>
                </c:pt>
                <c:pt idx="121">
                  <c:v>0.45073187661162462</c:v>
                </c:pt>
                <c:pt idx="122">
                  <c:v>0.45021632058418137</c:v>
                </c:pt>
                <c:pt idx="123">
                  <c:v>0.44987301244194572</c:v>
                </c:pt>
                <c:pt idx="124">
                  <c:v>0.44941971291767202</c:v>
                </c:pt>
                <c:pt idx="125">
                  <c:v>0.44998215294018112</c:v>
                </c:pt>
                <c:pt idx="126">
                  <c:v>0.44822804069630079</c:v>
                </c:pt>
                <c:pt idx="127">
                  <c:v>0.44709848901153099</c:v>
                </c:pt>
                <c:pt idx="128">
                  <c:v>0.44720493422840418</c:v>
                </c:pt>
                <c:pt idx="129">
                  <c:v>0.44847752971696753</c:v>
                </c:pt>
                <c:pt idx="130">
                  <c:v>0.44822518025712033</c:v>
                </c:pt>
                <c:pt idx="131">
                  <c:v>0.44822518025712033</c:v>
                </c:pt>
                <c:pt idx="132">
                  <c:v>0.44763295598004782</c:v>
                </c:pt>
                <c:pt idx="133">
                  <c:v>0.44900847362368512</c:v>
                </c:pt>
                <c:pt idx="134">
                  <c:v>0.45067871334304321</c:v>
                </c:pt>
                <c:pt idx="135">
                  <c:v>0.45324250275321909</c:v>
                </c:pt>
                <c:pt idx="136">
                  <c:v>0.45449541114472253</c:v>
                </c:pt>
                <c:pt idx="137">
                  <c:v>0.45487691446201578</c:v>
                </c:pt>
                <c:pt idx="139">
                  <c:v>0.45633687407519541</c:v>
                </c:pt>
                <c:pt idx="140">
                  <c:v>0.45659836949465882</c:v>
                </c:pt>
                <c:pt idx="141">
                  <c:v>0.45487504894549008</c:v>
                </c:pt>
                <c:pt idx="142">
                  <c:v>0.45487504894549008</c:v>
                </c:pt>
                <c:pt idx="143">
                  <c:v>0.45935393604739222</c:v>
                </c:pt>
                <c:pt idx="144">
                  <c:v>0.46010817947371119</c:v>
                </c:pt>
                <c:pt idx="145">
                  <c:v>0.45333837793931853</c:v>
                </c:pt>
                <c:pt idx="146">
                  <c:v>0.45277213326506699</c:v>
                </c:pt>
                <c:pt idx="147">
                  <c:v>0.45253240599544509</c:v>
                </c:pt>
                <c:pt idx="148">
                  <c:v>0.4526882108878188</c:v>
                </c:pt>
                <c:pt idx="149">
                  <c:v>0.45229470495549617</c:v>
                </c:pt>
                <c:pt idx="150">
                  <c:v>0.45262140829676589</c:v>
                </c:pt>
                <c:pt idx="151">
                  <c:v>0.45238480846658269</c:v>
                </c:pt>
                <c:pt idx="152">
                  <c:v>0.45256872275441212</c:v>
                </c:pt>
                <c:pt idx="153">
                  <c:v>0.45349102055364038</c:v>
                </c:pt>
                <c:pt idx="154">
                  <c:v>0.45520493070745138</c:v>
                </c:pt>
                <c:pt idx="155">
                  <c:v>0.45601947675313209</c:v>
                </c:pt>
                <c:pt idx="156">
                  <c:v>0.45571980412564828</c:v>
                </c:pt>
                <c:pt idx="157">
                  <c:v>0.45775823246028069</c:v>
                </c:pt>
                <c:pt idx="158">
                  <c:v>0.46173507194511743</c:v>
                </c:pt>
                <c:pt idx="159">
                  <c:v>0.46295037224597929</c:v>
                </c:pt>
                <c:pt idx="160">
                  <c:v>0.46478271066115279</c:v>
                </c:pt>
                <c:pt idx="161">
                  <c:v>0.46449736656430268</c:v>
                </c:pt>
                <c:pt idx="162">
                  <c:v>0.4661898222538694</c:v>
                </c:pt>
                <c:pt idx="163">
                  <c:v>0.46768418316196292</c:v>
                </c:pt>
                <c:pt idx="164">
                  <c:v>0.46660043171323817</c:v>
                </c:pt>
                <c:pt idx="165">
                  <c:v>0.46708536916601878</c:v>
                </c:pt>
                <c:pt idx="166">
                  <c:v>0.46706478984230487</c:v>
                </c:pt>
                <c:pt idx="167">
                  <c:v>0.46687786411818027</c:v>
                </c:pt>
                <c:pt idx="168">
                  <c:v>0.46687116590747058</c:v>
                </c:pt>
                <c:pt idx="169">
                  <c:v>0.47094337766272132</c:v>
                </c:pt>
                <c:pt idx="170">
                  <c:v>0.47107654796849002</c:v>
                </c:pt>
                <c:pt idx="171">
                  <c:v>0.47207274107021829</c:v>
                </c:pt>
                <c:pt idx="172">
                  <c:v>0.4736230516441991</c:v>
                </c:pt>
                <c:pt idx="173">
                  <c:v>0.4736230516441991</c:v>
                </c:pt>
                <c:pt idx="174">
                  <c:v>0.47175975347495219</c:v>
                </c:pt>
                <c:pt idx="175">
                  <c:v>0.47114867002644301</c:v>
                </c:pt>
                <c:pt idx="176">
                  <c:v>0.47060715983312401</c:v>
                </c:pt>
                <c:pt idx="177">
                  <c:v>0.47020661291681393</c:v>
                </c:pt>
                <c:pt idx="178">
                  <c:v>0.47025257217509081</c:v>
                </c:pt>
                <c:pt idx="179">
                  <c:v>0.46929953338269742</c:v>
                </c:pt>
                <c:pt idx="180">
                  <c:v>0.46870876264803463</c:v>
                </c:pt>
                <c:pt idx="181">
                  <c:v>0.46870876264803463</c:v>
                </c:pt>
                <c:pt idx="182">
                  <c:v>0.46582346339918762</c:v>
                </c:pt>
                <c:pt idx="183">
                  <c:v>0.46409020862327338</c:v>
                </c:pt>
                <c:pt idx="184">
                  <c:v>0.46454267390847359</c:v>
                </c:pt>
                <c:pt idx="185">
                  <c:v>0.46375842709826892</c:v>
                </c:pt>
                <c:pt idx="186">
                  <c:v>0.463319600737086</c:v>
                </c:pt>
                <c:pt idx="187">
                  <c:v>0.463319600737086</c:v>
                </c:pt>
                <c:pt idx="188">
                  <c:v>0.46184426206544699</c:v>
                </c:pt>
                <c:pt idx="189">
                  <c:v>0.46244117756134712</c:v>
                </c:pt>
                <c:pt idx="190">
                  <c:v>0.4620385119667792</c:v>
                </c:pt>
                <c:pt idx="191">
                  <c:v>0.46276995265820081</c:v>
                </c:pt>
                <c:pt idx="192">
                  <c:v>0.46276995265820081</c:v>
                </c:pt>
                <c:pt idx="193">
                  <c:v>0.46079327847138901</c:v>
                </c:pt>
                <c:pt idx="194">
                  <c:v>0.46064413860875242</c:v>
                </c:pt>
                <c:pt idx="195">
                  <c:v>0.4606580533333054</c:v>
                </c:pt>
                <c:pt idx="196">
                  <c:v>0.46092229509399779</c:v>
                </c:pt>
                <c:pt idx="197">
                  <c:v>0.45827290499115481</c:v>
                </c:pt>
                <c:pt idx="198">
                  <c:v>0.45409884043997728</c:v>
                </c:pt>
                <c:pt idx="199">
                  <c:v>0.45607501342121259</c:v>
                </c:pt>
                <c:pt idx="200">
                  <c:v>0.45527492509732448</c:v>
                </c:pt>
                <c:pt idx="201">
                  <c:v>0.44696651056025122</c:v>
                </c:pt>
                <c:pt idx="202">
                  <c:v>0.4479887286706084</c:v>
                </c:pt>
                <c:pt idx="203">
                  <c:v>0.44434836101846897</c:v>
                </c:pt>
                <c:pt idx="204">
                  <c:v>0.45348013131801662</c:v>
                </c:pt>
                <c:pt idx="205">
                  <c:v>0.4577377027422378</c:v>
                </c:pt>
                <c:pt idx="206">
                  <c:v>0.46226012997836918</c:v>
                </c:pt>
                <c:pt idx="207">
                  <c:v>0.46541934746570018</c:v>
                </c:pt>
                <c:pt idx="208">
                  <c:v>0.47061732214008972</c:v>
                </c:pt>
                <c:pt idx="209">
                  <c:v>0.47035070012536578</c:v>
                </c:pt>
                <c:pt idx="210">
                  <c:v>0.4708289092669492</c:v>
                </c:pt>
                <c:pt idx="211">
                  <c:v>0.47179560360718747</c:v>
                </c:pt>
                <c:pt idx="212">
                  <c:v>0.47134045268629632</c:v>
                </c:pt>
                <c:pt idx="213">
                  <c:v>0.46951190590281661</c:v>
                </c:pt>
                <c:pt idx="214">
                  <c:v>0.46676302562427507</c:v>
                </c:pt>
                <c:pt idx="215">
                  <c:v>0.46676302562427507</c:v>
                </c:pt>
                <c:pt idx="216">
                  <c:v>0.46726491935289671</c:v>
                </c:pt>
                <c:pt idx="217">
                  <c:v>0.46837307071539508</c:v>
                </c:pt>
                <c:pt idx="218">
                  <c:v>0.46860120807734812</c:v>
                </c:pt>
                <c:pt idx="219">
                  <c:v>0.4660899939417586</c:v>
                </c:pt>
                <c:pt idx="220">
                  <c:v>0.4660899939417586</c:v>
                </c:pt>
                <c:pt idx="222">
                  <c:v>0.46747857891517158</c:v>
                </c:pt>
                <c:pt idx="223">
                  <c:v>0.46980909485955441</c:v>
                </c:pt>
                <c:pt idx="224">
                  <c:v>0.47159843824207798</c:v>
                </c:pt>
                <c:pt idx="225">
                  <c:v>0.47230606325766078</c:v>
                </c:pt>
                <c:pt idx="226">
                  <c:v>0.47230606325766078</c:v>
                </c:pt>
                <c:pt idx="227">
                  <c:v>0.47193210154862841</c:v>
                </c:pt>
                <c:pt idx="228">
                  <c:v>0.47257784920407891</c:v>
                </c:pt>
                <c:pt idx="229">
                  <c:v>0.47826533178936281</c:v>
                </c:pt>
                <c:pt idx="230">
                  <c:v>0.47862347235531588</c:v>
                </c:pt>
                <c:pt idx="231">
                  <c:v>0.48085592632561552</c:v>
                </c:pt>
                <c:pt idx="232">
                  <c:v>0.48085592632561552</c:v>
                </c:pt>
                <c:pt idx="233">
                  <c:v>0.48218866444981878</c:v>
                </c:pt>
                <c:pt idx="234">
                  <c:v>0.4834108537900656</c:v>
                </c:pt>
                <c:pt idx="235">
                  <c:v>0.486263782793738</c:v>
                </c:pt>
                <c:pt idx="236">
                  <c:v>0.48717508433433759</c:v>
                </c:pt>
                <c:pt idx="237">
                  <c:v>0.4883950207708932</c:v>
                </c:pt>
                <c:pt idx="238">
                  <c:v>0.48729525099102772</c:v>
                </c:pt>
                <c:pt idx="239">
                  <c:v>0.48614334181838409</c:v>
                </c:pt>
                <c:pt idx="240">
                  <c:v>0.48782835651498452</c:v>
                </c:pt>
                <c:pt idx="241">
                  <c:v>0.487606905135688</c:v>
                </c:pt>
                <c:pt idx="242">
                  <c:v>0.48959946834975221</c:v>
                </c:pt>
                <c:pt idx="243">
                  <c:v>0.4892811292861235</c:v>
                </c:pt>
                <c:pt idx="244">
                  <c:v>0.48885152471191617</c:v>
                </c:pt>
                <c:pt idx="246">
                  <c:v>0.49087140262488088</c:v>
                </c:pt>
                <c:pt idx="247">
                  <c:v>0.48832657476645908</c:v>
                </c:pt>
                <c:pt idx="248">
                  <c:v>0.48832657476645908</c:v>
                </c:pt>
                <c:pt idx="249">
                  <c:v>0.49169978139989662</c:v>
                </c:pt>
                <c:pt idx="250">
                  <c:v>0.49401191210819151</c:v>
                </c:pt>
                <c:pt idx="251">
                  <c:v>0.4998128909517453</c:v>
                </c:pt>
                <c:pt idx="252">
                  <c:v>0.4998128909517453</c:v>
                </c:pt>
                <c:pt idx="253">
                  <c:v>0.5049070375310124</c:v>
                </c:pt>
                <c:pt idx="254">
                  <c:v>0.51270119202658582</c:v>
                </c:pt>
                <c:pt idx="255">
                  <c:v>0.51611767050562141</c:v>
                </c:pt>
                <c:pt idx="257">
                  <c:v>0.51386680115770833</c:v>
                </c:pt>
                <c:pt idx="258">
                  <c:v>0.51115861238767601</c:v>
                </c:pt>
                <c:pt idx="259">
                  <c:v>0.50628065598254379</c:v>
                </c:pt>
                <c:pt idx="260">
                  <c:v>0.50681397832290909</c:v>
                </c:pt>
                <c:pt idx="261">
                  <c:v>0.50557913156914436</c:v>
                </c:pt>
                <c:pt idx="262">
                  <c:v>0.50555898164653001</c:v>
                </c:pt>
                <c:pt idx="263">
                  <c:v>0.5044617326943136</c:v>
                </c:pt>
                <c:pt idx="264">
                  <c:v>0.5048848351366686</c:v>
                </c:pt>
                <c:pt idx="265">
                  <c:v>0.50498880264654256</c:v>
                </c:pt>
                <c:pt idx="266">
                  <c:v>0.50469630168994273</c:v>
                </c:pt>
                <c:pt idx="267">
                  <c:v>0.50127947610818935</c:v>
                </c:pt>
                <c:pt idx="268">
                  <c:v>0.48976421260504521</c:v>
                </c:pt>
                <c:pt idx="269">
                  <c:v>0.46559355864464458</c:v>
                </c:pt>
                <c:pt idx="270">
                  <c:v>0.45275638975065341</c:v>
                </c:pt>
                <c:pt idx="271">
                  <c:v>0.43932829779519711</c:v>
                </c:pt>
                <c:pt idx="272">
                  <c:v>0.4254804047029106</c:v>
                </c:pt>
                <c:pt idx="273">
                  <c:v>0.4108091189011186</c:v>
                </c:pt>
                <c:pt idx="274">
                  <c:v>0.40100002137588991</c:v>
                </c:pt>
                <c:pt idx="275">
                  <c:v>0.38432944444908418</c:v>
                </c:pt>
                <c:pt idx="276">
                  <c:v>0.36979781687160063</c:v>
                </c:pt>
                <c:pt idx="277">
                  <c:v>0.36979781687160063</c:v>
                </c:pt>
                <c:pt idx="278">
                  <c:v>0.34062060252750043</c:v>
                </c:pt>
                <c:pt idx="279">
                  <c:v>0.3252128899933977</c:v>
                </c:pt>
                <c:pt idx="280">
                  <c:v>0.30857384185822689</c:v>
                </c:pt>
                <c:pt idx="281">
                  <c:v>0.29361181012353532</c:v>
                </c:pt>
                <c:pt idx="282">
                  <c:v>0.27906911638582432</c:v>
                </c:pt>
                <c:pt idx="283">
                  <c:v>0.26465590805103328</c:v>
                </c:pt>
                <c:pt idx="284">
                  <c:v>0.24878393368844559</c:v>
                </c:pt>
                <c:pt idx="285">
                  <c:v>0.22930720605764879</c:v>
                </c:pt>
                <c:pt idx="286">
                  <c:v>0.21466566458407119</c:v>
                </c:pt>
                <c:pt idx="287">
                  <c:v>0.19966597985156739</c:v>
                </c:pt>
                <c:pt idx="288">
                  <c:v>0.19966597985156739</c:v>
                </c:pt>
                <c:pt idx="289">
                  <c:v>0.1657464261111084</c:v>
                </c:pt>
                <c:pt idx="290">
                  <c:v>0.1519867817985667</c:v>
                </c:pt>
                <c:pt idx="291">
                  <c:v>0.1363579387703539</c:v>
                </c:pt>
                <c:pt idx="292">
                  <c:v>0.12556913411066331</c:v>
                </c:pt>
                <c:pt idx="293">
                  <c:v>0.1038092866303239</c:v>
                </c:pt>
                <c:pt idx="294">
                  <c:v>8.8826676258041151E-2</c:v>
                </c:pt>
                <c:pt idx="295">
                  <c:v>7.2862492127888395E-2</c:v>
                </c:pt>
                <c:pt idx="296">
                  <c:v>5.6122609850069907E-2</c:v>
                </c:pt>
                <c:pt idx="297">
                  <c:v>3.9068731313917283E-2</c:v>
                </c:pt>
                <c:pt idx="298">
                  <c:v>2.3492670712541842E-2</c:v>
                </c:pt>
                <c:pt idx="299">
                  <c:v>6.8817727014987007E-3</c:v>
                </c:pt>
                <c:pt idx="300">
                  <c:v>-2.1288961371603719E-3</c:v>
                </c:pt>
                <c:pt idx="301">
                  <c:v>-2.1288961371603719E-3</c:v>
                </c:pt>
                <c:pt idx="302">
                  <c:v>2.4860494438134761E-3</c:v>
                </c:pt>
                <c:pt idx="303">
                  <c:v>2.4860494438134761E-3</c:v>
                </c:pt>
                <c:pt idx="304">
                  <c:v>-2.9874394946245719E-3</c:v>
                </c:pt>
                <c:pt idx="305">
                  <c:v>-4.7247379956677488E-4</c:v>
                </c:pt>
                <c:pt idx="306">
                  <c:v>-1.5299026405236199E-3</c:v>
                </c:pt>
                <c:pt idx="307">
                  <c:v>-1.2065559834025239E-3</c:v>
                </c:pt>
                <c:pt idx="308">
                  <c:v>-7.4390320518843978E-4</c:v>
                </c:pt>
                <c:pt idx="309">
                  <c:v>-1.421041395883921E-3</c:v>
                </c:pt>
                <c:pt idx="310">
                  <c:v>-1.031866071480494E-3</c:v>
                </c:pt>
                <c:pt idx="311">
                  <c:v>2.8624035490058819E-4</c:v>
                </c:pt>
                <c:pt idx="312">
                  <c:v>6.180122818003897E-4</c:v>
                </c:pt>
                <c:pt idx="313">
                  <c:v>2.548312317815576E-3</c:v>
                </c:pt>
                <c:pt idx="314">
                  <c:v>3.6729199494713182E-3</c:v>
                </c:pt>
                <c:pt idx="315">
                  <c:v>1.0721125613279839E-3</c:v>
                </c:pt>
                <c:pt idx="316">
                  <c:v>1.024103033589185E-3</c:v>
                </c:pt>
                <c:pt idx="317">
                  <c:v>-5.3623975086634504E-3</c:v>
                </c:pt>
                <c:pt idx="318">
                  <c:v>-9.7643191163701432E-3</c:v>
                </c:pt>
                <c:pt idx="319">
                  <c:v>-1.1886176225514409E-2</c:v>
                </c:pt>
                <c:pt idx="320">
                  <c:v>-1.1886176225514409E-2</c:v>
                </c:pt>
                <c:pt idx="321">
                  <c:v>-1.038537257439355E-2</c:v>
                </c:pt>
                <c:pt idx="322">
                  <c:v>-9.6626182136891059E-3</c:v>
                </c:pt>
                <c:pt idx="323">
                  <c:v>-8.4413433479328254E-3</c:v>
                </c:pt>
                <c:pt idx="324">
                  <c:v>-8.1903945144928963E-3</c:v>
                </c:pt>
                <c:pt idx="325">
                  <c:v>-9.3678119265775961E-3</c:v>
                </c:pt>
                <c:pt idx="326">
                  <c:v>-6.6792728248405431E-3</c:v>
                </c:pt>
                <c:pt idx="327">
                  <c:v>-1.026398096144503E-2</c:v>
                </c:pt>
                <c:pt idx="328">
                  <c:v>-6.0906283755222806E-3</c:v>
                </c:pt>
                <c:pt idx="329">
                  <c:v>-3.758779347931826E-3</c:v>
                </c:pt>
                <c:pt idx="330">
                  <c:v>-2.652111402574639E-3</c:v>
                </c:pt>
                <c:pt idx="331">
                  <c:v>-2.265545137306244E-3</c:v>
                </c:pt>
                <c:pt idx="332">
                  <c:v>-3.0212297097605978E-3</c:v>
                </c:pt>
                <c:pt idx="333">
                  <c:v>-6.0529143242736838E-3</c:v>
                </c:pt>
                <c:pt idx="334">
                  <c:v>-5.871526397949467E-3</c:v>
                </c:pt>
                <c:pt idx="335">
                  <c:v>-6.3251761380306174E-3</c:v>
                </c:pt>
                <c:pt idx="336">
                  <c:v>-8.1047515921594676E-3</c:v>
                </c:pt>
                <c:pt idx="337">
                  <c:v>-8.5192288764181917E-3</c:v>
                </c:pt>
                <c:pt idx="338">
                  <c:v>-5.4553815184060911E-3</c:v>
                </c:pt>
                <c:pt idx="339">
                  <c:v>-4.7998716314955614E-3</c:v>
                </c:pt>
                <c:pt idx="340">
                  <c:v>-7.2489296330884578E-3</c:v>
                </c:pt>
                <c:pt idx="341">
                  <c:v>-8.9522912046516162E-3</c:v>
                </c:pt>
                <c:pt idx="342">
                  <c:v>-1.1363207546111431E-2</c:v>
                </c:pt>
                <c:pt idx="343">
                  <c:v>-1.345397678822299E-2</c:v>
                </c:pt>
                <c:pt idx="344">
                  <c:v>-1.2607453175283129E-2</c:v>
                </c:pt>
                <c:pt idx="345">
                  <c:v>-1.2726013628383961E-2</c:v>
                </c:pt>
                <c:pt idx="346">
                  <c:v>-1.4779236923690349E-2</c:v>
                </c:pt>
                <c:pt idx="347">
                  <c:v>-1.4458219091384729E-2</c:v>
                </c:pt>
                <c:pt idx="348">
                  <c:v>-1.69121455115562E-2</c:v>
                </c:pt>
                <c:pt idx="349">
                  <c:v>-1.8754271671372429E-2</c:v>
                </c:pt>
                <c:pt idx="350">
                  <c:v>-1.9087479744267982E-2</c:v>
                </c:pt>
                <c:pt idx="352">
                  <c:v>-1.67481557217477E-2</c:v>
                </c:pt>
                <c:pt idx="353">
                  <c:v>-2.0729396111810228E-2</c:v>
                </c:pt>
                <c:pt idx="354">
                  <c:v>-2.1103625133492589E-2</c:v>
                </c:pt>
                <c:pt idx="355">
                  <c:v>-2.0655752448844971E-2</c:v>
                </c:pt>
                <c:pt idx="356">
                  <c:v>-2.00246533571658E-2</c:v>
                </c:pt>
                <c:pt idx="357">
                  <c:v>-2.0042191125354041E-2</c:v>
                </c:pt>
                <c:pt idx="358">
                  <c:v>-1.99630435878629E-2</c:v>
                </c:pt>
                <c:pt idx="359">
                  <c:v>-2.1184454968975659E-2</c:v>
                </c:pt>
                <c:pt idx="360">
                  <c:v>-2.1066688052372131E-2</c:v>
                </c:pt>
                <c:pt idx="362">
                  <c:v>-1.9442018417245431E-2</c:v>
                </c:pt>
                <c:pt idx="363">
                  <c:v>-1.9135628553943081E-2</c:v>
                </c:pt>
                <c:pt idx="364">
                  <c:v>-1.9298709785259979E-2</c:v>
                </c:pt>
                <c:pt idx="366">
                  <c:v>-1.8158725564022819E-2</c:v>
                </c:pt>
                <c:pt idx="367">
                  <c:v>-1.8172229024621189E-2</c:v>
                </c:pt>
                <c:pt idx="368">
                  <c:v>-1.8082064963942011E-2</c:v>
                </c:pt>
                <c:pt idx="370">
                  <c:v>-1.2987045600885389E-2</c:v>
                </c:pt>
                <c:pt idx="371">
                  <c:v>-1.2987045600885389E-2</c:v>
                </c:pt>
                <c:pt idx="372">
                  <c:v>-1.135538608559305E-2</c:v>
                </c:pt>
                <c:pt idx="373">
                  <c:v>-1.240975595018943E-2</c:v>
                </c:pt>
                <c:pt idx="374">
                  <c:v>-1.204570619476112E-2</c:v>
                </c:pt>
                <c:pt idx="375">
                  <c:v>-1.24491260906722E-2</c:v>
                </c:pt>
                <c:pt idx="376">
                  <c:v>-1.2239325454879629E-2</c:v>
                </c:pt>
                <c:pt idx="377">
                  <c:v>-1.233378103397971E-2</c:v>
                </c:pt>
                <c:pt idx="378">
                  <c:v>-1.231648812798339E-2</c:v>
                </c:pt>
                <c:pt idx="379">
                  <c:v>-1.212354456153689E-2</c:v>
                </c:pt>
                <c:pt idx="380">
                  <c:v>-1.2334595213005509E-2</c:v>
                </c:pt>
                <c:pt idx="381">
                  <c:v>-1.180134066724676E-2</c:v>
                </c:pt>
                <c:pt idx="382">
                  <c:v>-1.157927763028333E-2</c:v>
                </c:pt>
                <c:pt idx="383">
                  <c:v>-1.073383221724355E-2</c:v>
                </c:pt>
                <c:pt idx="384">
                  <c:v>-1.073383221724355E-2</c:v>
                </c:pt>
                <c:pt idx="385">
                  <c:v>-7.4551834619059074E-3</c:v>
                </c:pt>
                <c:pt idx="386">
                  <c:v>-6.2700523780807932E-3</c:v>
                </c:pt>
                <c:pt idx="387">
                  <c:v>-5.4321450910063641E-3</c:v>
                </c:pt>
                <c:pt idx="388">
                  <c:v>-4.7617410105832746E-3</c:v>
                </c:pt>
                <c:pt idx="389">
                  <c:v>-3.9234222469485226E-3</c:v>
                </c:pt>
                <c:pt idx="390">
                  <c:v>-3.191728178327627E-3</c:v>
                </c:pt>
                <c:pt idx="391">
                  <c:v>-2.881552647046582E-3</c:v>
                </c:pt>
                <c:pt idx="392">
                  <c:v>-2.881552647046582E-3</c:v>
                </c:pt>
                <c:pt idx="393">
                  <c:v>-1.6178913585989521E-4</c:v>
                </c:pt>
                <c:pt idx="394">
                  <c:v>1.2177031553078351E-3</c:v>
                </c:pt>
                <c:pt idx="395">
                  <c:v>2.2906772944924019E-3</c:v>
                </c:pt>
                <c:pt idx="396">
                  <c:v>2.67058223291231E-3</c:v>
                </c:pt>
                <c:pt idx="397">
                  <c:v>4.2704008853629537E-3</c:v>
                </c:pt>
                <c:pt idx="398">
                  <c:v>4.2704008853629537E-3</c:v>
                </c:pt>
                <c:pt idx="399">
                  <c:v>8.078022182238848E-3</c:v>
                </c:pt>
                <c:pt idx="400">
                  <c:v>9.4158680235783138E-3</c:v>
                </c:pt>
                <c:pt idx="401">
                  <c:v>1.07841663113979E-2</c:v>
                </c:pt>
                <c:pt idx="402">
                  <c:v>1.12142201584743E-2</c:v>
                </c:pt>
                <c:pt idx="403">
                  <c:v>1.510925840568975E-2</c:v>
                </c:pt>
                <c:pt idx="404">
                  <c:v>1.6437913619963579E-2</c:v>
                </c:pt>
                <c:pt idx="405">
                  <c:v>1.896523695326752E-2</c:v>
                </c:pt>
                <c:pt idx="406">
                  <c:v>1.9636570545064569E-2</c:v>
                </c:pt>
                <c:pt idx="407">
                  <c:v>2.114405424486393E-2</c:v>
                </c:pt>
                <c:pt idx="409">
                  <c:v>2.5454621914556389E-2</c:v>
                </c:pt>
                <c:pt idx="410">
                  <c:v>2.712615177723381E-2</c:v>
                </c:pt>
                <c:pt idx="411">
                  <c:v>2.712615177723381E-2</c:v>
                </c:pt>
                <c:pt idx="412">
                  <c:v>3.2108968508170341E-2</c:v>
                </c:pt>
                <c:pt idx="413">
                  <c:v>3.3781894007353777E-2</c:v>
                </c:pt>
                <c:pt idx="414">
                  <c:v>3.400307342970748E-2</c:v>
                </c:pt>
                <c:pt idx="416">
                  <c:v>3.4683280038518408E-2</c:v>
                </c:pt>
                <c:pt idx="417">
                  <c:v>3.4733940786055517E-2</c:v>
                </c:pt>
                <c:pt idx="418">
                  <c:v>3.4336356029623552E-2</c:v>
                </c:pt>
                <c:pt idx="419">
                  <c:v>3.3639179543930989E-2</c:v>
                </c:pt>
                <c:pt idx="420">
                  <c:v>3.3639179543930989E-2</c:v>
                </c:pt>
                <c:pt idx="421">
                  <c:v>3.4961963920746443E-2</c:v>
                </c:pt>
                <c:pt idx="422">
                  <c:v>3.4761978984876693E-2</c:v>
                </c:pt>
                <c:pt idx="423">
                  <c:v>3.4924745605886383E-2</c:v>
                </c:pt>
                <c:pt idx="424">
                  <c:v>3.5917592962868422E-2</c:v>
                </c:pt>
                <c:pt idx="425">
                  <c:v>3.6037607371593137E-2</c:v>
                </c:pt>
                <c:pt idx="426">
                  <c:v>3.5568175630471779E-2</c:v>
                </c:pt>
                <c:pt idx="427">
                  <c:v>3.5796813169862218E-2</c:v>
                </c:pt>
                <c:pt idx="428">
                  <c:v>3.6025782330808317E-2</c:v>
                </c:pt>
                <c:pt idx="429">
                  <c:v>3.5511018405455723E-2</c:v>
                </c:pt>
                <c:pt idx="430">
                  <c:v>3.5511018405455723E-2</c:v>
                </c:pt>
                <c:pt idx="431">
                  <c:v>3.5703104522121047E-2</c:v>
                </c:pt>
                <c:pt idx="432">
                  <c:v>3.5529198186175337E-2</c:v>
                </c:pt>
                <c:pt idx="433">
                  <c:v>3.5504404458793118E-2</c:v>
                </c:pt>
                <c:pt idx="434">
                  <c:v>3.42454726590498E-2</c:v>
                </c:pt>
                <c:pt idx="435">
                  <c:v>3.4562958480953782E-2</c:v>
                </c:pt>
                <c:pt idx="436">
                  <c:v>3.4562958480953782E-2</c:v>
                </c:pt>
                <c:pt idx="437">
                  <c:v>3.4448350094535937E-2</c:v>
                </c:pt>
                <c:pt idx="438">
                  <c:v>3.373800909909945E-2</c:v>
                </c:pt>
                <c:pt idx="439">
                  <c:v>3.3333252609679072E-2</c:v>
                </c:pt>
                <c:pt idx="440">
                  <c:v>3.2965376613211382E-2</c:v>
                </c:pt>
                <c:pt idx="441">
                  <c:v>3.2247451497810678E-2</c:v>
                </c:pt>
                <c:pt idx="442">
                  <c:v>3.2094598210716023E-2</c:v>
                </c:pt>
                <c:pt idx="443">
                  <c:v>3.2094598210716023E-2</c:v>
                </c:pt>
                <c:pt idx="444">
                  <c:v>3.1788488458467733E-2</c:v>
                </c:pt>
                <c:pt idx="445">
                  <c:v>3.1240418503591081E-2</c:v>
                </c:pt>
                <c:pt idx="446">
                  <c:v>2.9955518886025378E-2</c:v>
                </c:pt>
                <c:pt idx="447">
                  <c:v>2.637321571816376E-2</c:v>
                </c:pt>
                <c:pt idx="448">
                  <c:v>2.439101893165321E-2</c:v>
                </c:pt>
                <c:pt idx="449">
                  <c:v>2.380159326287714E-2</c:v>
                </c:pt>
                <c:pt idx="450">
                  <c:v>2.453717283205702E-2</c:v>
                </c:pt>
                <c:pt idx="451">
                  <c:v>2.453717283205702E-2</c:v>
                </c:pt>
                <c:pt idx="452">
                  <c:v>2.4503416935112699E-2</c:v>
                </c:pt>
                <c:pt idx="453">
                  <c:v>2.1138772317861581E-2</c:v>
                </c:pt>
                <c:pt idx="454">
                  <c:v>1.9464970117941849E-2</c:v>
                </c:pt>
                <c:pt idx="455">
                  <c:v>1.7145605126548339E-2</c:v>
                </c:pt>
                <c:pt idx="456">
                  <c:v>1.2619379073875919E-2</c:v>
                </c:pt>
                <c:pt idx="457">
                  <c:v>1.2619379073875919E-2</c:v>
                </c:pt>
                <c:pt idx="458">
                  <c:v>1.289063956818136E-2</c:v>
                </c:pt>
                <c:pt idx="459">
                  <c:v>1.2367360056444751E-2</c:v>
                </c:pt>
                <c:pt idx="460">
                  <c:v>1.0938278179643469E-2</c:v>
                </c:pt>
                <c:pt idx="461">
                  <c:v>9.8519911586627956E-3</c:v>
                </c:pt>
                <c:pt idx="462">
                  <c:v>9.2450682040108867E-3</c:v>
                </c:pt>
                <c:pt idx="463">
                  <c:v>9.2450682040108867E-3</c:v>
                </c:pt>
                <c:pt idx="464">
                  <c:v>1.084317107896797E-2</c:v>
                </c:pt>
                <c:pt idx="465">
                  <c:v>9.8309328726750578E-3</c:v>
                </c:pt>
                <c:pt idx="466">
                  <c:v>8.8797490643778704E-3</c:v>
                </c:pt>
                <c:pt idx="467">
                  <c:v>8.8797490643778704E-3</c:v>
                </c:pt>
                <c:pt idx="468">
                  <c:v>1.0063023468317819E-2</c:v>
                </c:pt>
                <c:pt idx="469">
                  <c:v>9.1680230440299298E-3</c:v>
                </c:pt>
                <c:pt idx="470">
                  <c:v>1.212957072294954E-2</c:v>
                </c:pt>
                <c:pt idx="471">
                  <c:v>1.212957072294954E-2</c:v>
                </c:pt>
                <c:pt idx="472">
                  <c:v>1.455782446355933E-2</c:v>
                </c:pt>
                <c:pt idx="473">
                  <c:v>1.3501913733038129E-2</c:v>
                </c:pt>
                <c:pt idx="474">
                  <c:v>1.010751140363066E-2</c:v>
                </c:pt>
                <c:pt idx="475">
                  <c:v>1.010751140363066E-2</c:v>
                </c:pt>
                <c:pt idx="476">
                  <c:v>9.6778543373282067E-3</c:v>
                </c:pt>
                <c:pt idx="477">
                  <c:v>4.8680516524695766E-3</c:v>
                </c:pt>
                <c:pt idx="478">
                  <c:v>-3.9253411672338784E-3</c:v>
                </c:pt>
                <c:pt idx="479">
                  <c:v>-3.9253411672338784E-3</c:v>
                </c:pt>
                <c:pt idx="480">
                  <c:v>-5.8137446047025199E-3</c:v>
                </c:pt>
                <c:pt idx="481">
                  <c:v>-7.0864985689173821E-3</c:v>
                </c:pt>
                <c:pt idx="482">
                  <c:v>-6.3977487479996986E-3</c:v>
                </c:pt>
                <c:pt idx="483">
                  <c:v>2.133298585041452E-3</c:v>
                </c:pt>
                <c:pt idx="484">
                  <c:v>3.9907240637252761E-3</c:v>
                </c:pt>
                <c:pt idx="485">
                  <c:v>3.9907240637252761E-3</c:v>
                </c:pt>
                <c:pt idx="486">
                  <c:v>3.497611201586454E-3</c:v>
                </c:pt>
                <c:pt idx="487">
                  <c:v>3.397192748221672E-3</c:v>
                </c:pt>
                <c:pt idx="488">
                  <c:v>3.4426524282031579E-3</c:v>
                </c:pt>
                <c:pt idx="489">
                  <c:v>3.9155425451261328E-3</c:v>
                </c:pt>
                <c:pt idx="490">
                  <c:v>3.8553371887753152E-3</c:v>
                </c:pt>
                <c:pt idx="491">
                  <c:v>4.6088978441361514E-3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802-4995-98AC-AD805E76B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Y-axis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7.9560299999999998E-4</c:v>
                </c:pt>
                <c:pt idx="1">
                  <c:v>0.10077357300000001</c:v>
                </c:pt>
                <c:pt idx="2">
                  <c:v>0.185753584</c:v>
                </c:pt>
                <c:pt idx="3">
                  <c:v>0.28073239300000002</c:v>
                </c:pt>
                <c:pt idx="4">
                  <c:v>0.36571359599999997</c:v>
                </c:pt>
                <c:pt idx="5">
                  <c:v>0.50064396899999997</c:v>
                </c:pt>
                <c:pt idx="6">
                  <c:v>0.59062361699999999</c:v>
                </c:pt>
                <c:pt idx="7">
                  <c:v>0.68060350400000003</c:v>
                </c:pt>
                <c:pt idx="8">
                  <c:v>0.77058267599999997</c:v>
                </c:pt>
                <c:pt idx="9">
                  <c:v>0.90555286400000001</c:v>
                </c:pt>
                <c:pt idx="10">
                  <c:v>1.005518913</c:v>
                </c:pt>
                <c:pt idx="11">
                  <c:v>1.0904998779999999</c:v>
                </c:pt>
                <c:pt idx="12">
                  <c:v>1.185478687</c:v>
                </c:pt>
                <c:pt idx="13">
                  <c:v>1.270459652</c:v>
                </c:pt>
                <c:pt idx="14">
                  <c:v>1.405428648</c:v>
                </c:pt>
                <c:pt idx="15">
                  <c:v>1.4954195020000001</c:v>
                </c:pt>
                <c:pt idx="16">
                  <c:v>1.5853998659999999</c:v>
                </c:pt>
                <c:pt idx="17">
                  <c:v>1.675378561</c:v>
                </c:pt>
                <c:pt idx="18">
                  <c:v>1.7653586859999999</c:v>
                </c:pt>
                <c:pt idx="19">
                  <c:v>1.900328636</c:v>
                </c:pt>
                <c:pt idx="20">
                  <c:v>1.9903078080000001</c:v>
                </c:pt>
                <c:pt idx="21">
                  <c:v>2.0853447909999998</c:v>
                </c:pt>
                <c:pt idx="22">
                  <c:v>2.175324678</c:v>
                </c:pt>
                <c:pt idx="23">
                  <c:v>2.310293674</c:v>
                </c:pt>
                <c:pt idx="24">
                  <c:v>2.4052727219999999</c:v>
                </c:pt>
                <c:pt idx="25">
                  <c:v>2.5001752380000002</c:v>
                </c:pt>
                <c:pt idx="26">
                  <c:v>2.605150938</c:v>
                </c:pt>
                <c:pt idx="27">
                  <c:v>2.6901319030000002</c:v>
                </c:pt>
                <c:pt idx="28">
                  <c:v>2.7801122669999998</c:v>
                </c:pt>
                <c:pt idx="29">
                  <c:v>2.8700919150000002</c:v>
                </c:pt>
                <c:pt idx="30">
                  <c:v>3.0050597190000001</c:v>
                </c:pt>
                <c:pt idx="31">
                  <c:v>3.0950396059999998</c:v>
                </c:pt>
                <c:pt idx="32">
                  <c:v>3.1900186540000002</c:v>
                </c:pt>
                <c:pt idx="33">
                  <c:v>3.2799985409999999</c:v>
                </c:pt>
                <c:pt idx="34">
                  <c:v>3.369978905</c:v>
                </c:pt>
                <c:pt idx="35">
                  <c:v>3.5049448010000002</c:v>
                </c:pt>
                <c:pt idx="36">
                  <c:v>3.5949239730000002</c:v>
                </c:pt>
                <c:pt idx="37">
                  <c:v>3.6899027819999999</c:v>
                </c:pt>
                <c:pt idx="38">
                  <c:v>3.7798829079999998</c:v>
                </c:pt>
                <c:pt idx="39">
                  <c:v>3.869862795</c:v>
                </c:pt>
                <c:pt idx="40">
                  <c:v>4.0048134329999998</c:v>
                </c:pt>
                <c:pt idx="41">
                  <c:v>4.0947930809999997</c:v>
                </c:pt>
                <c:pt idx="42">
                  <c:v>4.1847722530000002</c:v>
                </c:pt>
                <c:pt idx="43">
                  <c:v>4.2747523779999996</c:v>
                </c:pt>
                <c:pt idx="44">
                  <c:v>4.409722328</c:v>
                </c:pt>
                <c:pt idx="45">
                  <c:v>4.4997100830000001</c:v>
                </c:pt>
                <c:pt idx="46">
                  <c:v>4.5896899700000002</c:v>
                </c:pt>
                <c:pt idx="47">
                  <c:v>4.6846690180000001</c:v>
                </c:pt>
                <c:pt idx="48">
                  <c:v>4.769650221</c:v>
                </c:pt>
                <c:pt idx="49">
                  <c:v>4.909619331</c:v>
                </c:pt>
                <c:pt idx="50">
                  <c:v>4.9995732310000003</c:v>
                </c:pt>
                <c:pt idx="51">
                  <c:v>5.089552641</c:v>
                </c:pt>
                <c:pt idx="52">
                  <c:v>5.1845314499999997</c:v>
                </c:pt>
                <c:pt idx="53">
                  <c:v>5.2745115760000001</c:v>
                </c:pt>
                <c:pt idx="54">
                  <c:v>5.4094812870000002</c:v>
                </c:pt>
                <c:pt idx="55">
                  <c:v>5.5094797609999997</c:v>
                </c:pt>
                <c:pt idx="56">
                  <c:v>5.5994601250000002</c:v>
                </c:pt>
                <c:pt idx="57">
                  <c:v>5.6894400120000004</c:v>
                </c:pt>
                <c:pt idx="58">
                  <c:v>5.7794198989999996</c:v>
                </c:pt>
                <c:pt idx="59">
                  <c:v>5.8694000239999999</c:v>
                </c:pt>
                <c:pt idx="60">
                  <c:v>6.0094275469999996</c:v>
                </c:pt>
                <c:pt idx="61">
                  <c:v>6.099407673</c:v>
                </c:pt>
                <c:pt idx="62">
                  <c:v>6.1943864819999996</c:v>
                </c:pt>
                <c:pt idx="63">
                  <c:v>6.284366608</c:v>
                </c:pt>
                <c:pt idx="64">
                  <c:v>6.389342546</c:v>
                </c:pt>
                <c:pt idx="65">
                  <c:v>6.4743235109999997</c:v>
                </c:pt>
                <c:pt idx="66">
                  <c:v>6.6092112060000003</c:v>
                </c:pt>
                <c:pt idx="67">
                  <c:v>6.7091896530000001</c:v>
                </c:pt>
                <c:pt idx="68">
                  <c:v>6.7941706179999999</c:v>
                </c:pt>
                <c:pt idx="69">
                  <c:v>6.8891491890000003</c:v>
                </c:pt>
                <c:pt idx="70">
                  <c:v>6.9791295529999999</c:v>
                </c:pt>
                <c:pt idx="71">
                  <c:v>7.0741021630000001</c:v>
                </c:pt>
                <c:pt idx="72">
                  <c:v>7.2090723509999997</c:v>
                </c:pt>
                <c:pt idx="73">
                  <c:v>7.2990522379999998</c:v>
                </c:pt>
                <c:pt idx="74">
                  <c:v>7.3890323640000002</c:v>
                </c:pt>
                <c:pt idx="75">
                  <c:v>7.4790122510000003</c:v>
                </c:pt>
                <c:pt idx="76">
                  <c:v>7.5689759250000002</c:v>
                </c:pt>
                <c:pt idx="77">
                  <c:v>7.7089447980000001</c:v>
                </c:pt>
                <c:pt idx="78">
                  <c:v>7.7939257619999998</c:v>
                </c:pt>
                <c:pt idx="79">
                  <c:v>7.8889048099999997</c:v>
                </c:pt>
                <c:pt idx="80">
                  <c:v>7.9738857750000003</c:v>
                </c:pt>
                <c:pt idx="81">
                  <c:v>8.108885527</c:v>
                </c:pt>
                <c:pt idx="82">
                  <c:v>8.1988656520000003</c:v>
                </c:pt>
                <c:pt idx="83">
                  <c:v>8.2888455390000004</c:v>
                </c:pt>
                <c:pt idx="84">
                  <c:v>8.3788256650000008</c:v>
                </c:pt>
                <c:pt idx="85">
                  <c:v>8.4688055519999992</c:v>
                </c:pt>
                <c:pt idx="86">
                  <c:v>8.6087648869999995</c:v>
                </c:pt>
                <c:pt idx="87">
                  <c:v>8.6987447739999997</c:v>
                </c:pt>
                <c:pt idx="88">
                  <c:v>8.7937240600000006</c:v>
                </c:pt>
                <c:pt idx="89">
                  <c:v>8.8887028689999994</c:v>
                </c:pt>
                <c:pt idx="90">
                  <c:v>8.9786827559999995</c:v>
                </c:pt>
                <c:pt idx="91">
                  <c:v>9.1136212350000001</c:v>
                </c:pt>
                <c:pt idx="92">
                  <c:v>9.2086009979999996</c:v>
                </c:pt>
                <c:pt idx="93">
                  <c:v>9.2935822009999995</c:v>
                </c:pt>
                <c:pt idx="94">
                  <c:v>9.3935599330000006</c:v>
                </c:pt>
                <c:pt idx="95">
                  <c:v>9.4885392189999997</c:v>
                </c:pt>
                <c:pt idx="96">
                  <c:v>9.5735180379999996</c:v>
                </c:pt>
                <c:pt idx="97">
                  <c:v>9.7084884640000002</c:v>
                </c:pt>
                <c:pt idx="98">
                  <c:v>9.7984683510000004</c:v>
                </c:pt>
                <c:pt idx="99">
                  <c:v>9.8934473989999994</c:v>
                </c:pt>
                <c:pt idx="100">
                  <c:v>9.9784293169999998</c:v>
                </c:pt>
                <c:pt idx="101">
                  <c:v>10.068420887</c:v>
                </c:pt>
                <c:pt idx="102">
                  <c:v>10.203391313999999</c:v>
                </c:pt>
                <c:pt idx="103">
                  <c:v>10.298369885</c:v>
                </c:pt>
                <c:pt idx="104">
                  <c:v>10.393348932</c:v>
                </c:pt>
                <c:pt idx="105">
                  <c:v>10.483329296000001</c:v>
                </c:pt>
                <c:pt idx="106">
                  <c:v>10.573300122999999</c:v>
                </c:pt>
                <c:pt idx="107">
                  <c:v>10.673278093</c:v>
                </c:pt>
                <c:pt idx="108">
                  <c:v>10.803250073999999</c:v>
                </c:pt>
                <c:pt idx="109">
                  <c:v>10.893229960999999</c:v>
                </c:pt>
                <c:pt idx="110">
                  <c:v>10.993208407999999</c:v>
                </c:pt>
                <c:pt idx="111">
                  <c:v>11.083166361</c:v>
                </c:pt>
                <c:pt idx="112">
                  <c:v>11.173146248</c:v>
                </c:pt>
                <c:pt idx="113">
                  <c:v>11.313116312</c:v>
                </c:pt>
                <c:pt idx="114">
                  <c:v>11.398097277</c:v>
                </c:pt>
                <c:pt idx="115">
                  <c:v>11.488077402</c:v>
                </c:pt>
                <c:pt idx="116">
                  <c:v>11.578048944000001</c:v>
                </c:pt>
                <c:pt idx="117">
                  <c:v>11.668028831000001</c:v>
                </c:pt>
                <c:pt idx="118">
                  <c:v>11.802999973</c:v>
                </c:pt>
                <c:pt idx="119">
                  <c:v>11.892979860000001</c:v>
                </c:pt>
                <c:pt idx="120">
                  <c:v>11.982959985999999</c:v>
                </c:pt>
                <c:pt idx="121">
                  <c:v>12.072959423</c:v>
                </c:pt>
                <c:pt idx="122">
                  <c:v>12.212928534</c:v>
                </c:pt>
                <c:pt idx="123">
                  <c:v>12.297909497999999</c:v>
                </c:pt>
                <c:pt idx="124">
                  <c:v>12.387889146999999</c:v>
                </c:pt>
                <c:pt idx="125">
                  <c:v>12.477869272</c:v>
                </c:pt>
                <c:pt idx="126">
                  <c:v>12.572808743</c:v>
                </c:pt>
                <c:pt idx="127">
                  <c:v>12.702779530999999</c:v>
                </c:pt>
                <c:pt idx="128">
                  <c:v>12.797758579</c:v>
                </c:pt>
                <c:pt idx="129">
                  <c:v>12.892737627000001</c:v>
                </c:pt>
                <c:pt idx="130">
                  <c:v>12.992716550999999</c:v>
                </c:pt>
                <c:pt idx="131">
                  <c:v>13.082696675999999</c:v>
                </c:pt>
                <c:pt idx="132">
                  <c:v>13.177675724</c:v>
                </c:pt>
                <c:pt idx="133">
                  <c:v>13.272654771999999</c:v>
                </c:pt>
                <c:pt idx="134">
                  <c:v>13.407624482999999</c:v>
                </c:pt>
                <c:pt idx="135">
                  <c:v>13.507602692000001</c:v>
                </c:pt>
                <c:pt idx="136">
                  <c:v>13.602612495000001</c:v>
                </c:pt>
                <c:pt idx="137">
                  <c:v>13.692592382000001</c:v>
                </c:pt>
                <c:pt idx="138">
                  <c:v>13.797569512999999</c:v>
                </c:pt>
                <c:pt idx="139">
                  <c:v>13.882550478000001</c:v>
                </c:pt>
                <c:pt idx="140">
                  <c:v>13.972531319</c:v>
                </c:pt>
                <c:pt idx="141">
                  <c:v>14.077488184</c:v>
                </c:pt>
                <c:pt idx="142">
                  <c:v>14.207459211</c:v>
                </c:pt>
                <c:pt idx="143">
                  <c:v>14.302438973999999</c:v>
                </c:pt>
                <c:pt idx="144">
                  <c:v>14.392419338</c:v>
                </c:pt>
                <c:pt idx="145">
                  <c:v>14.497395992</c:v>
                </c:pt>
                <c:pt idx="146">
                  <c:v>14.582373381</c:v>
                </c:pt>
                <c:pt idx="147">
                  <c:v>14.672353029</c:v>
                </c:pt>
                <c:pt idx="148">
                  <c:v>14.807324409</c:v>
                </c:pt>
                <c:pt idx="149">
                  <c:v>14.897304297</c:v>
                </c:pt>
                <c:pt idx="150">
                  <c:v>14.997282266999999</c:v>
                </c:pt>
                <c:pt idx="151">
                  <c:v>15.082313299000001</c:v>
                </c:pt>
                <c:pt idx="152">
                  <c:v>15.177292585</c:v>
                </c:pt>
                <c:pt idx="153">
                  <c:v>15.307264566000001</c:v>
                </c:pt>
                <c:pt idx="154">
                  <c:v>15.397244453000001</c:v>
                </c:pt>
                <c:pt idx="155">
                  <c:v>15.487224339999999</c:v>
                </c:pt>
                <c:pt idx="156">
                  <c:v>15.577116489</c:v>
                </c:pt>
                <c:pt idx="157">
                  <c:v>15.712087630999999</c:v>
                </c:pt>
                <c:pt idx="158">
                  <c:v>15.802067757</c:v>
                </c:pt>
                <c:pt idx="159">
                  <c:v>15.897047757999999</c:v>
                </c:pt>
                <c:pt idx="160">
                  <c:v>15.982028723000001</c:v>
                </c:pt>
                <c:pt idx="161">
                  <c:v>16.077013968999999</c:v>
                </c:pt>
                <c:pt idx="162">
                  <c:v>16.176992893000001</c:v>
                </c:pt>
                <c:pt idx="163">
                  <c:v>16.276971102000001</c:v>
                </c:pt>
                <c:pt idx="164">
                  <c:v>16.411941050999999</c:v>
                </c:pt>
                <c:pt idx="165">
                  <c:v>16.501921891999999</c:v>
                </c:pt>
                <c:pt idx="166">
                  <c:v>16.591909647000001</c:v>
                </c:pt>
                <c:pt idx="167">
                  <c:v>16.681889772000002</c:v>
                </c:pt>
                <c:pt idx="168">
                  <c:v>16.776869774000001</c:v>
                </c:pt>
                <c:pt idx="169">
                  <c:v>16.876847743999999</c:v>
                </c:pt>
                <c:pt idx="170">
                  <c:v>17.006818770999999</c:v>
                </c:pt>
                <c:pt idx="171">
                  <c:v>17.096771956000001</c:v>
                </c:pt>
                <c:pt idx="172">
                  <c:v>17.186752319</c:v>
                </c:pt>
                <c:pt idx="173">
                  <c:v>17.291729212</c:v>
                </c:pt>
                <c:pt idx="174">
                  <c:v>17.381710052999999</c:v>
                </c:pt>
                <c:pt idx="175">
                  <c:v>17.471690177999999</c:v>
                </c:pt>
                <c:pt idx="176">
                  <c:v>17.606684208000001</c:v>
                </c:pt>
                <c:pt idx="177">
                  <c:v>17.701663256</c:v>
                </c:pt>
                <c:pt idx="178">
                  <c:v>17.796642065</c:v>
                </c:pt>
                <c:pt idx="179">
                  <c:v>17.886623144000001</c:v>
                </c:pt>
                <c:pt idx="180">
                  <c:v>17.981602192</c:v>
                </c:pt>
                <c:pt idx="181">
                  <c:v>18.076649666000002</c:v>
                </c:pt>
                <c:pt idx="182">
                  <c:v>18.171629667000001</c:v>
                </c:pt>
                <c:pt idx="183">
                  <c:v>18.311598778</c:v>
                </c:pt>
                <c:pt idx="184">
                  <c:v>18.406577825999999</c:v>
                </c:pt>
                <c:pt idx="185">
                  <c:v>18.501557589000001</c:v>
                </c:pt>
                <c:pt idx="186">
                  <c:v>18.591498375</c:v>
                </c:pt>
                <c:pt idx="187">
                  <c:v>18.686478614999999</c:v>
                </c:pt>
                <c:pt idx="188">
                  <c:v>18.781457663000001</c:v>
                </c:pt>
                <c:pt idx="189">
                  <c:v>18.87143755</c:v>
                </c:pt>
                <c:pt idx="190">
                  <c:v>19.006408452999999</c:v>
                </c:pt>
                <c:pt idx="191">
                  <c:v>19.096342564</c:v>
                </c:pt>
                <c:pt idx="192">
                  <c:v>19.201319694999999</c:v>
                </c:pt>
                <c:pt idx="193">
                  <c:v>19.286301612999999</c:v>
                </c:pt>
                <c:pt idx="194">
                  <c:v>19.376281737999999</c:v>
                </c:pt>
                <c:pt idx="195">
                  <c:v>19.511252880000001</c:v>
                </c:pt>
                <c:pt idx="196">
                  <c:v>19.601208925000002</c:v>
                </c:pt>
                <c:pt idx="197">
                  <c:v>19.691188574000002</c:v>
                </c:pt>
                <c:pt idx="198">
                  <c:v>19.786168814</c:v>
                </c:pt>
                <c:pt idx="199">
                  <c:v>19.881147623</c:v>
                </c:pt>
                <c:pt idx="200">
                  <c:v>20.011119365999999</c:v>
                </c:pt>
                <c:pt idx="201">
                  <c:v>20.101126193999999</c:v>
                </c:pt>
                <c:pt idx="202">
                  <c:v>20.191106318999999</c:v>
                </c:pt>
                <c:pt idx="203">
                  <c:v>20.281087159999998</c:v>
                </c:pt>
                <c:pt idx="204">
                  <c:v>20.386064291</c:v>
                </c:pt>
                <c:pt idx="205">
                  <c:v>20.471046209000001</c:v>
                </c:pt>
                <c:pt idx="206">
                  <c:v>20.605989456</c:v>
                </c:pt>
                <c:pt idx="207">
                  <c:v>20.695970535000001</c:v>
                </c:pt>
                <c:pt idx="208">
                  <c:v>20.7809515</c:v>
                </c:pt>
                <c:pt idx="209">
                  <c:v>20.915922403</c:v>
                </c:pt>
                <c:pt idx="210">
                  <c:v>21.005902290000002</c:v>
                </c:pt>
                <c:pt idx="211">
                  <c:v>21.095978022000001</c:v>
                </c:pt>
                <c:pt idx="212">
                  <c:v>21.185959101000002</c:v>
                </c:pt>
                <c:pt idx="213">
                  <c:v>21.280938149000001</c:v>
                </c:pt>
                <c:pt idx="214">
                  <c:v>21.410910130000001</c:v>
                </c:pt>
                <c:pt idx="215">
                  <c:v>21.500890017</c:v>
                </c:pt>
                <c:pt idx="216">
                  <c:v>21.590820788999999</c:v>
                </c:pt>
                <c:pt idx="217">
                  <c:v>21.685799598999999</c:v>
                </c:pt>
                <c:pt idx="218">
                  <c:v>21.780778646000002</c:v>
                </c:pt>
                <c:pt idx="219">
                  <c:v>21.870759725999999</c:v>
                </c:pt>
                <c:pt idx="220">
                  <c:v>22.005730867</c:v>
                </c:pt>
                <c:pt idx="221">
                  <c:v>22.100657940000001</c:v>
                </c:pt>
                <c:pt idx="222">
                  <c:v>22.185640334999999</c:v>
                </c:pt>
                <c:pt idx="223">
                  <c:v>22.280619143999999</c:v>
                </c:pt>
                <c:pt idx="224">
                  <c:v>22.37059927</c:v>
                </c:pt>
                <c:pt idx="225">
                  <c:v>22.505570172999999</c:v>
                </c:pt>
                <c:pt idx="226">
                  <c:v>22.595588206999999</c:v>
                </c:pt>
                <c:pt idx="227">
                  <c:v>22.685568332999999</c:v>
                </c:pt>
                <c:pt idx="228">
                  <c:v>22.775549412</c:v>
                </c:pt>
                <c:pt idx="229">
                  <c:v>22.910520314999999</c:v>
                </c:pt>
                <c:pt idx="230">
                  <c:v>23.005499362999998</c:v>
                </c:pt>
                <c:pt idx="231">
                  <c:v>23.100426434999999</c:v>
                </c:pt>
                <c:pt idx="232">
                  <c:v>23.185407399999999</c:v>
                </c:pt>
                <c:pt idx="233">
                  <c:v>23.275388241000002</c:v>
                </c:pt>
                <c:pt idx="234">
                  <c:v>23.410358428999999</c:v>
                </c:pt>
                <c:pt idx="235">
                  <c:v>23.505338192</c:v>
                </c:pt>
                <c:pt idx="236">
                  <c:v>23.595312834000001</c:v>
                </c:pt>
                <c:pt idx="237">
                  <c:v>23.685293674</c:v>
                </c:pt>
                <c:pt idx="238">
                  <c:v>23.775274754000002</c:v>
                </c:pt>
                <c:pt idx="239">
                  <c:v>23.865254402000001</c:v>
                </c:pt>
                <c:pt idx="240">
                  <c:v>24.005224705</c:v>
                </c:pt>
                <c:pt idx="241">
                  <c:v>24.095213652000002</c:v>
                </c:pt>
                <c:pt idx="242">
                  <c:v>24.185194730999999</c:v>
                </c:pt>
                <c:pt idx="243">
                  <c:v>24.275175570999998</c:v>
                </c:pt>
                <c:pt idx="244">
                  <c:v>24.410145759999999</c:v>
                </c:pt>
                <c:pt idx="245">
                  <c:v>24.505125523</c:v>
                </c:pt>
                <c:pt idx="246">
                  <c:v>24.590125798999999</c:v>
                </c:pt>
                <c:pt idx="247">
                  <c:v>24.685105800999999</c:v>
                </c:pt>
                <c:pt idx="248">
                  <c:v>24.770086764999999</c:v>
                </c:pt>
                <c:pt idx="249">
                  <c:v>24.905057907</c:v>
                </c:pt>
                <c:pt idx="250">
                  <c:v>24.995038986000001</c:v>
                </c:pt>
                <c:pt idx="251">
                  <c:v>25.085051060000001</c:v>
                </c:pt>
                <c:pt idx="252">
                  <c:v>25.185030222000002</c:v>
                </c:pt>
                <c:pt idx="253">
                  <c:v>25.275011063000001</c:v>
                </c:pt>
                <c:pt idx="254">
                  <c:v>25.409981011999999</c:v>
                </c:pt>
                <c:pt idx="255">
                  <c:v>25.504961252000001</c:v>
                </c:pt>
                <c:pt idx="256">
                  <c:v>25.594872474999999</c:v>
                </c:pt>
                <c:pt idx="257">
                  <c:v>25.684853315000002</c:v>
                </c:pt>
                <c:pt idx="258">
                  <c:v>25.784831284999999</c:v>
                </c:pt>
                <c:pt idx="259">
                  <c:v>25.874812602999999</c:v>
                </c:pt>
                <c:pt idx="260">
                  <c:v>25.964793444000001</c:v>
                </c:pt>
                <c:pt idx="261">
                  <c:v>26.104810714999999</c:v>
                </c:pt>
                <c:pt idx="262">
                  <c:v>26.194790602000001</c:v>
                </c:pt>
                <c:pt idx="263">
                  <c:v>26.284771680999999</c:v>
                </c:pt>
                <c:pt idx="264">
                  <c:v>26.374751805999999</c:v>
                </c:pt>
                <c:pt idx="265">
                  <c:v>26.509722471</c:v>
                </c:pt>
                <c:pt idx="266">
                  <c:v>26.604638576999999</c:v>
                </c:pt>
                <c:pt idx="267">
                  <c:v>26.689619540999999</c:v>
                </c:pt>
                <c:pt idx="268">
                  <c:v>26.784599542999999</c:v>
                </c:pt>
                <c:pt idx="269">
                  <c:v>26.869581223000001</c:v>
                </c:pt>
                <c:pt idx="270">
                  <c:v>27.009550333</c:v>
                </c:pt>
                <c:pt idx="271">
                  <c:v>27.094522952999998</c:v>
                </c:pt>
                <c:pt idx="272">
                  <c:v>27.184504271000002</c:v>
                </c:pt>
                <c:pt idx="273">
                  <c:v>27.274484158</c:v>
                </c:pt>
                <c:pt idx="274">
                  <c:v>27.409454823000001</c:v>
                </c:pt>
                <c:pt idx="275">
                  <c:v>27.49943614</c:v>
                </c:pt>
                <c:pt idx="276">
                  <c:v>27.589416026999999</c:v>
                </c:pt>
                <c:pt idx="277">
                  <c:v>27.679397106</c:v>
                </c:pt>
                <c:pt idx="278">
                  <c:v>27.784373999</c:v>
                </c:pt>
                <c:pt idx="279">
                  <c:v>27.874355078000001</c:v>
                </c:pt>
                <c:pt idx="280">
                  <c:v>28.009326219999998</c:v>
                </c:pt>
                <c:pt idx="281">
                  <c:v>28.099306344999999</c:v>
                </c:pt>
                <c:pt idx="282">
                  <c:v>28.194286108</c:v>
                </c:pt>
                <c:pt idx="283">
                  <c:v>28.284267187000001</c:v>
                </c:pt>
                <c:pt idx="284">
                  <c:v>28.374247073999999</c:v>
                </c:pt>
                <c:pt idx="285">
                  <c:v>28.509218453999999</c:v>
                </c:pt>
                <c:pt idx="286">
                  <c:v>28.599076509</c:v>
                </c:pt>
                <c:pt idx="287">
                  <c:v>28.694055556999999</c:v>
                </c:pt>
                <c:pt idx="288">
                  <c:v>28.789035558999998</c:v>
                </c:pt>
                <c:pt idx="289">
                  <c:v>28.874017476999999</c:v>
                </c:pt>
                <c:pt idx="290">
                  <c:v>29.008988619</c:v>
                </c:pt>
                <c:pt idx="291">
                  <c:v>29.099044800000001</c:v>
                </c:pt>
                <c:pt idx="292">
                  <c:v>29.189025640000001</c:v>
                </c:pt>
                <c:pt idx="293">
                  <c:v>29.289003849</c:v>
                </c:pt>
                <c:pt idx="294">
                  <c:v>29.373985767000001</c:v>
                </c:pt>
                <c:pt idx="295">
                  <c:v>29.508956908999998</c:v>
                </c:pt>
                <c:pt idx="296">
                  <c:v>29.598959208</c:v>
                </c:pt>
                <c:pt idx="297">
                  <c:v>29.688939333</c:v>
                </c:pt>
                <c:pt idx="298">
                  <c:v>29.793917417999999</c:v>
                </c:pt>
                <c:pt idx="299">
                  <c:v>29.878899573999998</c:v>
                </c:pt>
                <c:pt idx="300">
                  <c:v>29.973878145</c:v>
                </c:pt>
                <c:pt idx="301">
                  <c:v>30.068804741000001</c:v>
                </c:pt>
                <c:pt idx="302">
                  <c:v>30.208774805000001</c:v>
                </c:pt>
                <c:pt idx="303">
                  <c:v>30.293756962</c:v>
                </c:pt>
                <c:pt idx="304">
                  <c:v>30.388736009999999</c:v>
                </c:pt>
                <c:pt idx="305">
                  <c:v>30.473717690000001</c:v>
                </c:pt>
                <c:pt idx="306">
                  <c:v>30.608791589999999</c:v>
                </c:pt>
                <c:pt idx="307">
                  <c:v>30.708769320999998</c:v>
                </c:pt>
                <c:pt idx="308">
                  <c:v>30.793751478000001</c:v>
                </c:pt>
                <c:pt idx="309">
                  <c:v>30.888731480000001</c:v>
                </c:pt>
                <c:pt idx="310">
                  <c:v>31.018703461000001</c:v>
                </c:pt>
                <c:pt idx="311">
                  <c:v>31.108684301</c:v>
                </c:pt>
                <c:pt idx="312">
                  <c:v>31.198664427000001</c:v>
                </c:pt>
                <c:pt idx="313">
                  <c:v>31.288645506000002</c:v>
                </c:pt>
                <c:pt idx="314">
                  <c:v>31.378626584999999</c:v>
                </c:pt>
                <c:pt idx="315">
                  <c:v>31.468606233999999</c:v>
                </c:pt>
                <c:pt idx="316">
                  <c:v>31.573467731000001</c:v>
                </c:pt>
                <c:pt idx="317">
                  <c:v>31.708438635</c:v>
                </c:pt>
                <c:pt idx="318">
                  <c:v>31.798418283</c:v>
                </c:pt>
                <c:pt idx="319">
                  <c:v>31.893398522999998</c:v>
                </c:pt>
                <c:pt idx="320">
                  <c:v>31.978380441999999</c:v>
                </c:pt>
                <c:pt idx="321">
                  <c:v>32.083374262</c:v>
                </c:pt>
                <c:pt idx="322">
                  <c:v>32.208348512999997</c:v>
                </c:pt>
                <c:pt idx="323">
                  <c:v>32.298328161000001</c:v>
                </c:pt>
                <c:pt idx="324">
                  <c:v>32.393308400999999</c:v>
                </c:pt>
                <c:pt idx="325">
                  <c:v>32.483289480000003</c:v>
                </c:pt>
                <c:pt idx="326">
                  <c:v>32.573310137</c:v>
                </c:pt>
                <c:pt idx="327">
                  <c:v>32.708281040000003</c:v>
                </c:pt>
                <c:pt idx="328">
                  <c:v>32.798262358000002</c:v>
                </c:pt>
                <c:pt idx="329">
                  <c:v>32.888243197999998</c:v>
                </c:pt>
                <c:pt idx="330">
                  <c:v>32.978223085000003</c:v>
                </c:pt>
                <c:pt idx="331">
                  <c:v>33.113166094</c:v>
                </c:pt>
                <c:pt idx="332">
                  <c:v>33.203145741999997</c:v>
                </c:pt>
                <c:pt idx="333">
                  <c:v>33.288128137999998</c:v>
                </c:pt>
                <c:pt idx="334">
                  <c:v>33.378108978</c:v>
                </c:pt>
                <c:pt idx="335">
                  <c:v>33.473088025999999</c:v>
                </c:pt>
                <c:pt idx="336">
                  <c:v>33.603065252</c:v>
                </c:pt>
                <c:pt idx="337">
                  <c:v>33.698044299999999</c:v>
                </c:pt>
                <c:pt idx="338">
                  <c:v>33.788025140999999</c:v>
                </c:pt>
                <c:pt idx="339">
                  <c:v>33.893003225000001</c:v>
                </c:pt>
                <c:pt idx="340">
                  <c:v>33.982983351000001</c:v>
                </c:pt>
                <c:pt idx="341">
                  <c:v>34.072924852</c:v>
                </c:pt>
                <c:pt idx="342">
                  <c:v>34.212894917</c:v>
                </c:pt>
                <c:pt idx="343">
                  <c:v>34.297877073000002</c:v>
                </c:pt>
                <c:pt idx="344">
                  <c:v>34.392856836</c:v>
                </c:pt>
                <c:pt idx="345">
                  <c:v>34.482836962</c:v>
                </c:pt>
                <c:pt idx="346">
                  <c:v>34.577844380999998</c:v>
                </c:pt>
                <c:pt idx="347">
                  <c:v>34.672824620999997</c:v>
                </c:pt>
                <c:pt idx="348">
                  <c:v>34.802796364000002</c:v>
                </c:pt>
                <c:pt idx="349">
                  <c:v>34.892777443</c:v>
                </c:pt>
                <c:pt idx="350">
                  <c:v>34.992755412999998</c:v>
                </c:pt>
                <c:pt idx="351">
                  <c:v>35.077763795999999</c:v>
                </c:pt>
                <c:pt idx="352">
                  <c:v>35.172744035999997</c:v>
                </c:pt>
                <c:pt idx="353">
                  <c:v>35.267723083999996</c:v>
                </c:pt>
                <c:pt idx="354">
                  <c:v>35.402694941</c:v>
                </c:pt>
                <c:pt idx="355">
                  <c:v>35.492674589000003</c:v>
                </c:pt>
                <c:pt idx="356">
                  <c:v>35.592666387999998</c:v>
                </c:pt>
                <c:pt idx="357">
                  <c:v>35.677648306000002</c:v>
                </c:pt>
                <c:pt idx="358">
                  <c:v>35.767629384999999</c:v>
                </c:pt>
                <c:pt idx="359">
                  <c:v>35.912598371999998</c:v>
                </c:pt>
                <c:pt idx="360">
                  <c:v>36.002578497000002</c:v>
                </c:pt>
                <c:pt idx="361">
                  <c:v>36.092489719</c:v>
                </c:pt>
                <c:pt idx="362">
                  <c:v>36.192468882</c:v>
                </c:pt>
                <c:pt idx="363">
                  <c:v>36.282449960999998</c:v>
                </c:pt>
                <c:pt idx="364">
                  <c:v>36.382428169000001</c:v>
                </c:pt>
                <c:pt idx="365">
                  <c:v>36.477407931999998</c:v>
                </c:pt>
                <c:pt idx="366">
                  <c:v>36.612411975999997</c:v>
                </c:pt>
                <c:pt idx="367">
                  <c:v>36.702392578000001</c:v>
                </c:pt>
                <c:pt idx="368">
                  <c:v>36.792373656999999</c:v>
                </c:pt>
                <c:pt idx="369">
                  <c:v>36.882353782999999</c:v>
                </c:pt>
                <c:pt idx="370">
                  <c:v>36.977333545999997</c:v>
                </c:pt>
                <c:pt idx="371">
                  <c:v>37.107266664999997</c:v>
                </c:pt>
                <c:pt idx="372">
                  <c:v>37.202246903999999</c:v>
                </c:pt>
                <c:pt idx="373">
                  <c:v>37.292227982999997</c:v>
                </c:pt>
                <c:pt idx="374">
                  <c:v>37.382209062999998</c:v>
                </c:pt>
                <c:pt idx="375">
                  <c:v>37.477187872000002</c:v>
                </c:pt>
                <c:pt idx="376">
                  <c:v>37.607209206</c:v>
                </c:pt>
                <c:pt idx="377">
                  <c:v>37.697189569000003</c:v>
                </c:pt>
                <c:pt idx="378">
                  <c:v>37.787170410000002</c:v>
                </c:pt>
                <c:pt idx="379">
                  <c:v>37.877151488999999</c:v>
                </c:pt>
                <c:pt idx="380">
                  <c:v>38.012122630999997</c:v>
                </c:pt>
                <c:pt idx="381">
                  <c:v>38.107102394000002</c:v>
                </c:pt>
                <c:pt idx="382">
                  <c:v>38.197083472999999</c:v>
                </c:pt>
                <c:pt idx="383">
                  <c:v>38.287064551999997</c:v>
                </c:pt>
                <c:pt idx="384">
                  <c:v>38.377044439000002</c:v>
                </c:pt>
                <c:pt idx="385">
                  <c:v>38.512016772999999</c:v>
                </c:pt>
                <c:pt idx="386">
                  <c:v>38.601901292999997</c:v>
                </c:pt>
                <c:pt idx="387">
                  <c:v>38.691881180000003</c:v>
                </c:pt>
                <c:pt idx="388">
                  <c:v>38.786861180999999</c:v>
                </c:pt>
                <c:pt idx="389">
                  <c:v>38.876842021999998</c:v>
                </c:pt>
                <c:pt idx="390">
                  <c:v>39.011813402000001</c:v>
                </c:pt>
                <c:pt idx="391">
                  <c:v>39.101797103999999</c:v>
                </c:pt>
                <c:pt idx="392">
                  <c:v>39.196777343999997</c:v>
                </c:pt>
                <c:pt idx="393">
                  <c:v>39.286758423000002</c:v>
                </c:pt>
                <c:pt idx="394">
                  <c:v>39.376739264000001</c:v>
                </c:pt>
                <c:pt idx="395">
                  <c:v>39.481716394000003</c:v>
                </c:pt>
                <c:pt idx="396">
                  <c:v>39.576687335999999</c:v>
                </c:pt>
                <c:pt idx="397">
                  <c:v>39.711658477999997</c:v>
                </c:pt>
                <c:pt idx="398">
                  <c:v>39.801639317999999</c:v>
                </c:pt>
                <c:pt idx="399">
                  <c:v>39.896619557999998</c:v>
                </c:pt>
                <c:pt idx="400">
                  <c:v>39.981601476999998</c:v>
                </c:pt>
                <c:pt idx="401">
                  <c:v>40.071582317000001</c:v>
                </c:pt>
                <c:pt idx="402">
                  <c:v>40.206575393999998</c:v>
                </c:pt>
                <c:pt idx="403">
                  <c:v>40.296556473000003</c:v>
                </c:pt>
                <c:pt idx="404">
                  <c:v>40.386537552</c:v>
                </c:pt>
                <c:pt idx="405">
                  <c:v>40.476517438999998</c:v>
                </c:pt>
                <c:pt idx="406">
                  <c:v>40.611483812000003</c:v>
                </c:pt>
                <c:pt idx="407">
                  <c:v>40.701464653000002</c:v>
                </c:pt>
                <c:pt idx="408">
                  <c:v>40.791444777999999</c:v>
                </c:pt>
                <c:pt idx="409">
                  <c:v>40.876426696999999</c:v>
                </c:pt>
                <c:pt idx="410">
                  <c:v>41.011397838999997</c:v>
                </c:pt>
                <c:pt idx="411">
                  <c:v>41.101361513000001</c:v>
                </c:pt>
                <c:pt idx="412">
                  <c:v>41.191342354</c:v>
                </c:pt>
                <c:pt idx="413">
                  <c:v>41.281323671000003</c:v>
                </c:pt>
                <c:pt idx="414">
                  <c:v>41.371304274000003</c:v>
                </c:pt>
                <c:pt idx="415">
                  <c:v>41.506275176999999</c:v>
                </c:pt>
                <c:pt idx="416">
                  <c:v>41.601255416999997</c:v>
                </c:pt>
                <c:pt idx="417">
                  <c:v>41.691236258000004</c:v>
                </c:pt>
                <c:pt idx="418">
                  <c:v>41.786216496999998</c:v>
                </c:pt>
                <c:pt idx="419">
                  <c:v>41.881196021999997</c:v>
                </c:pt>
                <c:pt idx="420">
                  <c:v>42.011168480000002</c:v>
                </c:pt>
                <c:pt idx="421">
                  <c:v>42.101175069999996</c:v>
                </c:pt>
                <c:pt idx="422">
                  <c:v>42.191156149000001</c:v>
                </c:pt>
                <c:pt idx="423">
                  <c:v>42.286135434999998</c:v>
                </c:pt>
                <c:pt idx="424">
                  <c:v>42.381115198000003</c:v>
                </c:pt>
                <c:pt idx="425">
                  <c:v>42.486093283000002</c:v>
                </c:pt>
                <c:pt idx="426">
                  <c:v>42.616065264</c:v>
                </c:pt>
                <c:pt idx="427">
                  <c:v>42.706046342999997</c:v>
                </c:pt>
                <c:pt idx="428">
                  <c:v>42.796027184000003</c:v>
                </c:pt>
                <c:pt idx="429">
                  <c:v>42.891007184999999</c:v>
                </c:pt>
                <c:pt idx="430">
                  <c:v>42.985987186000003</c:v>
                </c:pt>
                <c:pt idx="431">
                  <c:v>43.080967188000002</c:v>
                </c:pt>
                <c:pt idx="432">
                  <c:v>43.210907458999998</c:v>
                </c:pt>
                <c:pt idx="433">
                  <c:v>43.300888776999997</c:v>
                </c:pt>
                <c:pt idx="434">
                  <c:v>43.390869617</c:v>
                </c:pt>
                <c:pt idx="435">
                  <c:v>43.480849743</c:v>
                </c:pt>
                <c:pt idx="436">
                  <c:v>43.620825768000003</c:v>
                </c:pt>
                <c:pt idx="437">
                  <c:v>43.705807686</c:v>
                </c:pt>
                <c:pt idx="438">
                  <c:v>43.795788764999998</c:v>
                </c:pt>
                <c:pt idx="439">
                  <c:v>43.885769844000002</c:v>
                </c:pt>
                <c:pt idx="440">
                  <c:v>43.980748652999999</c:v>
                </c:pt>
                <c:pt idx="441">
                  <c:v>44.110721826999999</c:v>
                </c:pt>
                <c:pt idx="442">
                  <c:v>44.200702905999997</c:v>
                </c:pt>
                <c:pt idx="443">
                  <c:v>44.290683985000001</c:v>
                </c:pt>
                <c:pt idx="444">
                  <c:v>44.380664824999997</c:v>
                </c:pt>
                <c:pt idx="445">
                  <c:v>44.470645666000003</c:v>
                </c:pt>
                <c:pt idx="446">
                  <c:v>44.605593919999997</c:v>
                </c:pt>
                <c:pt idx="447">
                  <c:v>44.69557476</c:v>
                </c:pt>
                <c:pt idx="448">
                  <c:v>44.785556077999999</c:v>
                </c:pt>
                <c:pt idx="449">
                  <c:v>44.875536918999998</c:v>
                </c:pt>
                <c:pt idx="450">
                  <c:v>45.010507584000003</c:v>
                </c:pt>
                <c:pt idx="451">
                  <c:v>45.100482941000003</c:v>
                </c:pt>
                <c:pt idx="452">
                  <c:v>45.195462704000001</c:v>
                </c:pt>
                <c:pt idx="453">
                  <c:v>45.285443782999998</c:v>
                </c:pt>
                <c:pt idx="454">
                  <c:v>45.375424862000003</c:v>
                </c:pt>
                <c:pt idx="455">
                  <c:v>45.510395764999998</c:v>
                </c:pt>
                <c:pt idx="456">
                  <c:v>45.605371474999998</c:v>
                </c:pt>
                <c:pt idx="457">
                  <c:v>45.695352077000003</c:v>
                </c:pt>
                <c:pt idx="458">
                  <c:v>45.785333156999997</c:v>
                </c:pt>
                <c:pt idx="459">
                  <c:v>45.875314236000001</c:v>
                </c:pt>
                <c:pt idx="460">
                  <c:v>45.970294236999997</c:v>
                </c:pt>
                <c:pt idx="461">
                  <c:v>46.070272207000002</c:v>
                </c:pt>
                <c:pt idx="462">
                  <c:v>46.205235004000002</c:v>
                </c:pt>
                <c:pt idx="463">
                  <c:v>46.295215845000001</c:v>
                </c:pt>
                <c:pt idx="464">
                  <c:v>46.385196686</c:v>
                </c:pt>
                <c:pt idx="465">
                  <c:v>46.485174655999998</c:v>
                </c:pt>
                <c:pt idx="466">
                  <c:v>46.575155735000003</c:v>
                </c:pt>
                <c:pt idx="467">
                  <c:v>46.670123576999998</c:v>
                </c:pt>
                <c:pt idx="468">
                  <c:v>46.805095911000002</c:v>
                </c:pt>
                <c:pt idx="469">
                  <c:v>46.895076752000001</c:v>
                </c:pt>
                <c:pt idx="470">
                  <c:v>46.985057591999997</c:v>
                </c:pt>
                <c:pt idx="471">
                  <c:v>47.075037956000003</c:v>
                </c:pt>
                <c:pt idx="472">
                  <c:v>47.21001029</c:v>
                </c:pt>
                <c:pt idx="473">
                  <c:v>47.304990291999999</c:v>
                </c:pt>
                <c:pt idx="474">
                  <c:v>47.389972448000002</c:v>
                </c:pt>
                <c:pt idx="475">
                  <c:v>47.484952211</c:v>
                </c:pt>
                <c:pt idx="476">
                  <c:v>47.574933289999997</c:v>
                </c:pt>
                <c:pt idx="477">
                  <c:v>47.709928273999999</c:v>
                </c:pt>
                <c:pt idx="478">
                  <c:v>47.804908513999997</c:v>
                </c:pt>
                <c:pt idx="479">
                  <c:v>47.894889593000002</c:v>
                </c:pt>
                <c:pt idx="480">
                  <c:v>47.984870434000001</c:v>
                </c:pt>
                <c:pt idx="481">
                  <c:v>48.089848279999998</c:v>
                </c:pt>
                <c:pt idx="482">
                  <c:v>48.174873589999997</c:v>
                </c:pt>
                <c:pt idx="483">
                  <c:v>48.309844493999996</c:v>
                </c:pt>
                <c:pt idx="484">
                  <c:v>48.404824495</c:v>
                </c:pt>
                <c:pt idx="485">
                  <c:v>48.494805812999999</c:v>
                </c:pt>
                <c:pt idx="486">
                  <c:v>48.584786653999998</c:v>
                </c:pt>
                <c:pt idx="487">
                  <c:v>48.674733400000001</c:v>
                </c:pt>
                <c:pt idx="488">
                  <c:v>48.809705733999998</c:v>
                </c:pt>
                <c:pt idx="489">
                  <c:v>48.904684305000004</c:v>
                </c:pt>
                <c:pt idx="490">
                  <c:v>48.989667654000002</c:v>
                </c:pt>
                <c:pt idx="491">
                  <c:v>49.079647778999998</c:v>
                </c:pt>
                <c:pt idx="492">
                  <c:v>49.174629449999998</c:v>
                </c:pt>
                <c:pt idx="493">
                  <c:v>49.269608736000002</c:v>
                </c:pt>
                <c:pt idx="494">
                  <c:v>49.404580592999999</c:v>
                </c:pt>
                <c:pt idx="495">
                  <c:v>49.509558677999998</c:v>
                </c:pt>
                <c:pt idx="496">
                  <c:v>49.594540358000003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-1.7483496263150219E-4</c:v>
                </c:pt>
                <c:pt idx="1">
                  <c:v>9.0439353512337885E-5</c:v>
                </c:pt>
                <c:pt idx="2">
                  <c:v>1.6993133491068939E-4</c:v>
                </c:pt>
                <c:pt idx="3">
                  <c:v>4.5774043448290497E-5</c:v>
                </c:pt>
                <c:pt idx="4">
                  <c:v>-8.6829317942499712E-5</c:v>
                </c:pt>
                <c:pt idx="5">
                  <c:v>-1.6435158142845161E-4</c:v>
                </c:pt>
                <c:pt idx="6">
                  <c:v>-1.5896679977720979E-4</c:v>
                </c:pt>
                <c:pt idx="7">
                  <c:v>-8.7318863572081703E-5</c:v>
                </c:pt>
                <c:pt idx="8">
                  <c:v>3.1767420934708377E-5</c:v>
                </c:pt>
                <c:pt idx="9">
                  <c:v>-1.0438450484780079E-4</c:v>
                </c:pt>
                <c:pt idx="10">
                  <c:v>-2.792927277679825E-6</c:v>
                </c:pt>
                <c:pt idx="11">
                  <c:v>-1.3328546511004791E-4</c:v>
                </c:pt>
                <c:pt idx="12">
                  <c:v>5.3334208849049154E-6</c:v>
                </c:pt>
                <c:pt idx="13">
                  <c:v>-6.2931724051647033E-5</c:v>
                </c:pt>
                <c:pt idx="14">
                  <c:v>-3.924601781142044E-5</c:v>
                </c:pt>
                <c:pt idx="15">
                  <c:v>2.5979408943450399E-5</c:v>
                </c:pt>
                <c:pt idx="16">
                  <c:v>-5.6275378929309147E-5</c:v>
                </c:pt>
                <c:pt idx="17">
                  <c:v>7.527762173432676E-5</c:v>
                </c:pt>
                <c:pt idx="18">
                  <c:v>-2.2891638238249911E-4</c:v>
                </c:pt>
                <c:pt idx="19">
                  <c:v>1.21754060129294E-4</c:v>
                </c:pt>
                <c:pt idx="20">
                  <c:v>-2.2873010707698499E-4</c:v>
                </c:pt>
                <c:pt idx="21">
                  <c:v>3.9370631017330657E-5</c:v>
                </c:pt>
                <c:pt idx="22">
                  <c:v>-1.2752824724532831E-4</c:v>
                </c:pt>
                <c:pt idx="23">
                  <c:v>-9.5729828464179086E-5</c:v>
                </c:pt>
                <c:pt idx="24">
                  <c:v>-1.85925968202753E-4</c:v>
                </c:pt>
                <c:pt idx="25">
                  <c:v>-8.9878350912840854E-5</c:v>
                </c:pt>
                <c:pt idx="26">
                  <c:v>-2.0002207835846501E-4</c:v>
                </c:pt>
                <c:pt idx="27">
                  <c:v>-1.5348257814603591E-4</c:v>
                </c:pt>
                <c:pt idx="28">
                  <c:v>3.9133896418224466E-6</c:v>
                </c:pt>
                <c:pt idx="29">
                  <c:v>3.3544870410616178E-5</c:v>
                </c:pt>
                <c:pt idx="30">
                  <c:v>-2.1542627222438619E-4</c:v>
                </c:pt>
                <c:pt idx="31">
                  <c:v>-1.5409534499096121E-4</c:v>
                </c:pt>
                <c:pt idx="32">
                  <c:v>-1.4736371499761211E-4</c:v>
                </c:pt>
                <c:pt idx="33">
                  <c:v>-1.508064381035267E-4</c:v>
                </c:pt>
                <c:pt idx="34">
                  <c:v>-1.6877243638269989E-4</c:v>
                </c:pt>
                <c:pt idx="35">
                  <c:v>7.840832935271431E-6</c:v>
                </c:pt>
                <c:pt idx="36">
                  <c:v>-1.9937387534482511E-4</c:v>
                </c:pt>
                <c:pt idx="37">
                  <c:v>-1.163857722412228E-4</c:v>
                </c:pt>
                <c:pt idx="38">
                  <c:v>-1.7686300150337319E-4</c:v>
                </c:pt>
                <c:pt idx="39">
                  <c:v>-2.4745717376759962E-4</c:v>
                </c:pt>
                <c:pt idx="40">
                  <c:v>-1.187619034267559E-4</c:v>
                </c:pt>
                <c:pt idx="41">
                  <c:v>1.6210717179256849E-4</c:v>
                </c:pt>
                <c:pt idx="42">
                  <c:v>-3.071802549601275E-4</c:v>
                </c:pt>
                <c:pt idx="43">
                  <c:v>-2.5840282650006272E-5</c:v>
                </c:pt>
                <c:pt idx="44">
                  <c:v>-4.2628553201674837E-5</c:v>
                </c:pt>
                <c:pt idx="45">
                  <c:v>5.9465425053970922E-4</c:v>
                </c:pt>
                <c:pt idx="46">
                  <c:v>2.26034493131895E-3</c:v>
                </c:pt>
                <c:pt idx="47">
                  <c:v>1.327698649812305E-4</c:v>
                </c:pt>
                <c:pt idx="48">
                  <c:v>-1.262857706770713E-3</c:v>
                </c:pt>
                <c:pt idx="49">
                  <c:v>-4.7662303653218382E-4</c:v>
                </c:pt>
                <c:pt idx="50">
                  <c:v>-3.7920411659816961E-4</c:v>
                </c:pt>
                <c:pt idx="51">
                  <c:v>-5.1050535874844671E-4</c:v>
                </c:pt>
                <c:pt idx="52">
                  <c:v>-6.3237456333967244E-4</c:v>
                </c:pt>
                <c:pt idx="53">
                  <c:v>-3.1508799920196208E-4</c:v>
                </c:pt>
                <c:pt idx="54">
                  <c:v>-5.1503710173356491E-4</c:v>
                </c:pt>
                <c:pt idx="55">
                  <c:v>-5.3064273817804539E-4</c:v>
                </c:pt>
                <c:pt idx="56">
                  <c:v>-7.5150540513729041E-5</c:v>
                </c:pt>
                <c:pt idx="57">
                  <c:v>2.9179771355108909E-4</c:v>
                </c:pt>
                <c:pt idx="58">
                  <c:v>5.582203035323644E-4</c:v>
                </c:pt>
                <c:pt idx="59">
                  <c:v>9.8702942249016107E-4</c:v>
                </c:pt>
                <c:pt idx="60">
                  <c:v>1.871346111248651E-3</c:v>
                </c:pt>
                <c:pt idx="61">
                  <c:v>2.065879143941541E-3</c:v>
                </c:pt>
                <c:pt idx="62">
                  <c:v>1.664867391143866E-3</c:v>
                </c:pt>
                <c:pt idx="63">
                  <c:v>1.421264939461576E-3</c:v>
                </c:pt>
                <c:pt idx="64">
                  <c:v>2.1619449948778739E-3</c:v>
                </c:pt>
                <c:pt idx="65">
                  <c:v>2.6440878301268499E-3</c:v>
                </c:pt>
                <c:pt idx="66">
                  <c:v>2.5659837057330332E-3</c:v>
                </c:pt>
                <c:pt idx="67">
                  <c:v>1.8843755130175061E-3</c:v>
                </c:pt>
                <c:pt idx="68">
                  <c:v>5.194866134955148E-4</c:v>
                </c:pt>
                <c:pt idx="69">
                  <c:v>-2.0543683479082399E-5</c:v>
                </c:pt>
                <c:pt idx="70">
                  <c:v>8.4415069379933341E-5</c:v>
                </c:pt>
                <c:pt idx="71">
                  <c:v>8.2374494783655561E-4</c:v>
                </c:pt>
                <c:pt idx="72">
                  <c:v>1.355551305723205E-3</c:v>
                </c:pt>
                <c:pt idx="73">
                  <c:v>1.8412905425503161E-3</c:v>
                </c:pt>
                <c:pt idx="74">
                  <c:v>2.1778735593504482E-3</c:v>
                </c:pt>
                <c:pt idx="75">
                  <c:v>2.7899641553687732E-3</c:v>
                </c:pt>
                <c:pt idx="76">
                  <c:v>2.8821138598795512E-3</c:v>
                </c:pt>
                <c:pt idx="77">
                  <c:v>2.9684352000053081E-3</c:v>
                </c:pt>
                <c:pt idx="78">
                  <c:v>3.7463586801379351E-3</c:v>
                </c:pt>
                <c:pt idx="79">
                  <c:v>3.2393590278225731E-3</c:v>
                </c:pt>
                <c:pt idx="80">
                  <c:v>2.299101369618623E-3</c:v>
                </c:pt>
                <c:pt idx="81">
                  <c:v>3.1406656083670082E-3</c:v>
                </c:pt>
                <c:pt idx="82">
                  <c:v>2.3201044218075979E-3</c:v>
                </c:pt>
                <c:pt idx="83">
                  <c:v>2.4747027930061959E-3</c:v>
                </c:pt>
                <c:pt idx="84">
                  <c:v>2.7338332587561582E-3</c:v>
                </c:pt>
                <c:pt idx="85">
                  <c:v>2.3868075479784099E-3</c:v>
                </c:pt>
                <c:pt idx="86">
                  <c:v>2.6798845096484732E-3</c:v>
                </c:pt>
                <c:pt idx="87">
                  <c:v>2.5359560673351949E-3</c:v>
                </c:pt>
                <c:pt idx="88">
                  <c:v>2.6041453504336829E-3</c:v>
                </c:pt>
                <c:pt idx="89">
                  <c:v>3.5324982120024991E-3</c:v>
                </c:pt>
                <c:pt idx="90">
                  <c:v>3.4236885004716509E-3</c:v>
                </c:pt>
                <c:pt idx="91">
                  <c:v>3.0629200183728521E-3</c:v>
                </c:pt>
                <c:pt idx="92">
                  <c:v>1.4763636383582251E-3</c:v>
                </c:pt>
                <c:pt idx="93">
                  <c:v>7.6807198128944418E-4</c:v>
                </c:pt>
                <c:pt idx="94">
                  <c:v>9.0419857459953304E-4</c:v>
                </c:pt>
                <c:pt idx="95">
                  <c:v>4.883990154210989E-4</c:v>
                </c:pt>
                <c:pt idx="96">
                  <c:v>-8.9234091425055562E-5</c:v>
                </c:pt>
                <c:pt idx="97">
                  <c:v>-1.9962846508194722E-3</c:v>
                </c:pt>
                <c:pt idx="98">
                  <c:v>-1.0408551546798421E-3</c:v>
                </c:pt>
                <c:pt idx="99">
                  <c:v>-2.0907221057741912E-3</c:v>
                </c:pt>
                <c:pt idx="100">
                  <c:v>-3.9961806538774611E-3</c:v>
                </c:pt>
                <c:pt idx="101">
                  <c:v>-4.1788535949717348E-3</c:v>
                </c:pt>
                <c:pt idx="102">
                  <c:v>-4.712866089559932E-3</c:v>
                </c:pt>
                <c:pt idx="103">
                  <c:v>-4.9092269876376479E-3</c:v>
                </c:pt>
                <c:pt idx="104">
                  <c:v>-6.4291067867835588E-3</c:v>
                </c:pt>
                <c:pt idx="105">
                  <c:v>-6.5063318090842481E-3</c:v>
                </c:pt>
                <c:pt idx="106">
                  <c:v>-6.6867525001508346E-3</c:v>
                </c:pt>
                <c:pt idx="107">
                  <c:v>-7.8159600762022982E-3</c:v>
                </c:pt>
                <c:pt idx="108">
                  <c:v>-8.1796102175216365E-3</c:v>
                </c:pt>
                <c:pt idx="109">
                  <c:v>-8.7245780216625227E-3</c:v>
                </c:pt>
                <c:pt idx="110">
                  <c:v>-9.7845997960683551E-3</c:v>
                </c:pt>
                <c:pt idx="111">
                  <c:v>-1.023064124386509E-2</c:v>
                </c:pt>
                <c:pt idx="112">
                  <c:v>-1.034654947410091E-2</c:v>
                </c:pt>
                <c:pt idx="113">
                  <c:v>-1.2064774939153261E-2</c:v>
                </c:pt>
                <c:pt idx="114">
                  <c:v>-1.0983400476193939E-2</c:v>
                </c:pt>
                <c:pt idx="115">
                  <c:v>-1.163260565813941E-2</c:v>
                </c:pt>
                <c:pt idx="116">
                  <c:v>-1.449513576260293E-2</c:v>
                </c:pt>
                <c:pt idx="117">
                  <c:v>-1.5849601678065119E-2</c:v>
                </c:pt>
                <c:pt idx="118">
                  <c:v>-1.675413788602946E-2</c:v>
                </c:pt>
                <c:pt idx="119">
                  <c:v>-1.7694292240629919E-2</c:v>
                </c:pt>
                <c:pt idx="120">
                  <c:v>-1.7358973028143349E-2</c:v>
                </c:pt>
                <c:pt idx="121">
                  <c:v>-1.705880786379527E-2</c:v>
                </c:pt>
                <c:pt idx="122">
                  <c:v>-1.8657047737433759E-2</c:v>
                </c:pt>
                <c:pt idx="123">
                  <c:v>-1.8404648309345E-2</c:v>
                </c:pt>
                <c:pt idx="124">
                  <c:v>-1.8873476935464081E-2</c:v>
                </c:pt>
                <c:pt idx="125">
                  <c:v>-1.984272143803523E-2</c:v>
                </c:pt>
                <c:pt idx="126">
                  <c:v>-1.9340135832353621E-2</c:v>
                </c:pt>
                <c:pt idx="127">
                  <c:v>-2.1518773903107861E-2</c:v>
                </c:pt>
                <c:pt idx="128">
                  <c:v>-2.2248934692839561E-2</c:v>
                </c:pt>
                <c:pt idx="129">
                  <c:v>-2.2370411452400318E-2</c:v>
                </c:pt>
                <c:pt idx="130">
                  <c:v>-2.300545713297629E-2</c:v>
                </c:pt>
                <c:pt idx="131">
                  <c:v>-2.1429518052611601E-2</c:v>
                </c:pt>
                <c:pt idx="132">
                  <c:v>-1.9218147272758682E-2</c:v>
                </c:pt>
                <c:pt idx="133">
                  <c:v>-2.0076557176825788E-2</c:v>
                </c:pt>
                <c:pt idx="134">
                  <c:v>-2.092199969393041E-2</c:v>
                </c:pt>
                <c:pt idx="135">
                  <c:v>-2.422107462160436E-2</c:v>
                </c:pt>
                <c:pt idx="136">
                  <c:v>-2.3890617291971169E-2</c:v>
                </c:pt>
                <c:pt idx="137">
                  <c:v>-2.4962811624648421E-2</c:v>
                </c:pt>
                <c:pt idx="138">
                  <c:v>-2.4651337453406062E-2</c:v>
                </c:pt>
                <c:pt idx="139">
                  <c:v>-2.5691784353103871E-2</c:v>
                </c:pt>
                <c:pt idx="140">
                  <c:v>-2.5834165477648521E-2</c:v>
                </c:pt>
                <c:pt idx="141">
                  <c:v>-2.4217683551127189E-2</c:v>
                </c:pt>
                <c:pt idx="142">
                  <c:v>-2.398779334684159E-2</c:v>
                </c:pt>
                <c:pt idx="143">
                  <c:v>-2.3755165099431319E-2</c:v>
                </c:pt>
                <c:pt idx="144">
                  <c:v>-2.4984075868039801E-2</c:v>
                </c:pt>
                <c:pt idx="145">
                  <c:v>-2.5725543500760339E-2</c:v>
                </c:pt>
                <c:pt idx="146">
                  <c:v>-2.695305059868713E-2</c:v>
                </c:pt>
                <c:pt idx="147">
                  <c:v>-2.847583480789681E-2</c:v>
                </c:pt>
                <c:pt idx="148">
                  <c:v>-3.118773688048998E-2</c:v>
                </c:pt>
                <c:pt idx="149">
                  <c:v>-3.2991566659981542E-2</c:v>
                </c:pt>
                <c:pt idx="150">
                  <c:v>-3.3926375876990739E-2</c:v>
                </c:pt>
                <c:pt idx="151">
                  <c:v>-3.2618587151991153E-2</c:v>
                </c:pt>
                <c:pt idx="152">
                  <c:v>-3.4608258703693218E-2</c:v>
                </c:pt>
                <c:pt idx="153">
                  <c:v>-3.2955322546732217E-2</c:v>
                </c:pt>
                <c:pt idx="154">
                  <c:v>-3.4025675331394063E-2</c:v>
                </c:pt>
                <c:pt idx="155">
                  <c:v>-3.4558297754686752E-2</c:v>
                </c:pt>
                <c:pt idx="156">
                  <c:v>-3.4023023624291243E-2</c:v>
                </c:pt>
                <c:pt idx="157">
                  <c:v>-3.391635816349553E-2</c:v>
                </c:pt>
                <c:pt idx="158">
                  <c:v>-3.411458365558559E-2</c:v>
                </c:pt>
                <c:pt idx="159">
                  <c:v>-2.0213376061852251E-2</c:v>
                </c:pt>
                <c:pt idx="160">
                  <c:v>-6.6010477378000698E-3</c:v>
                </c:pt>
                <c:pt idx="161">
                  <c:v>2.84005400235951E-3</c:v>
                </c:pt>
                <c:pt idx="162">
                  <c:v>1.6372406988955559E-2</c:v>
                </c:pt>
                <c:pt idx="163">
                  <c:v>3.166893325470832E-2</c:v>
                </c:pt>
                <c:pt idx="164">
                  <c:v>5.0792389691029532E-2</c:v>
                </c:pt>
                <c:pt idx="165">
                  <c:v>6.2943815996782504E-2</c:v>
                </c:pt>
                <c:pt idx="166">
                  <c:v>7.6065498573223395E-2</c:v>
                </c:pt>
                <c:pt idx="167">
                  <c:v>8.9903585331116531E-2</c:v>
                </c:pt>
                <c:pt idx="168">
                  <c:v>0.103007500279105</c:v>
                </c:pt>
                <c:pt idx="169">
                  <c:v>0.12019430535798099</c:v>
                </c:pt>
                <c:pt idx="170">
                  <c:v>0.13771392015050959</c:v>
                </c:pt>
                <c:pt idx="171">
                  <c:v>0.15337111681622481</c:v>
                </c:pt>
                <c:pt idx="172">
                  <c:v>0.16742196897564221</c:v>
                </c:pt>
                <c:pt idx="173">
                  <c:v>0.18715000980392019</c:v>
                </c:pt>
                <c:pt idx="174">
                  <c:v>0.20102894422846429</c:v>
                </c:pt>
                <c:pt idx="175">
                  <c:v>0.21616598339474141</c:v>
                </c:pt>
                <c:pt idx="176">
                  <c:v>0.23959242547576001</c:v>
                </c:pt>
                <c:pt idx="177">
                  <c:v>0.2550296397924795</c:v>
                </c:pt>
                <c:pt idx="178">
                  <c:v>0.26720316782645359</c:v>
                </c:pt>
                <c:pt idx="179">
                  <c:v>0.28580264538813238</c:v>
                </c:pt>
                <c:pt idx="180">
                  <c:v>0.30205736765477642</c:v>
                </c:pt>
                <c:pt idx="181">
                  <c:v>0.31701066903760677</c:v>
                </c:pt>
                <c:pt idx="182">
                  <c:v>0.33390650637558822</c:v>
                </c:pt>
                <c:pt idx="183">
                  <c:v>0.35743503011739303</c:v>
                </c:pt>
                <c:pt idx="184">
                  <c:v>0.37375764746524348</c:v>
                </c:pt>
                <c:pt idx="185">
                  <c:v>0.3913213249218146</c:v>
                </c:pt>
                <c:pt idx="186">
                  <c:v>0.40509194462690662</c:v>
                </c:pt>
                <c:pt idx="187">
                  <c:v>0.42173740334652388</c:v>
                </c:pt>
                <c:pt idx="188">
                  <c:v>0.43493127961993899</c:v>
                </c:pt>
                <c:pt idx="189">
                  <c:v>0.45042134952774759</c:v>
                </c:pt>
                <c:pt idx="190">
                  <c:v>0.46995058097817849</c:v>
                </c:pt>
                <c:pt idx="191">
                  <c:v>0.48239548399057608</c:v>
                </c:pt>
                <c:pt idx="192">
                  <c:v>0.4818685625529523</c:v>
                </c:pt>
                <c:pt idx="193">
                  <c:v>0.47261421563536421</c:v>
                </c:pt>
                <c:pt idx="194">
                  <c:v>0.47550457566399301</c:v>
                </c:pt>
                <c:pt idx="195">
                  <c:v>0.4767041106365365</c:v>
                </c:pt>
                <c:pt idx="196">
                  <c:v>0.47526916203897618</c:v>
                </c:pt>
                <c:pt idx="197">
                  <c:v>0.47621670411161188</c:v>
                </c:pt>
                <c:pt idx="198">
                  <c:v>0.47496481779490041</c:v>
                </c:pt>
                <c:pt idx="199">
                  <c:v>0.47585184224291699</c:v>
                </c:pt>
                <c:pt idx="200">
                  <c:v>0.47455844064734848</c:v>
                </c:pt>
                <c:pt idx="201">
                  <c:v>0.47533466200994512</c:v>
                </c:pt>
                <c:pt idx="202">
                  <c:v>0.47445606136121449</c:v>
                </c:pt>
                <c:pt idx="203">
                  <c:v>0.47590447094056409</c:v>
                </c:pt>
                <c:pt idx="204">
                  <c:v>0.47574084094802682</c:v>
                </c:pt>
                <c:pt idx="205">
                  <c:v>0.47553274128454748</c:v>
                </c:pt>
                <c:pt idx="206">
                  <c:v>0.47467718685911059</c:v>
                </c:pt>
                <c:pt idx="207">
                  <c:v>0.47476460961791012</c:v>
                </c:pt>
                <c:pt idx="208">
                  <c:v>0.47518041528367938</c:v>
                </c:pt>
                <c:pt idx="209">
                  <c:v>0.47525129595710741</c:v>
                </c:pt>
                <c:pt idx="210">
                  <c:v>0.4743804528758867</c:v>
                </c:pt>
                <c:pt idx="211">
                  <c:v>0.47545445911431877</c:v>
                </c:pt>
                <c:pt idx="212">
                  <c:v>0.47625027906546819</c:v>
                </c:pt>
                <c:pt idx="213">
                  <c:v>0.47597872837940652</c:v>
                </c:pt>
                <c:pt idx="214">
                  <c:v>0.47590708511950153</c:v>
                </c:pt>
                <c:pt idx="215">
                  <c:v>0.4774063823582701</c:v>
                </c:pt>
                <c:pt idx="216">
                  <c:v>0.47799361413485009</c:v>
                </c:pt>
                <c:pt idx="217">
                  <c:v>0.47982884863742292</c:v>
                </c:pt>
                <c:pt idx="218">
                  <c:v>0.47938575426226748</c:v>
                </c:pt>
                <c:pt idx="219">
                  <c:v>0.47882813073164349</c:v>
                </c:pt>
                <c:pt idx="220">
                  <c:v>0.48035372442056989</c:v>
                </c:pt>
                <c:pt idx="221">
                  <c:v>0.48020804260216632</c:v>
                </c:pt>
                <c:pt idx="222">
                  <c:v>0.48113993302878832</c:v>
                </c:pt>
                <c:pt idx="223">
                  <c:v>0.48084828969568189</c:v>
                </c:pt>
                <c:pt idx="224">
                  <c:v>0.4812037724613229</c:v>
                </c:pt>
                <c:pt idx="225">
                  <c:v>0.48198964511513792</c:v>
                </c:pt>
                <c:pt idx="226">
                  <c:v>0.48232602546037312</c:v>
                </c:pt>
                <c:pt idx="227">
                  <c:v>0.48168317286508039</c:v>
                </c:pt>
                <c:pt idx="228">
                  <c:v>0.48098269298000168</c:v>
                </c:pt>
                <c:pt idx="229">
                  <c:v>0.48183790379110769</c:v>
                </c:pt>
                <c:pt idx="230">
                  <c:v>0.48238951002242519</c:v>
                </c:pt>
                <c:pt idx="231">
                  <c:v>0.48291940800835698</c:v>
                </c:pt>
                <c:pt idx="232">
                  <c:v>0.48368604714761249</c:v>
                </c:pt>
                <c:pt idx="233">
                  <c:v>0.48446457051841429</c:v>
                </c:pt>
                <c:pt idx="234">
                  <c:v>0.48628360631153039</c:v>
                </c:pt>
                <c:pt idx="235">
                  <c:v>0.48602994670620903</c:v>
                </c:pt>
                <c:pt idx="236">
                  <c:v>0.48676402449912132</c:v>
                </c:pt>
                <c:pt idx="237">
                  <c:v>0.48812627954904508</c:v>
                </c:pt>
                <c:pt idx="238">
                  <c:v>0.48855733000804802</c:v>
                </c:pt>
                <c:pt idx="239">
                  <c:v>0.48849017281424179</c:v>
                </c:pt>
                <c:pt idx="240">
                  <c:v>0.48984874399950168</c:v>
                </c:pt>
                <c:pt idx="241">
                  <c:v>0.48970978383624308</c:v>
                </c:pt>
                <c:pt idx="242">
                  <c:v>0.49197355079624028</c:v>
                </c:pt>
                <c:pt idx="243">
                  <c:v>0.49302824564048747</c:v>
                </c:pt>
                <c:pt idx="244">
                  <c:v>0.4959006947796547</c:v>
                </c:pt>
                <c:pt idx="245">
                  <c:v>0.49725076325663381</c:v>
                </c:pt>
                <c:pt idx="246">
                  <c:v>0.49722544234228527</c:v>
                </c:pt>
                <c:pt idx="247">
                  <c:v>0.49744147383064602</c:v>
                </c:pt>
                <c:pt idx="248">
                  <c:v>0.49880640371315088</c:v>
                </c:pt>
                <c:pt idx="249">
                  <c:v>0.50186091605897354</c:v>
                </c:pt>
                <c:pt idx="250">
                  <c:v>0.50206579731640011</c:v>
                </c:pt>
                <c:pt idx="251">
                  <c:v>0.50186824668548602</c:v>
                </c:pt>
                <c:pt idx="252">
                  <c:v>0.50497039654080667</c:v>
                </c:pt>
                <c:pt idx="253">
                  <c:v>0.50592626453599143</c:v>
                </c:pt>
                <c:pt idx="254">
                  <c:v>0.5076166804392257</c:v>
                </c:pt>
                <c:pt idx="255">
                  <c:v>0.50631308088729854</c:v>
                </c:pt>
                <c:pt idx="256">
                  <c:v>0.50863474744521164</c:v>
                </c:pt>
                <c:pt idx="257">
                  <c:v>0.50864126783791586</c:v>
                </c:pt>
                <c:pt idx="258">
                  <c:v>0.51031831814434347</c:v>
                </c:pt>
                <c:pt idx="259">
                  <c:v>0.51224897283892457</c:v>
                </c:pt>
                <c:pt idx="260">
                  <c:v>0.51294117376957793</c:v>
                </c:pt>
                <c:pt idx="261">
                  <c:v>0.51885935840965702</c:v>
                </c:pt>
                <c:pt idx="262">
                  <c:v>0.51760010594876715</c:v>
                </c:pt>
                <c:pt idx="263">
                  <c:v>0.51873461099313334</c:v>
                </c:pt>
                <c:pt idx="264">
                  <c:v>0.5184099262420313</c:v>
                </c:pt>
                <c:pt idx="265">
                  <c:v>0.51796406401445028</c:v>
                </c:pt>
                <c:pt idx="266">
                  <c:v>0.51795354799277094</c:v>
                </c:pt>
                <c:pt idx="267">
                  <c:v>0.51759653733140876</c:v>
                </c:pt>
                <c:pt idx="268">
                  <c:v>0.51717855387932177</c:v>
                </c:pt>
                <c:pt idx="269">
                  <c:v>0.51628935586998959</c:v>
                </c:pt>
                <c:pt idx="270">
                  <c:v>0.5161872273153183</c:v>
                </c:pt>
                <c:pt idx="271">
                  <c:v>0.5169208884470855</c:v>
                </c:pt>
                <c:pt idx="272">
                  <c:v>0.51449251872954282</c:v>
                </c:pt>
                <c:pt idx="273">
                  <c:v>0.51185122291468299</c:v>
                </c:pt>
                <c:pt idx="274">
                  <c:v>0.50903712833252268</c:v>
                </c:pt>
                <c:pt idx="275">
                  <c:v>0.50896175976886537</c:v>
                </c:pt>
                <c:pt idx="276">
                  <c:v>0.50715222555647899</c:v>
                </c:pt>
                <c:pt idx="277">
                  <c:v>0.50684698221134694</c:v>
                </c:pt>
                <c:pt idx="278">
                  <c:v>0.50574138003783276</c:v>
                </c:pt>
                <c:pt idx="279">
                  <c:v>0.50436062671083204</c:v>
                </c:pt>
                <c:pt idx="280">
                  <c:v>0.50212690438131447</c:v>
                </c:pt>
                <c:pt idx="281">
                  <c:v>0.49979295501319659</c:v>
                </c:pt>
                <c:pt idx="282">
                  <c:v>0.49832265704520828</c:v>
                </c:pt>
                <c:pt idx="283">
                  <c:v>0.49653661825933237</c:v>
                </c:pt>
                <c:pt idx="284">
                  <c:v>0.49553716523126312</c:v>
                </c:pt>
                <c:pt idx="285">
                  <c:v>0.4936005528228265</c:v>
                </c:pt>
                <c:pt idx="286">
                  <c:v>0.49147529105025689</c:v>
                </c:pt>
                <c:pt idx="287">
                  <c:v>0.49009186466948362</c:v>
                </c:pt>
                <c:pt idx="288">
                  <c:v>0.4881594097211821</c:v>
                </c:pt>
                <c:pt idx="289">
                  <c:v>0.48505756197011413</c:v>
                </c:pt>
                <c:pt idx="290">
                  <c:v>0.48275787206541881</c:v>
                </c:pt>
                <c:pt idx="291">
                  <c:v>0.48067535100536563</c:v>
                </c:pt>
                <c:pt idx="292">
                  <c:v>0.47895867732122649</c:v>
                </c:pt>
                <c:pt idx="293">
                  <c:v>0.47549359450786571</c:v>
                </c:pt>
                <c:pt idx="294">
                  <c:v>0.47358580156710889</c:v>
                </c:pt>
                <c:pt idx="295">
                  <c:v>0.47087686738456752</c:v>
                </c:pt>
                <c:pt idx="296">
                  <c:v>0.46827244381736322</c:v>
                </c:pt>
                <c:pt idx="297">
                  <c:v>0.46588905789038321</c:v>
                </c:pt>
                <c:pt idx="298">
                  <c:v>0.46409011412655332</c:v>
                </c:pt>
                <c:pt idx="299">
                  <c:v>0.46234370180378648</c:v>
                </c:pt>
                <c:pt idx="300">
                  <c:v>0.45890745131369198</c:v>
                </c:pt>
                <c:pt idx="301">
                  <c:v>0.45934345587668662</c:v>
                </c:pt>
                <c:pt idx="302">
                  <c:v>0.45603503907774912</c:v>
                </c:pt>
                <c:pt idx="303">
                  <c:v>0.45455156583329021</c:v>
                </c:pt>
                <c:pt idx="304">
                  <c:v>0.45241725000859978</c:v>
                </c:pt>
                <c:pt idx="305">
                  <c:v>0.45094739073856699</c:v>
                </c:pt>
                <c:pt idx="306">
                  <c:v>0.45500262175959533</c:v>
                </c:pt>
                <c:pt idx="307">
                  <c:v>0.45726323461620899</c:v>
                </c:pt>
                <c:pt idx="308">
                  <c:v>0.45699406346093191</c:v>
                </c:pt>
                <c:pt idx="309">
                  <c:v>0.4578981540710661</c:v>
                </c:pt>
                <c:pt idx="310">
                  <c:v>0.45732543266962872</c:v>
                </c:pt>
                <c:pt idx="311">
                  <c:v>0.45726875383060428</c:v>
                </c:pt>
                <c:pt idx="312">
                  <c:v>0.4583159470707403</c:v>
                </c:pt>
                <c:pt idx="313">
                  <c:v>0.45865234345844058</c:v>
                </c:pt>
                <c:pt idx="314">
                  <c:v>0.45881392798767029</c:v>
                </c:pt>
                <c:pt idx="315">
                  <c:v>0.45802037616163799</c:v>
                </c:pt>
                <c:pt idx="316">
                  <c:v>0.45589974541030598</c:v>
                </c:pt>
                <c:pt idx="317">
                  <c:v>0.45646351221615089</c:v>
                </c:pt>
                <c:pt idx="318">
                  <c:v>0.45682651249609568</c:v>
                </c:pt>
                <c:pt idx="319">
                  <c:v>0.4583597869080468</c:v>
                </c:pt>
                <c:pt idx="320">
                  <c:v>0.45874266847606771</c:v>
                </c:pt>
                <c:pt idx="321">
                  <c:v>0.46127663431296478</c:v>
                </c:pt>
                <c:pt idx="322">
                  <c:v>0.46122400939878339</c:v>
                </c:pt>
                <c:pt idx="323">
                  <c:v>0.46142091767623061</c:v>
                </c:pt>
                <c:pt idx="324">
                  <c:v>0.46129167818187411</c:v>
                </c:pt>
                <c:pt idx="325">
                  <c:v>0.46184858373385479</c:v>
                </c:pt>
                <c:pt idx="326">
                  <c:v>0.46319579298306962</c:v>
                </c:pt>
                <c:pt idx="327">
                  <c:v>0.46257718383056001</c:v>
                </c:pt>
                <c:pt idx="328">
                  <c:v>0.46303927754197949</c:v>
                </c:pt>
                <c:pt idx="329">
                  <c:v>0.46397318208182969</c:v>
                </c:pt>
                <c:pt idx="330">
                  <c:v>0.46316961163913017</c:v>
                </c:pt>
                <c:pt idx="331">
                  <c:v>0.46329431879894739</c:v>
                </c:pt>
                <c:pt idx="332">
                  <c:v>0.46322472145149202</c:v>
                </c:pt>
                <c:pt idx="333">
                  <c:v>0.46291332076111141</c:v>
                </c:pt>
                <c:pt idx="334">
                  <c:v>0.4628175004207325</c:v>
                </c:pt>
                <c:pt idx="335">
                  <c:v>0.46200454995658302</c:v>
                </c:pt>
                <c:pt idx="336">
                  <c:v>0.46181451727991529</c:v>
                </c:pt>
                <c:pt idx="337">
                  <c:v>0.46272019640149298</c:v>
                </c:pt>
                <c:pt idx="338">
                  <c:v>0.46211995522110277</c:v>
                </c:pt>
                <c:pt idx="339">
                  <c:v>0.46155235965981478</c:v>
                </c:pt>
                <c:pt idx="340">
                  <c:v>0.46116789435366268</c:v>
                </c:pt>
                <c:pt idx="341">
                  <c:v>0.45984898455314532</c:v>
                </c:pt>
                <c:pt idx="342">
                  <c:v>0.46114117644244262</c:v>
                </c:pt>
                <c:pt idx="343">
                  <c:v>0.46042524092163312</c:v>
                </c:pt>
                <c:pt idx="344">
                  <c:v>0.46052801352443568</c:v>
                </c:pt>
                <c:pt idx="345">
                  <c:v>0.46042620765314551</c:v>
                </c:pt>
                <c:pt idx="346">
                  <c:v>0.45945376697088169</c:v>
                </c:pt>
                <c:pt idx="347">
                  <c:v>0.46014575218748349</c:v>
                </c:pt>
                <c:pt idx="348">
                  <c:v>0.45997928805135702</c:v>
                </c:pt>
                <c:pt idx="349">
                  <c:v>0.46070319794720188</c:v>
                </c:pt>
                <c:pt idx="350">
                  <c:v>0.46115854050752042</c:v>
                </c:pt>
                <c:pt idx="351">
                  <c:v>0.4600695661199784</c:v>
                </c:pt>
                <c:pt idx="352">
                  <c:v>0.46052488611130399</c:v>
                </c:pt>
                <c:pt idx="353">
                  <c:v>0.46251820969868251</c:v>
                </c:pt>
                <c:pt idx="354">
                  <c:v>0.46253828240679218</c:v>
                </c:pt>
                <c:pt idx="355">
                  <c:v>0.4646040525930486</c:v>
                </c:pt>
                <c:pt idx="356">
                  <c:v>0.46772525799752718</c:v>
                </c:pt>
                <c:pt idx="357">
                  <c:v>0.46728906984979501</c:v>
                </c:pt>
                <c:pt idx="358">
                  <c:v>0.46865426431140472</c:v>
                </c:pt>
                <c:pt idx="359">
                  <c:v>0.46563220520250309</c:v>
                </c:pt>
                <c:pt idx="360">
                  <c:v>0.46713145488339403</c:v>
                </c:pt>
                <c:pt idx="361">
                  <c:v>0.46806219192135912</c:v>
                </c:pt>
                <c:pt idx="362">
                  <c:v>0.47008269769579819</c:v>
                </c:pt>
                <c:pt idx="363">
                  <c:v>0.47025988153424381</c:v>
                </c:pt>
                <c:pt idx="364">
                  <c:v>0.47110212356240838</c:v>
                </c:pt>
                <c:pt idx="365">
                  <c:v>0.47081172121763343</c:v>
                </c:pt>
                <c:pt idx="366">
                  <c:v>0.47004906130386709</c:v>
                </c:pt>
                <c:pt idx="367">
                  <c:v>0.47450544431528419</c:v>
                </c:pt>
                <c:pt idx="368">
                  <c:v>0.47834942649692969</c:v>
                </c:pt>
                <c:pt idx="369">
                  <c:v>0.47605196675263151</c:v>
                </c:pt>
                <c:pt idx="370">
                  <c:v>0.47643534831502382</c:v>
                </c:pt>
                <c:pt idx="371">
                  <c:v>0.463521599066538</c:v>
                </c:pt>
                <c:pt idx="372">
                  <c:v>0.4597264125503574</c:v>
                </c:pt>
                <c:pt idx="373">
                  <c:v>0.45936870834565119</c:v>
                </c:pt>
                <c:pt idx="374">
                  <c:v>0.45625451372064629</c:v>
                </c:pt>
                <c:pt idx="375">
                  <c:v>0.45817923946785849</c:v>
                </c:pt>
                <c:pt idx="376">
                  <c:v>0.46236651029402193</c:v>
                </c:pt>
                <c:pt idx="377">
                  <c:v>0.462627165303932</c:v>
                </c:pt>
                <c:pt idx="378">
                  <c:v>0.46347597830730808</c:v>
                </c:pt>
                <c:pt idx="379">
                  <c:v>0.46212607356780672</c:v>
                </c:pt>
                <c:pt idx="380">
                  <c:v>0.46239176959056588</c:v>
                </c:pt>
                <c:pt idx="381">
                  <c:v>0.46211076460228973</c:v>
                </c:pt>
                <c:pt idx="382">
                  <c:v>0.46199369242749461</c:v>
                </c:pt>
                <c:pt idx="383">
                  <c:v>0.46279172026977528</c:v>
                </c:pt>
                <c:pt idx="384">
                  <c:v>0.46195621131369002</c:v>
                </c:pt>
                <c:pt idx="385">
                  <c:v>0.46237836861677362</c:v>
                </c:pt>
                <c:pt idx="386">
                  <c:v>0.44861090745683518</c:v>
                </c:pt>
                <c:pt idx="387">
                  <c:v>0.43402472194573533</c:v>
                </c:pt>
                <c:pt idx="388">
                  <c:v>0.41990864952817919</c:v>
                </c:pt>
                <c:pt idx="389">
                  <c:v>0.40577248426954882</c:v>
                </c:pt>
                <c:pt idx="390">
                  <c:v>0.38512334101828738</c:v>
                </c:pt>
                <c:pt idx="391">
                  <c:v>0.37248068483118479</c:v>
                </c:pt>
                <c:pt idx="392">
                  <c:v>0.35960341781572552</c:v>
                </c:pt>
                <c:pt idx="393">
                  <c:v>0.34627916911173201</c:v>
                </c:pt>
                <c:pt idx="394">
                  <c:v>0.33232063810030371</c:v>
                </c:pt>
                <c:pt idx="395">
                  <c:v>0.31477176855574202</c:v>
                </c:pt>
                <c:pt idx="396">
                  <c:v>0.30156292530573542</c:v>
                </c:pt>
                <c:pt idx="397">
                  <c:v>0.28002284938583788</c:v>
                </c:pt>
                <c:pt idx="398">
                  <c:v>0.26832248188234692</c:v>
                </c:pt>
                <c:pt idx="399">
                  <c:v>0.25426890997427648</c:v>
                </c:pt>
                <c:pt idx="400">
                  <c:v>0.24323590807999981</c:v>
                </c:pt>
                <c:pt idx="401">
                  <c:v>0.2306372011397527</c:v>
                </c:pt>
                <c:pt idx="402">
                  <c:v>0.2086564528756058</c:v>
                </c:pt>
                <c:pt idx="403">
                  <c:v>0.19596115269929421</c:v>
                </c:pt>
                <c:pt idx="404">
                  <c:v>0.18041386318571739</c:v>
                </c:pt>
                <c:pt idx="405">
                  <c:v>0.16784292578273469</c:v>
                </c:pt>
                <c:pt idx="406">
                  <c:v>0.14849144159742739</c:v>
                </c:pt>
                <c:pt idx="407">
                  <c:v>0.13477504027793</c:v>
                </c:pt>
                <c:pt idx="408">
                  <c:v>0.11878516250554649</c:v>
                </c:pt>
                <c:pt idx="409">
                  <c:v>0.10791874490767581</c:v>
                </c:pt>
                <c:pt idx="410">
                  <c:v>8.914819079204922E-2</c:v>
                </c:pt>
                <c:pt idx="411">
                  <c:v>7.5269874480496046E-2</c:v>
                </c:pt>
                <c:pt idx="412">
                  <c:v>6.2547535513809566E-2</c:v>
                </c:pt>
                <c:pt idx="413">
                  <c:v>4.630836397735727E-2</c:v>
                </c:pt>
                <c:pt idx="414">
                  <c:v>3.5118691115822408E-2</c:v>
                </c:pt>
                <c:pt idx="415">
                  <c:v>1.1126499616876151E-2</c:v>
                </c:pt>
                <c:pt idx="416">
                  <c:v>-3.1583482653184669E-3</c:v>
                </c:pt>
                <c:pt idx="417">
                  <c:v>-1.68868141049974E-2</c:v>
                </c:pt>
                <c:pt idx="418">
                  <c:v>-3.252651181982974E-2</c:v>
                </c:pt>
                <c:pt idx="419">
                  <c:v>-3.3173943608982043E-2</c:v>
                </c:pt>
                <c:pt idx="420">
                  <c:v>-2.0397712318735859E-2</c:v>
                </c:pt>
                <c:pt idx="421">
                  <c:v>-2.4444422914653239E-2</c:v>
                </c:pt>
                <c:pt idx="422">
                  <c:v>-2.5000696211327281E-2</c:v>
                </c:pt>
                <c:pt idx="423">
                  <c:v>-2.3634573300974099E-2</c:v>
                </c:pt>
                <c:pt idx="424">
                  <c:v>-2.5363626148585311E-2</c:v>
                </c:pt>
                <c:pt idx="425">
                  <c:v>-2.4108970939243999E-2</c:v>
                </c:pt>
                <c:pt idx="426">
                  <c:v>-2.487084472311479E-2</c:v>
                </c:pt>
                <c:pt idx="427">
                  <c:v>-2.3634950352779849E-2</c:v>
                </c:pt>
                <c:pt idx="428">
                  <c:v>-2.4540406644088911E-2</c:v>
                </c:pt>
                <c:pt idx="429">
                  <c:v>-2.3950856818171471E-2</c:v>
                </c:pt>
                <c:pt idx="430">
                  <c:v>-2.4686356619638691E-2</c:v>
                </c:pt>
                <c:pt idx="431">
                  <c:v>-2.3779352806411719E-2</c:v>
                </c:pt>
                <c:pt idx="432">
                  <c:v>-2.5597133780125739E-2</c:v>
                </c:pt>
                <c:pt idx="433">
                  <c:v>-2.542525560979875E-2</c:v>
                </c:pt>
                <c:pt idx="434">
                  <c:v>-2.497636524103472E-2</c:v>
                </c:pt>
                <c:pt idx="435">
                  <c:v>-2.49579052447064E-2</c:v>
                </c:pt>
                <c:pt idx="436">
                  <c:v>-2.6357531159220151E-2</c:v>
                </c:pt>
                <c:pt idx="437">
                  <c:v>-2.588544125913228E-2</c:v>
                </c:pt>
                <c:pt idx="438">
                  <c:v>-2.7414599566115999E-2</c:v>
                </c:pt>
                <c:pt idx="439">
                  <c:v>-2.7345160592695591E-2</c:v>
                </c:pt>
                <c:pt idx="440">
                  <c:v>-2.7842949478258161E-2</c:v>
                </c:pt>
                <c:pt idx="441">
                  <c:v>-2.861629127851939E-2</c:v>
                </c:pt>
                <c:pt idx="442">
                  <c:v>-2.801601168043372E-2</c:v>
                </c:pt>
                <c:pt idx="443">
                  <c:v>-2.7895774049757401E-2</c:v>
                </c:pt>
                <c:pt idx="444">
                  <c:v>-2.8222256654002239E-2</c:v>
                </c:pt>
                <c:pt idx="445">
                  <c:v>-2.928844931792533E-2</c:v>
                </c:pt>
                <c:pt idx="446">
                  <c:v>-2.9811446892318239E-2</c:v>
                </c:pt>
                <c:pt idx="447">
                  <c:v>-2.8828962582405731E-2</c:v>
                </c:pt>
                <c:pt idx="448">
                  <c:v>-3.035007306714213E-2</c:v>
                </c:pt>
                <c:pt idx="449">
                  <c:v>-3.0975552597683271E-2</c:v>
                </c:pt>
                <c:pt idx="450">
                  <c:v>-3.1235566960506458E-2</c:v>
                </c:pt>
                <c:pt idx="451">
                  <c:v>-3.1963251474284818E-2</c:v>
                </c:pt>
                <c:pt idx="452">
                  <c:v>-3.284889358389699E-2</c:v>
                </c:pt>
                <c:pt idx="453">
                  <c:v>-3.3168652981815233E-2</c:v>
                </c:pt>
                <c:pt idx="454">
                  <c:v>-3.3736378116764387E-2</c:v>
                </c:pt>
                <c:pt idx="455">
                  <c:v>-3.5648437418934538E-2</c:v>
                </c:pt>
                <c:pt idx="456">
                  <c:v>-3.5641698726798912E-2</c:v>
                </c:pt>
                <c:pt idx="457">
                  <c:v>-3.5947634810940779E-2</c:v>
                </c:pt>
                <c:pt idx="458">
                  <c:v>-3.7797186985697992E-2</c:v>
                </c:pt>
                <c:pt idx="459">
                  <c:v>-3.7418936439532841E-2</c:v>
                </c:pt>
                <c:pt idx="460">
                  <c:v>-3.8099538600393001E-2</c:v>
                </c:pt>
                <c:pt idx="461">
                  <c:v>-3.9685014394337012E-2</c:v>
                </c:pt>
                <c:pt idx="462">
                  <c:v>-3.8106941882131803E-2</c:v>
                </c:pt>
                <c:pt idx="463">
                  <c:v>-3.9092098214383822E-2</c:v>
                </c:pt>
                <c:pt idx="464">
                  <c:v>-3.8909465190387321E-2</c:v>
                </c:pt>
                <c:pt idx="465">
                  <c:v>-3.8746287217750322E-2</c:v>
                </c:pt>
                <c:pt idx="466">
                  <c:v>-4.0925112841239737E-2</c:v>
                </c:pt>
                <c:pt idx="467">
                  <c:v>-4.0963271189377357E-2</c:v>
                </c:pt>
                <c:pt idx="468">
                  <c:v>-4.299408360381661E-2</c:v>
                </c:pt>
                <c:pt idx="469">
                  <c:v>-4.3314175080412881E-2</c:v>
                </c:pt>
                <c:pt idx="470">
                  <c:v>-4.3435083333744469E-2</c:v>
                </c:pt>
                <c:pt idx="471">
                  <c:v>-4.4853931977505181E-2</c:v>
                </c:pt>
                <c:pt idx="472">
                  <c:v>-4.609787144477067E-2</c:v>
                </c:pt>
                <c:pt idx="473">
                  <c:v>-4.6937929632283722E-2</c:v>
                </c:pt>
                <c:pt idx="474">
                  <c:v>-4.7760397459340811E-2</c:v>
                </c:pt>
                <c:pt idx="475">
                  <c:v>-4.8077588477059799E-2</c:v>
                </c:pt>
                <c:pt idx="476">
                  <c:v>-4.9597045976733332E-2</c:v>
                </c:pt>
                <c:pt idx="477">
                  <c:v>-4.8807582561388778E-2</c:v>
                </c:pt>
                <c:pt idx="478">
                  <c:v>-4.9559243475901273E-2</c:v>
                </c:pt>
                <c:pt idx="479">
                  <c:v>-5.0847091140019007E-2</c:v>
                </c:pt>
                <c:pt idx="480">
                  <c:v>-5.1730767115291898E-2</c:v>
                </c:pt>
                <c:pt idx="481">
                  <c:v>-5.3527384551403247E-2</c:v>
                </c:pt>
                <c:pt idx="482">
                  <c:v>-5.4531834509722307E-2</c:v>
                </c:pt>
                <c:pt idx="483">
                  <c:v>-5.4466422220663488E-2</c:v>
                </c:pt>
                <c:pt idx="484">
                  <c:v>-5.5433380457943167E-2</c:v>
                </c:pt>
                <c:pt idx="485">
                  <c:v>-5.5946455958329838E-2</c:v>
                </c:pt>
                <c:pt idx="486">
                  <c:v>-5.5119588373945552E-2</c:v>
                </c:pt>
                <c:pt idx="487">
                  <c:v>-5.6226954839826732E-2</c:v>
                </c:pt>
                <c:pt idx="488">
                  <c:v>-5.9500918859440352E-2</c:v>
                </c:pt>
                <c:pt idx="489">
                  <c:v>-6.071189233521522E-2</c:v>
                </c:pt>
                <c:pt idx="490">
                  <c:v>-6.0142578490180537E-2</c:v>
                </c:pt>
                <c:pt idx="491">
                  <c:v>-5.9893102349232133E-2</c:v>
                </c:pt>
                <c:pt idx="492">
                  <c:v>-5.7346855283733317E-2</c:v>
                </c:pt>
                <c:pt idx="493">
                  <c:v>-5.7817059682873262E-2</c:v>
                </c:pt>
                <c:pt idx="494">
                  <c:v>-5.6622398866586952E-2</c:v>
                </c:pt>
                <c:pt idx="495">
                  <c:v>-5.6715928100688963E-2</c:v>
                </c:pt>
                <c:pt idx="496">
                  <c:v>-5.6299117576557228E-2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7A-4E3A-A202-50765A566E21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Sheet1!$I$3:$I$2000</c:f>
              <c:numCache>
                <c:formatCode>General</c:formatCode>
                <c:ptCount val="1998"/>
                <c:pt idx="0">
                  <c:v>-8.2160930000000354E-3</c:v>
                </c:pt>
                <c:pt idx="1">
                  <c:v>7.3683767999999997E-2</c:v>
                </c:pt>
                <c:pt idx="2">
                  <c:v>0.15461581499999999</c:v>
                </c:pt>
                <c:pt idx="3">
                  <c:v>0.213680548</c:v>
                </c:pt>
                <c:pt idx="4">
                  <c:v>0.37446494400000002</c:v>
                </c:pt>
                <c:pt idx="5">
                  <c:v>0.45442398899999997</c:v>
                </c:pt>
                <c:pt idx="6">
                  <c:v>0.57231208300000003</c:v>
                </c:pt>
                <c:pt idx="7">
                  <c:v>0.65417147600000003</c:v>
                </c:pt>
                <c:pt idx="8">
                  <c:v>0.77419760199999998</c:v>
                </c:pt>
                <c:pt idx="9">
                  <c:v>0.89409071200000001</c:v>
                </c:pt>
                <c:pt idx="10">
                  <c:v>0.95398135299999998</c:v>
                </c:pt>
                <c:pt idx="11">
                  <c:v>1.0939692919999999</c:v>
                </c:pt>
                <c:pt idx="12">
                  <c:v>1.173830113</c:v>
                </c:pt>
                <c:pt idx="13">
                  <c:v>1.2937791139999999</c:v>
                </c:pt>
                <c:pt idx="14">
                  <c:v>1.353657484</c:v>
                </c:pt>
                <c:pt idx="15">
                  <c:v>1.4736871579999999</c:v>
                </c:pt>
                <c:pt idx="16">
                  <c:v>1.5914405659999999</c:v>
                </c:pt>
                <c:pt idx="17">
                  <c:v>1.673507681</c:v>
                </c:pt>
                <c:pt idx="18">
                  <c:v>1.793326459</c:v>
                </c:pt>
                <c:pt idx="19">
                  <c:v>1.853405768</c:v>
                </c:pt>
                <c:pt idx="20">
                  <c:v>1.97327506</c:v>
                </c:pt>
                <c:pt idx="21">
                  <c:v>2.0531261810000001</c:v>
                </c:pt>
                <c:pt idx="22">
                  <c:v>2.1709992169999999</c:v>
                </c:pt>
                <c:pt idx="23">
                  <c:v>2.2529230259999999</c:v>
                </c:pt>
                <c:pt idx="24">
                  <c:v>2.3928721020000001</c:v>
                </c:pt>
                <c:pt idx="25">
                  <c:v>2.4529411539999999</c:v>
                </c:pt>
                <c:pt idx="26">
                  <c:v>2.5906378860000001</c:v>
                </c:pt>
                <c:pt idx="27">
                  <c:v>2.67267104</c:v>
                </c:pt>
                <c:pt idx="28">
                  <c:v>2.7524979429999998</c:v>
                </c:pt>
                <c:pt idx="29">
                  <c:v>2.8324671650000002</c:v>
                </c:pt>
                <c:pt idx="30">
                  <c:v>2.9724104370000002</c:v>
                </c:pt>
                <c:pt idx="31">
                  <c:v>3.112349493</c:v>
                </c:pt>
                <c:pt idx="32">
                  <c:v>3.112349493</c:v>
                </c:pt>
                <c:pt idx="33">
                  <c:v>3.2732619789999999</c:v>
                </c:pt>
                <c:pt idx="34">
                  <c:v>3.353066686</c:v>
                </c:pt>
                <c:pt idx="35">
                  <c:v>3.4730611580000001</c:v>
                </c:pt>
                <c:pt idx="36">
                  <c:v>3.5929616379999998</c:v>
                </c:pt>
                <c:pt idx="37">
                  <c:v>3.6528035079999999</c:v>
                </c:pt>
                <c:pt idx="38">
                  <c:v>3.770788542</c:v>
                </c:pt>
                <c:pt idx="39">
                  <c:v>3.9106580059999998</c:v>
                </c:pt>
                <c:pt idx="40">
                  <c:v>3.9924956069999999</c:v>
                </c:pt>
                <c:pt idx="41">
                  <c:v>4.1105329340000001</c:v>
                </c:pt>
                <c:pt idx="42">
                  <c:v>4.192416744</c:v>
                </c:pt>
                <c:pt idx="43">
                  <c:v>4.2724393660000004</c:v>
                </c:pt>
                <c:pt idx="44">
                  <c:v>4.3901948119999998</c:v>
                </c:pt>
                <c:pt idx="45">
                  <c:v>4.4701875490000003</c:v>
                </c:pt>
                <c:pt idx="46">
                  <c:v>4.5720741220000001</c:v>
                </c:pt>
                <c:pt idx="47">
                  <c:v>4.6531937169999997</c:v>
                </c:pt>
                <c:pt idx="48">
                  <c:v>4.7700788479999998</c:v>
                </c:pt>
                <c:pt idx="49">
                  <c:v>4.8518695059999999</c:v>
                </c:pt>
                <c:pt idx="50">
                  <c:v>4.9918419549999999</c:v>
                </c:pt>
                <c:pt idx="51">
                  <c:v>5.0727627159999997</c:v>
                </c:pt>
                <c:pt idx="52">
                  <c:v>5.1895977880000004</c:v>
                </c:pt>
                <c:pt idx="53">
                  <c:v>5.2726302560000002</c:v>
                </c:pt>
                <c:pt idx="54">
                  <c:v>5.392587067</c:v>
                </c:pt>
                <c:pt idx="55">
                  <c:v>5.4524516790000002</c:v>
                </c:pt>
                <c:pt idx="56">
                  <c:v>5.5923079790000001</c:v>
                </c:pt>
                <c:pt idx="57">
                  <c:v>5.6523265040000004</c:v>
                </c:pt>
                <c:pt idx="58">
                  <c:v>5.7722980320000001</c:v>
                </c:pt>
                <c:pt idx="59">
                  <c:v>5.8921549689999999</c:v>
                </c:pt>
                <c:pt idx="60">
                  <c:v>5.9721833359999996</c:v>
                </c:pt>
                <c:pt idx="61">
                  <c:v>6.0899579279999996</c:v>
                </c:pt>
                <c:pt idx="62">
                  <c:v>6.1721081629999999</c:v>
                </c:pt>
                <c:pt idx="63">
                  <c:v>6.2918924839999999</c:v>
                </c:pt>
                <c:pt idx="64">
                  <c:v>6.3518379740000004</c:v>
                </c:pt>
                <c:pt idx="65">
                  <c:v>6.4718238960000001</c:v>
                </c:pt>
                <c:pt idx="66">
                  <c:v>6.5516306670000004</c:v>
                </c:pt>
                <c:pt idx="67">
                  <c:v>6.6717826670000004</c:v>
                </c:pt>
                <c:pt idx="68">
                  <c:v>6.7914421440000003</c:v>
                </c:pt>
                <c:pt idx="69">
                  <c:v>6.9114401819999998</c:v>
                </c:pt>
                <c:pt idx="70">
                  <c:v>6.9693366450000003</c:v>
                </c:pt>
                <c:pt idx="71">
                  <c:v>7.0513044430000003</c:v>
                </c:pt>
                <c:pt idx="72">
                  <c:v>7.1912515959999999</c:v>
                </c:pt>
                <c:pt idx="73">
                  <c:v>7.2512418309999997</c:v>
                </c:pt>
                <c:pt idx="74">
                  <c:v>7.3890883690000004</c:v>
                </c:pt>
                <c:pt idx="75">
                  <c:v>7.468925971</c:v>
                </c:pt>
                <c:pt idx="76">
                  <c:v>7.5488747900000002</c:v>
                </c:pt>
                <c:pt idx="77">
                  <c:v>7.6887766280000003</c:v>
                </c:pt>
                <c:pt idx="78">
                  <c:v>7.7906963530000004</c:v>
                </c:pt>
                <c:pt idx="79">
                  <c:v>7.8717382630000001</c:v>
                </c:pt>
                <c:pt idx="80">
                  <c:v>7.9885291260000004</c:v>
                </c:pt>
                <c:pt idx="81">
                  <c:v>8.0704754370000007</c:v>
                </c:pt>
                <c:pt idx="82">
                  <c:v>8.1514086799999994</c:v>
                </c:pt>
                <c:pt idx="83">
                  <c:v>8.2682989209999995</c:v>
                </c:pt>
                <c:pt idx="84">
                  <c:v>8.3512926249999992</c:v>
                </c:pt>
                <c:pt idx="85">
                  <c:v>8.4711763819999994</c:v>
                </c:pt>
                <c:pt idx="86">
                  <c:v>8.5511532579999994</c:v>
                </c:pt>
                <c:pt idx="87">
                  <c:v>8.6710373310000008</c:v>
                </c:pt>
                <c:pt idx="88">
                  <c:v>8.7909162920000004</c:v>
                </c:pt>
                <c:pt idx="89">
                  <c:v>8.8509163130000008</c:v>
                </c:pt>
                <c:pt idx="90">
                  <c:v>8.9708065959999992</c:v>
                </c:pt>
                <c:pt idx="91">
                  <c:v>9.0908925549999999</c:v>
                </c:pt>
                <c:pt idx="92">
                  <c:v>9.1705865620000004</c:v>
                </c:pt>
                <c:pt idx="93">
                  <c:v>9.2904906950000008</c:v>
                </c:pt>
                <c:pt idx="94">
                  <c:v>9.3504312200000008</c:v>
                </c:pt>
                <c:pt idx="95">
                  <c:v>9.4703259029999991</c:v>
                </c:pt>
                <c:pt idx="96">
                  <c:v>9.5882867199999993</c:v>
                </c:pt>
                <c:pt idx="97">
                  <c:v>9.670427943</c:v>
                </c:pt>
                <c:pt idx="98">
                  <c:v>9.7501260540000008</c:v>
                </c:pt>
                <c:pt idx="99">
                  <c:v>9.8700587760000005</c:v>
                </c:pt>
                <c:pt idx="100">
                  <c:v>9.989973376</c:v>
                </c:pt>
                <c:pt idx="101">
                  <c:v>10.050073824</c:v>
                </c:pt>
                <c:pt idx="102">
                  <c:v>10.167901907999999</c:v>
                </c:pt>
                <c:pt idx="103">
                  <c:v>10.249773686999999</c:v>
                </c:pt>
                <c:pt idx="104">
                  <c:v>10.390430537</c:v>
                </c:pt>
                <c:pt idx="105">
                  <c:v>10.507621773</c:v>
                </c:pt>
                <c:pt idx="106">
                  <c:v>10.589570021</c:v>
                </c:pt>
                <c:pt idx="107">
                  <c:v>10.669580287</c:v>
                </c:pt>
                <c:pt idx="108">
                  <c:v>10.787468816000001</c:v>
                </c:pt>
                <c:pt idx="109">
                  <c:v>10.869393707</c:v>
                </c:pt>
                <c:pt idx="110">
                  <c:v>10.950423858000001</c:v>
                </c:pt>
                <c:pt idx="111">
                  <c:v>11.067224251000001</c:v>
                </c:pt>
                <c:pt idx="112">
                  <c:v>11.170351687</c:v>
                </c:pt>
                <c:pt idx="113">
                  <c:v>11.287049601</c:v>
                </c:pt>
                <c:pt idx="114">
                  <c:v>11.369970764</c:v>
                </c:pt>
                <c:pt idx="115">
                  <c:v>11.486851206000001</c:v>
                </c:pt>
                <c:pt idx="116">
                  <c:v>11.569814226</c:v>
                </c:pt>
                <c:pt idx="117">
                  <c:v>11.649927475</c:v>
                </c:pt>
                <c:pt idx="118">
                  <c:v>11.767749054999999</c:v>
                </c:pt>
                <c:pt idx="119">
                  <c:v>11.849605018</c:v>
                </c:pt>
                <c:pt idx="120">
                  <c:v>11.989693458</c:v>
                </c:pt>
                <c:pt idx="121">
                  <c:v>12.109549057000001</c:v>
                </c:pt>
                <c:pt idx="122">
                  <c:v>12.169404935999999</c:v>
                </c:pt>
                <c:pt idx="123">
                  <c:v>12.289355526</c:v>
                </c:pt>
                <c:pt idx="124">
                  <c:v>12.369207987999999</c:v>
                </c:pt>
                <c:pt idx="125">
                  <c:v>12.489123001999999</c:v>
                </c:pt>
                <c:pt idx="126">
                  <c:v>12.549169900000001</c:v>
                </c:pt>
                <c:pt idx="127">
                  <c:v>12.668965572999999</c:v>
                </c:pt>
                <c:pt idx="128">
                  <c:v>12.786815259000001</c:v>
                </c:pt>
                <c:pt idx="129">
                  <c:v>12.868784544</c:v>
                </c:pt>
                <c:pt idx="130">
                  <c:v>12.948703797</c:v>
                </c:pt>
                <c:pt idx="131">
                  <c:v>13.066615474000001</c:v>
                </c:pt>
                <c:pt idx="132">
                  <c:v>13.168582606999999</c:v>
                </c:pt>
                <c:pt idx="133">
                  <c:v>13.248504271</c:v>
                </c:pt>
                <c:pt idx="134">
                  <c:v>13.386406815999999</c:v>
                </c:pt>
                <c:pt idx="135">
                  <c:v>13.468433703000001</c:v>
                </c:pt>
                <c:pt idx="136">
                  <c:v>13.608367124999999</c:v>
                </c:pt>
                <c:pt idx="137">
                  <c:v>13.666140575</c:v>
                </c:pt>
                <c:pt idx="138">
                  <c:v>13.806177725</c:v>
                </c:pt>
                <c:pt idx="139">
                  <c:v>13.889173959000001</c:v>
                </c:pt>
                <c:pt idx="140">
                  <c:v>13.968967159</c:v>
                </c:pt>
                <c:pt idx="141">
                  <c:v>14.086835008</c:v>
                </c:pt>
                <c:pt idx="142">
                  <c:v>14.168826254000001</c:v>
                </c:pt>
                <c:pt idx="143">
                  <c:v>14.288778048999999</c:v>
                </c:pt>
                <c:pt idx="144">
                  <c:v>14.348768236</c:v>
                </c:pt>
                <c:pt idx="145">
                  <c:v>14.468634443999999</c:v>
                </c:pt>
                <c:pt idx="146">
                  <c:v>14.548584492</c:v>
                </c:pt>
                <c:pt idx="147">
                  <c:v>14.668467887</c:v>
                </c:pt>
                <c:pt idx="148">
                  <c:v>14.788396119</c:v>
                </c:pt>
                <c:pt idx="149">
                  <c:v>14.848343589000001</c:v>
                </c:pt>
                <c:pt idx="150">
                  <c:v>14.96637183</c:v>
                </c:pt>
                <c:pt idx="151">
                  <c:v>15.106103545</c:v>
                </c:pt>
                <c:pt idx="152">
                  <c:v>15.188095169</c:v>
                </c:pt>
                <c:pt idx="153">
                  <c:v>15.247961973000001</c:v>
                </c:pt>
                <c:pt idx="154">
                  <c:v>15.367987942999999</c:v>
                </c:pt>
                <c:pt idx="155">
                  <c:v>15.487757258</c:v>
                </c:pt>
                <c:pt idx="156">
                  <c:v>15.567722567000001</c:v>
                </c:pt>
                <c:pt idx="157">
                  <c:v>15.687661752</c:v>
                </c:pt>
                <c:pt idx="158">
                  <c:v>15.747615661999999</c:v>
                </c:pt>
                <c:pt idx="159">
                  <c:v>15.865567868999999</c:v>
                </c:pt>
                <c:pt idx="160">
                  <c:v>15.947418876</c:v>
                </c:pt>
                <c:pt idx="161">
                  <c:v>16.067343619999999</c:v>
                </c:pt>
                <c:pt idx="162">
                  <c:v>16.147216983</c:v>
                </c:pt>
                <c:pt idx="163">
                  <c:v>16.267202949000001</c:v>
                </c:pt>
                <c:pt idx="164">
                  <c:v>16.347094069000001</c:v>
                </c:pt>
                <c:pt idx="165">
                  <c:v>16.484985857000002</c:v>
                </c:pt>
                <c:pt idx="166">
                  <c:v>16.586876694000001</c:v>
                </c:pt>
                <c:pt idx="167">
                  <c:v>16.666850362999998</c:v>
                </c:pt>
                <c:pt idx="168">
                  <c:v>16.747906950000001</c:v>
                </c:pt>
                <c:pt idx="169">
                  <c:v>16.887799454</c:v>
                </c:pt>
                <c:pt idx="170">
                  <c:v>17.00453353</c:v>
                </c:pt>
                <c:pt idx="171">
                  <c:v>17.086484361</c:v>
                </c:pt>
                <c:pt idx="172">
                  <c:v>17.167487824999998</c:v>
                </c:pt>
                <c:pt idx="173">
                  <c:v>17.226527785999998</c:v>
                </c:pt>
                <c:pt idx="174">
                  <c:v>17.386244593000001</c:v>
                </c:pt>
                <c:pt idx="175">
                  <c:v>17.467207519999999</c:v>
                </c:pt>
                <c:pt idx="176">
                  <c:v>17.584718219999999</c:v>
                </c:pt>
                <c:pt idx="177">
                  <c:v>17.667083511000001</c:v>
                </c:pt>
                <c:pt idx="178">
                  <c:v>17.786968226999999</c:v>
                </c:pt>
                <c:pt idx="179">
                  <c:v>17.906934082999999</c:v>
                </c:pt>
                <c:pt idx="180">
                  <c:v>17.966773563</c:v>
                </c:pt>
                <c:pt idx="181">
                  <c:v>18.046775135000001</c:v>
                </c:pt>
                <c:pt idx="182">
                  <c:v>18.164596006</c:v>
                </c:pt>
                <c:pt idx="183">
                  <c:v>18.306489984999999</c:v>
                </c:pt>
                <c:pt idx="184">
                  <c:v>18.366653363000001</c:v>
                </c:pt>
                <c:pt idx="185">
                  <c:v>18.486305883</c:v>
                </c:pt>
                <c:pt idx="186">
                  <c:v>18.604353590999999</c:v>
                </c:pt>
                <c:pt idx="187">
                  <c:v>18.686256729</c:v>
                </c:pt>
                <c:pt idx="188">
                  <c:v>18.766210538999999</c:v>
                </c:pt>
                <c:pt idx="189">
                  <c:v>18.886039149999998</c:v>
                </c:pt>
                <c:pt idx="190">
                  <c:v>19.006145145000001</c:v>
                </c:pt>
                <c:pt idx="191">
                  <c:v>19.066088657000002</c:v>
                </c:pt>
                <c:pt idx="192">
                  <c:v>19.183801706000001</c:v>
                </c:pt>
                <c:pt idx="193">
                  <c:v>19.265712518000001</c:v>
                </c:pt>
                <c:pt idx="194">
                  <c:v>19.383675958000001</c:v>
                </c:pt>
                <c:pt idx="195">
                  <c:v>19.465640619999999</c:v>
                </c:pt>
                <c:pt idx="196">
                  <c:v>19.545560879</c:v>
                </c:pt>
                <c:pt idx="197">
                  <c:v>19.685342264999999</c:v>
                </c:pt>
                <c:pt idx="198">
                  <c:v>19.765418079</c:v>
                </c:pt>
                <c:pt idx="199">
                  <c:v>19.845269075000001</c:v>
                </c:pt>
                <c:pt idx="200">
                  <c:v>19.926418324</c:v>
                </c:pt>
                <c:pt idx="201">
                  <c:v>20.066073410000001</c:v>
                </c:pt>
                <c:pt idx="202">
                  <c:v>20.182975978999998</c:v>
                </c:pt>
                <c:pt idx="203">
                  <c:v>20.264854383999999</c:v>
                </c:pt>
                <c:pt idx="204">
                  <c:v>20.345861767999999</c:v>
                </c:pt>
                <c:pt idx="205">
                  <c:v>20.462774081999999</c:v>
                </c:pt>
                <c:pt idx="206">
                  <c:v>20.545607867000001</c:v>
                </c:pt>
                <c:pt idx="207">
                  <c:v>20.665710167</c:v>
                </c:pt>
                <c:pt idx="208">
                  <c:v>20.783547428999999</c:v>
                </c:pt>
                <c:pt idx="209">
                  <c:v>20.865382364999999</c:v>
                </c:pt>
                <c:pt idx="210">
                  <c:v>20.985319448999999</c:v>
                </c:pt>
                <c:pt idx="211">
                  <c:v>21.105209709</c:v>
                </c:pt>
                <c:pt idx="212">
                  <c:v>21.165218793000001</c:v>
                </c:pt>
                <c:pt idx="213">
                  <c:v>21.245158832000001</c:v>
                </c:pt>
                <c:pt idx="214">
                  <c:v>21.365029499999999</c:v>
                </c:pt>
                <c:pt idx="215">
                  <c:v>21.484957793</c:v>
                </c:pt>
                <c:pt idx="216">
                  <c:v>21.605010127</c:v>
                </c:pt>
                <c:pt idx="217">
                  <c:v>21.684748151000001</c:v>
                </c:pt>
                <c:pt idx="218">
                  <c:v>21.802712625000002</c:v>
                </c:pt>
                <c:pt idx="219">
                  <c:v>21.884575222999999</c:v>
                </c:pt>
                <c:pt idx="220">
                  <c:v>22.004774436000002</c:v>
                </c:pt>
                <c:pt idx="221">
                  <c:v>22.064477837999998</c:v>
                </c:pt>
                <c:pt idx="222">
                  <c:v>22.184602354999999</c:v>
                </c:pt>
                <c:pt idx="223">
                  <c:v>22.264285001000001</c:v>
                </c:pt>
                <c:pt idx="224">
                  <c:v>22.384252</c:v>
                </c:pt>
                <c:pt idx="225">
                  <c:v>22.504273022</c:v>
                </c:pt>
                <c:pt idx="226">
                  <c:v>22.584019175000002</c:v>
                </c:pt>
                <c:pt idx="227">
                  <c:v>22.701949415000001</c:v>
                </c:pt>
                <c:pt idx="228">
                  <c:v>22.783900597999999</c:v>
                </c:pt>
                <c:pt idx="229">
                  <c:v>22.863841087000001</c:v>
                </c:pt>
                <c:pt idx="230">
                  <c:v>22.981720095</c:v>
                </c:pt>
                <c:pt idx="231">
                  <c:v>23.063654662000001</c:v>
                </c:pt>
                <c:pt idx="232">
                  <c:v>23.203776684000001</c:v>
                </c:pt>
                <c:pt idx="233">
                  <c:v>23.283594949000001</c:v>
                </c:pt>
                <c:pt idx="234">
                  <c:v>23.363462811000002</c:v>
                </c:pt>
                <c:pt idx="235">
                  <c:v>23.443554365000001</c:v>
                </c:pt>
                <c:pt idx="236">
                  <c:v>23.604228924000001</c:v>
                </c:pt>
                <c:pt idx="237">
                  <c:v>23.663192637000002</c:v>
                </c:pt>
                <c:pt idx="238">
                  <c:v>23.744357670999999</c:v>
                </c:pt>
                <c:pt idx="239">
                  <c:v>23.884156479000001</c:v>
                </c:pt>
                <c:pt idx="240">
                  <c:v>24.000937419</c:v>
                </c:pt>
                <c:pt idx="241">
                  <c:v>24.082859158000002</c:v>
                </c:pt>
                <c:pt idx="242">
                  <c:v>24.163809879999999</c:v>
                </c:pt>
                <c:pt idx="243">
                  <c:v>24.280730665</c:v>
                </c:pt>
                <c:pt idx="244">
                  <c:v>24.362771223999999</c:v>
                </c:pt>
                <c:pt idx="245">
                  <c:v>24.463648408000001</c:v>
                </c:pt>
                <c:pt idx="246">
                  <c:v>24.581468402999999</c:v>
                </c:pt>
                <c:pt idx="247">
                  <c:v>24.663404277000001</c:v>
                </c:pt>
                <c:pt idx="248">
                  <c:v>24.743403796999999</c:v>
                </c:pt>
                <c:pt idx="249">
                  <c:v>24.861253116</c:v>
                </c:pt>
                <c:pt idx="250">
                  <c:v>25.003111241999999</c:v>
                </c:pt>
                <c:pt idx="251">
                  <c:v>25.063061185999999</c:v>
                </c:pt>
                <c:pt idx="252">
                  <c:v>25.183138894999999</c:v>
                </c:pt>
                <c:pt idx="253">
                  <c:v>25.300829742000001</c:v>
                </c:pt>
                <c:pt idx="254">
                  <c:v>25.382971979000001</c:v>
                </c:pt>
                <c:pt idx="255">
                  <c:v>25.502741060999998</c:v>
                </c:pt>
                <c:pt idx="256">
                  <c:v>25.562631091</c:v>
                </c:pt>
                <c:pt idx="257">
                  <c:v>25.682810028999999</c:v>
                </c:pt>
                <c:pt idx="258">
                  <c:v>25.762507632999998</c:v>
                </c:pt>
                <c:pt idx="259">
                  <c:v>25.880427205</c:v>
                </c:pt>
                <c:pt idx="260">
                  <c:v>25.96232796</c:v>
                </c:pt>
                <c:pt idx="261">
                  <c:v>26.080267457000001</c:v>
                </c:pt>
                <c:pt idx="262">
                  <c:v>26.162134556000002</c:v>
                </c:pt>
                <c:pt idx="263">
                  <c:v>26.302018718999999</c:v>
                </c:pt>
                <c:pt idx="264">
                  <c:v>26.381918684999999</c:v>
                </c:pt>
                <c:pt idx="265">
                  <c:v>26.462108094000001</c:v>
                </c:pt>
                <c:pt idx="266">
                  <c:v>26.541934073</c:v>
                </c:pt>
                <c:pt idx="267">
                  <c:v>26.701737237</c:v>
                </c:pt>
                <c:pt idx="268">
                  <c:v>26.781767144</c:v>
                </c:pt>
                <c:pt idx="269">
                  <c:v>26.861666506999999</c:v>
                </c:pt>
                <c:pt idx="270">
                  <c:v>26.942616903000001</c:v>
                </c:pt>
                <c:pt idx="271">
                  <c:v>27.059492462000001</c:v>
                </c:pt>
                <c:pt idx="272">
                  <c:v>27.199323947</c:v>
                </c:pt>
                <c:pt idx="273">
                  <c:v>27.281302138000001</c:v>
                </c:pt>
                <c:pt idx="274">
                  <c:v>27.362367375000002</c:v>
                </c:pt>
                <c:pt idx="275">
                  <c:v>27.479221896999999</c:v>
                </c:pt>
                <c:pt idx="276">
                  <c:v>27.562075962000002</c:v>
                </c:pt>
                <c:pt idx="277">
                  <c:v>27.681999846</c:v>
                </c:pt>
                <c:pt idx="278">
                  <c:v>27.801903459999998</c:v>
                </c:pt>
                <c:pt idx="279">
                  <c:v>27.861962989999999</c:v>
                </c:pt>
                <c:pt idx="280">
                  <c:v>28.001802494</c:v>
                </c:pt>
                <c:pt idx="281">
                  <c:v>28.061692795999999</c:v>
                </c:pt>
                <c:pt idx="282">
                  <c:v>28.181758408</c:v>
                </c:pt>
                <c:pt idx="283">
                  <c:v>28.301667186</c:v>
                </c:pt>
                <c:pt idx="284">
                  <c:v>28.381481502</c:v>
                </c:pt>
                <c:pt idx="285">
                  <c:v>28.499322236000001</c:v>
                </c:pt>
                <c:pt idx="286">
                  <c:v>28.581332564</c:v>
                </c:pt>
                <c:pt idx="287">
                  <c:v>28.701261624000001</c:v>
                </c:pt>
                <c:pt idx="288">
                  <c:v>28.761261288</c:v>
                </c:pt>
                <c:pt idx="289">
                  <c:v>28.881101807</c:v>
                </c:pt>
                <c:pt idx="290">
                  <c:v>28.960952481</c:v>
                </c:pt>
                <c:pt idx="291">
                  <c:v>29.080963553</c:v>
                </c:pt>
                <c:pt idx="292">
                  <c:v>29.200882295</c:v>
                </c:pt>
                <c:pt idx="293">
                  <c:v>29.280731502999998</c:v>
                </c:pt>
                <c:pt idx="294">
                  <c:v>29.398557318999998</c:v>
                </c:pt>
                <c:pt idx="295">
                  <c:v>29.480533216000001</c:v>
                </c:pt>
                <c:pt idx="296">
                  <c:v>29.560397944999998</c:v>
                </c:pt>
                <c:pt idx="297">
                  <c:v>29.69843178</c:v>
                </c:pt>
                <c:pt idx="298">
                  <c:v>29.800312587000001</c:v>
                </c:pt>
                <c:pt idx="299">
                  <c:v>29.880193722000001</c:v>
                </c:pt>
                <c:pt idx="300">
                  <c:v>29.961073935999998</c:v>
                </c:pt>
                <c:pt idx="301">
                  <c:v>30.078041487</c:v>
                </c:pt>
                <c:pt idx="302">
                  <c:v>30.160085598999999</c:v>
                </c:pt>
                <c:pt idx="303">
                  <c:v>30.300819489999999</c:v>
                </c:pt>
                <c:pt idx="304">
                  <c:v>30.380765489000002</c:v>
                </c:pt>
                <c:pt idx="305">
                  <c:v>30.499854932000002</c:v>
                </c:pt>
                <c:pt idx="306">
                  <c:v>30.580586636</c:v>
                </c:pt>
                <c:pt idx="307">
                  <c:v>30.698455081999999</c:v>
                </c:pt>
                <c:pt idx="308">
                  <c:v>30.780343924</c:v>
                </c:pt>
                <c:pt idx="309">
                  <c:v>30.860295700000002</c:v>
                </c:pt>
                <c:pt idx="310">
                  <c:v>30.978141660999999</c:v>
                </c:pt>
                <c:pt idx="311">
                  <c:v>31.060202964999998</c:v>
                </c:pt>
                <c:pt idx="312">
                  <c:v>31.200215633999999</c:v>
                </c:pt>
                <c:pt idx="313">
                  <c:v>31.260052999999999</c:v>
                </c:pt>
                <c:pt idx="314">
                  <c:v>31.379822863000001</c:v>
                </c:pt>
                <c:pt idx="315">
                  <c:v>31.499749477999998</c:v>
                </c:pt>
                <c:pt idx="316">
                  <c:v>31.579655593999998</c:v>
                </c:pt>
                <c:pt idx="317">
                  <c:v>31.699590456999999</c:v>
                </c:pt>
                <c:pt idx="318">
                  <c:v>31.779596301000002</c:v>
                </c:pt>
                <c:pt idx="319">
                  <c:v>31.897403977</c:v>
                </c:pt>
                <c:pt idx="320">
                  <c:v>31.977405237999999</c:v>
                </c:pt>
                <c:pt idx="321">
                  <c:v>32.057334894999997</c:v>
                </c:pt>
                <c:pt idx="322">
                  <c:v>32.160180941</c:v>
                </c:pt>
                <c:pt idx="323">
                  <c:v>32.277125349000002</c:v>
                </c:pt>
                <c:pt idx="324">
                  <c:v>32.359085982000003</c:v>
                </c:pt>
                <c:pt idx="325">
                  <c:v>32.498934001999999</c:v>
                </c:pt>
                <c:pt idx="326">
                  <c:v>32.579948383999998</c:v>
                </c:pt>
                <c:pt idx="327">
                  <c:v>32.638914204000002</c:v>
                </c:pt>
                <c:pt idx="328">
                  <c:v>32.799663303000003</c:v>
                </c:pt>
                <c:pt idx="329">
                  <c:v>32.859735235000002</c:v>
                </c:pt>
                <c:pt idx="330">
                  <c:v>32.979500676000001</c:v>
                </c:pt>
                <c:pt idx="331">
                  <c:v>33.099546171</c:v>
                </c:pt>
                <c:pt idx="332">
                  <c:v>33.179447686000003</c:v>
                </c:pt>
                <c:pt idx="333">
                  <c:v>33.299403443999999</c:v>
                </c:pt>
                <c:pt idx="334">
                  <c:v>33.359395161999998</c:v>
                </c:pt>
                <c:pt idx="335">
                  <c:v>33.479124960999997</c:v>
                </c:pt>
                <c:pt idx="336">
                  <c:v>33.597035540999997</c:v>
                </c:pt>
                <c:pt idx="337">
                  <c:v>33.678960297000003</c:v>
                </c:pt>
                <c:pt idx="338">
                  <c:v>33.758950198999997</c:v>
                </c:pt>
                <c:pt idx="339">
                  <c:v>33.878909495999999</c:v>
                </c:pt>
                <c:pt idx="340">
                  <c:v>33.99869897</c:v>
                </c:pt>
                <c:pt idx="341">
                  <c:v>34.058706168999997</c:v>
                </c:pt>
                <c:pt idx="342">
                  <c:v>34.176600669000003</c:v>
                </c:pt>
                <c:pt idx="343">
                  <c:v>34.258599558999997</c:v>
                </c:pt>
                <c:pt idx="344">
                  <c:v>34.398557799999999</c:v>
                </c:pt>
                <c:pt idx="345">
                  <c:v>34.458599419000002</c:v>
                </c:pt>
                <c:pt idx="346">
                  <c:v>34.598394669000001</c:v>
                </c:pt>
                <c:pt idx="347">
                  <c:v>34.678377390999998</c:v>
                </c:pt>
                <c:pt idx="348">
                  <c:v>34.796299054999999</c:v>
                </c:pt>
                <c:pt idx="349">
                  <c:v>34.876184279</c:v>
                </c:pt>
                <c:pt idx="350">
                  <c:v>34.956062942000003</c:v>
                </c:pt>
                <c:pt idx="351">
                  <c:v>35.059135328000004</c:v>
                </c:pt>
                <c:pt idx="352">
                  <c:v>35.175868496</c:v>
                </c:pt>
                <c:pt idx="353">
                  <c:v>35.257899262999999</c:v>
                </c:pt>
                <c:pt idx="354">
                  <c:v>35.338942510000003</c:v>
                </c:pt>
                <c:pt idx="355">
                  <c:v>35.455711035999997</c:v>
                </c:pt>
                <c:pt idx="356">
                  <c:v>35.598595025000002</c:v>
                </c:pt>
                <c:pt idx="357">
                  <c:v>35.658678391000002</c:v>
                </c:pt>
                <c:pt idx="358">
                  <c:v>35.776460401999998</c:v>
                </c:pt>
                <c:pt idx="359">
                  <c:v>35.858540302000002</c:v>
                </c:pt>
                <c:pt idx="360">
                  <c:v>35.998438815</c:v>
                </c:pt>
                <c:pt idx="361">
                  <c:v>36.058227893000002</c:v>
                </c:pt>
                <c:pt idx="362">
                  <c:v>36.178238069999999</c:v>
                </c:pt>
                <c:pt idx="363">
                  <c:v>36.297989416</c:v>
                </c:pt>
                <c:pt idx="364">
                  <c:v>36.377952743999998</c:v>
                </c:pt>
                <c:pt idx="365">
                  <c:v>36.495862600999999</c:v>
                </c:pt>
                <c:pt idx="366">
                  <c:v>36.575737566000001</c:v>
                </c:pt>
                <c:pt idx="367">
                  <c:v>36.655640349000002</c:v>
                </c:pt>
                <c:pt idx="368">
                  <c:v>36.795503547000003</c:v>
                </c:pt>
                <c:pt idx="369">
                  <c:v>36.877572721</c:v>
                </c:pt>
                <c:pt idx="370">
                  <c:v>36.958535972999996</c:v>
                </c:pt>
                <c:pt idx="371">
                  <c:v>37.075270031999999</c:v>
                </c:pt>
                <c:pt idx="372">
                  <c:v>37.158248077000003</c:v>
                </c:pt>
                <c:pt idx="373">
                  <c:v>37.278422941999999</c:v>
                </c:pt>
                <c:pt idx="374">
                  <c:v>37.398087951999997</c:v>
                </c:pt>
                <c:pt idx="375">
                  <c:v>37.458027315999999</c:v>
                </c:pt>
                <c:pt idx="376">
                  <c:v>37.598048204999998</c:v>
                </c:pt>
                <c:pt idx="377">
                  <c:v>37.677785622000002</c:v>
                </c:pt>
                <c:pt idx="378">
                  <c:v>37.797869116999998</c:v>
                </c:pt>
                <c:pt idx="379">
                  <c:v>37.857662666000003</c:v>
                </c:pt>
                <c:pt idx="380">
                  <c:v>37.975517793999998</c:v>
                </c:pt>
                <c:pt idx="381">
                  <c:v>38.057600802000003</c:v>
                </c:pt>
                <c:pt idx="382">
                  <c:v>38.197411825000003</c:v>
                </c:pt>
                <c:pt idx="383">
                  <c:v>38.277426259999999</c:v>
                </c:pt>
                <c:pt idx="384">
                  <c:v>38.357244010000002</c:v>
                </c:pt>
                <c:pt idx="385">
                  <c:v>38.437205976000001</c:v>
                </c:pt>
                <c:pt idx="386">
                  <c:v>38.578329228999998</c:v>
                </c:pt>
                <c:pt idx="387">
                  <c:v>38.657956718000001</c:v>
                </c:pt>
                <c:pt idx="388">
                  <c:v>38.777958187999999</c:v>
                </c:pt>
                <c:pt idx="389">
                  <c:v>38.897929845</c:v>
                </c:pt>
                <c:pt idx="390">
                  <c:v>38.957734170999998</c:v>
                </c:pt>
                <c:pt idx="391">
                  <c:v>39.077669069000002</c:v>
                </c:pt>
                <c:pt idx="392">
                  <c:v>39.197521101</c:v>
                </c:pt>
                <c:pt idx="393">
                  <c:v>39.277568019</c:v>
                </c:pt>
                <c:pt idx="394">
                  <c:v>39.395333399000002</c:v>
                </c:pt>
                <c:pt idx="395">
                  <c:v>39.477377912000001</c:v>
                </c:pt>
                <c:pt idx="396">
                  <c:v>39.597145435000002</c:v>
                </c:pt>
                <c:pt idx="397">
                  <c:v>39.657122024000003</c:v>
                </c:pt>
                <c:pt idx="398">
                  <c:v>39.777246425999998</c:v>
                </c:pt>
                <c:pt idx="399">
                  <c:v>39.856974199</c:v>
                </c:pt>
                <c:pt idx="400">
                  <c:v>39.974858361999999</c:v>
                </c:pt>
                <c:pt idx="401">
                  <c:v>40.056795313999999</c:v>
                </c:pt>
                <c:pt idx="402">
                  <c:v>40.194670211999998</c:v>
                </c:pt>
                <c:pt idx="403">
                  <c:v>40.274569178</c:v>
                </c:pt>
                <c:pt idx="404">
                  <c:v>40.356591238999997</c:v>
                </c:pt>
                <c:pt idx="405">
                  <c:v>40.437658466999999</c:v>
                </c:pt>
                <c:pt idx="406">
                  <c:v>40.577343446999997</c:v>
                </c:pt>
                <c:pt idx="407">
                  <c:v>40.636375534999999</c:v>
                </c:pt>
                <c:pt idx="408">
                  <c:v>40.797070744000003</c:v>
                </c:pt>
                <c:pt idx="409">
                  <c:v>40.877094169999999</c:v>
                </c:pt>
                <c:pt idx="410">
                  <c:v>40.994977816999999</c:v>
                </c:pt>
                <c:pt idx="411">
                  <c:v>41.076966528</c:v>
                </c:pt>
                <c:pt idx="412">
                  <c:v>41.197014719999999</c:v>
                </c:pt>
                <c:pt idx="413">
                  <c:v>41.256928397999999</c:v>
                </c:pt>
                <c:pt idx="414">
                  <c:v>41.376686045</c:v>
                </c:pt>
                <c:pt idx="415">
                  <c:v>41.456666099000003</c:v>
                </c:pt>
                <c:pt idx="416">
                  <c:v>41.574465535000002</c:v>
                </c:pt>
                <c:pt idx="417">
                  <c:v>41.656445613999999</c:v>
                </c:pt>
                <c:pt idx="418">
                  <c:v>41.776297767999999</c:v>
                </c:pt>
                <c:pt idx="419">
                  <c:v>41.896356474999997</c:v>
                </c:pt>
                <c:pt idx="420">
                  <c:v>41.956311294000002</c:v>
                </c:pt>
                <c:pt idx="421">
                  <c:v>42.096039650999998</c:v>
                </c:pt>
                <c:pt idx="422">
                  <c:v>42.156042687999999</c:v>
                </c:pt>
                <c:pt idx="423">
                  <c:v>42.295980557</c:v>
                </c:pt>
                <c:pt idx="424">
                  <c:v>42.376074977999998</c:v>
                </c:pt>
                <c:pt idx="425">
                  <c:v>42.493895420999998</c:v>
                </c:pt>
                <c:pt idx="426">
                  <c:v>42.573754272999999</c:v>
                </c:pt>
                <c:pt idx="427">
                  <c:v>42.653731604000001</c:v>
                </c:pt>
                <c:pt idx="428">
                  <c:v>42.756565502999997</c:v>
                </c:pt>
                <c:pt idx="429">
                  <c:v>42.896548099</c:v>
                </c:pt>
                <c:pt idx="430">
                  <c:v>42.955405665999997</c:v>
                </c:pt>
                <c:pt idx="431">
                  <c:v>43.095303532999999</c:v>
                </c:pt>
                <c:pt idx="432">
                  <c:v>43.196203713000003</c:v>
                </c:pt>
                <c:pt idx="433">
                  <c:v>43.256143579000003</c:v>
                </c:pt>
                <c:pt idx="434">
                  <c:v>43.376055692000001</c:v>
                </c:pt>
                <c:pt idx="435">
                  <c:v>43.496155880000003</c:v>
                </c:pt>
                <c:pt idx="436">
                  <c:v>43.613950559000003</c:v>
                </c:pt>
                <c:pt idx="437">
                  <c:v>43.695838326000001</c:v>
                </c:pt>
                <c:pt idx="438">
                  <c:v>43.775788372999997</c:v>
                </c:pt>
                <c:pt idx="439">
                  <c:v>43.895676797999997</c:v>
                </c:pt>
                <c:pt idx="440">
                  <c:v>43.955651689</c:v>
                </c:pt>
                <c:pt idx="441">
                  <c:v>44.075715721999998</c:v>
                </c:pt>
                <c:pt idx="442">
                  <c:v>44.193512689999999</c:v>
                </c:pt>
                <c:pt idx="443">
                  <c:v>44.275377785000003</c:v>
                </c:pt>
                <c:pt idx="444">
                  <c:v>44.395266085000003</c:v>
                </c:pt>
                <c:pt idx="445">
                  <c:v>44.455269029</c:v>
                </c:pt>
                <c:pt idx="446">
                  <c:v>44.575181129000001</c:v>
                </c:pt>
                <c:pt idx="447">
                  <c:v>44.655283247</c:v>
                </c:pt>
                <c:pt idx="448">
                  <c:v>44.773135181000001</c:v>
                </c:pt>
                <c:pt idx="449">
                  <c:v>44.855005190999997</c:v>
                </c:pt>
                <c:pt idx="450">
                  <c:v>44.972888335</c:v>
                </c:pt>
                <c:pt idx="451">
                  <c:v>45.074749789999998</c:v>
                </c:pt>
                <c:pt idx="452">
                  <c:v>45.154702213999997</c:v>
                </c:pt>
                <c:pt idx="453">
                  <c:v>45.292510342999996</c:v>
                </c:pt>
                <c:pt idx="454">
                  <c:v>45.372456364999998</c:v>
                </c:pt>
                <c:pt idx="455">
                  <c:v>45.454432078000004</c:v>
                </c:pt>
                <c:pt idx="456">
                  <c:v>45.594205983000002</c:v>
                </c:pt>
                <c:pt idx="457">
                  <c:v>45.675423850999998</c:v>
                </c:pt>
                <c:pt idx="458">
                  <c:v>45.793116380000001</c:v>
                </c:pt>
                <c:pt idx="459">
                  <c:v>45.875076153000002</c:v>
                </c:pt>
                <c:pt idx="460">
                  <c:v>45.994943853999999</c:v>
                </c:pt>
                <c:pt idx="461">
                  <c:v>46.054856583000003</c:v>
                </c:pt>
                <c:pt idx="462">
                  <c:v>46.174745023</c:v>
                </c:pt>
                <c:pt idx="463">
                  <c:v>46.255020436000002</c:v>
                </c:pt>
                <c:pt idx="464">
                  <c:v>46.372605786999998</c:v>
                </c:pt>
                <c:pt idx="465">
                  <c:v>46.454741275000003</c:v>
                </c:pt>
                <c:pt idx="466">
                  <c:v>46.574492808000002</c:v>
                </c:pt>
                <c:pt idx="467">
                  <c:v>46.694366457999998</c:v>
                </c:pt>
                <c:pt idx="468">
                  <c:v>46.754573499999999</c:v>
                </c:pt>
                <c:pt idx="469">
                  <c:v>46.894245138999999</c:v>
                </c:pt>
                <c:pt idx="470">
                  <c:v>46.974221565999997</c:v>
                </c:pt>
                <c:pt idx="471">
                  <c:v>47.094121594000001</c:v>
                </c:pt>
                <c:pt idx="472">
                  <c:v>47.174053080999997</c:v>
                </c:pt>
                <c:pt idx="473">
                  <c:v>47.293983689000001</c:v>
                </c:pt>
                <c:pt idx="474">
                  <c:v>47.353947896000001</c:v>
                </c:pt>
                <c:pt idx="475">
                  <c:v>47.493851997999997</c:v>
                </c:pt>
                <c:pt idx="476">
                  <c:v>47.573789417999997</c:v>
                </c:pt>
                <c:pt idx="477">
                  <c:v>47.653698595000002</c:v>
                </c:pt>
                <c:pt idx="478">
                  <c:v>47.734655445000001</c:v>
                </c:pt>
                <c:pt idx="479">
                  <c:v>47.851546439000003</c:v>
                </c:pt>
                <c:pt idx="480">
                  <c:v>47.954491128999997</c:v>
                </c:pt>
                <c:pt idx="481">
                  <c:v>48.073506844999997</c:v>
                </c:pt>
                <c:pt idx="482">
                  <c:v>48.154413175000002</c:v>
                </c:pt>
                <c:pt idx="483">
                  <c:v>48.271257112999997</c:v>
                </c:pt>
                <c:pt idx="484">
                  <c:v>48.412198689999997</c:v>
                </c:pt>
                <c:pt idx="485">
                  <c:v>48.494093102000001</c:v>
                </c:pt>
                <c:pt idx="486">
                  <c:v>48.574069117999997</c:v>
                </c:pt>
                <c:pt idx="487">
                  <c:v>48.693997164999999</c:v>
                </c:pt>
                <c:pt idx="488">
                  <c:v>48.754007373999997</c:v>
                </c:pt>
                <c:pt idx="489">
                  <c:v>48.873825582999999</c:v>
                </c:pt>
                <c:pt idx="490">
                  <c:v>48.991670292999999</c:v>
                </c:pt>
                <c:pt idx="491">
                  <c:v>49.073764357000002</c:v>
                </c:pt>
                <c:pt idx="492">
                  <c:v>49.153747733000003</c:v>
                </c:pt>
                <c:pt idx="493">
                  <c:v>49.273613396999998</c:v>
                </c:pt>
                <c:pt idx="494">
                  <c:v>49.393372219</c:v>
                </c:pt>
                <c:pt idx="495">
                  <c:v>49.453419285999999</c:v>
                </c:pt>
                <c:pt idx="496">
                  <c:v>49.571268425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1.570502286550945E-6</c:v>
                </c:pt>
                <c:pt idx="46">
                  <c:v>7.8376247554306504E-6</c:v>
                </c:pt>
                <c:pt idx="47">
                  <c:v>1.550405719877467E-5</c:v>
                </c:pt>
                <c:pt idx="48">
                  <c:v>2.325980759338536E-5</c:v>
                </c:pt>
                <c:pt idx="49">
                  <c:v>3.011493807566549E-5</c:v>
                </c:pt>
                <c:pt idx="50">
                  <c:v>3.8116311732987323E-5</c:v>
                </c:pt>
                <c:pt idx="51">
                  <c:v>4.1800665390336213E-5</c:v>
                </c:pt>
                <c:pt idx="52">
                  <c:v>4.5016101302452528E-5</c:v>
                </c:pt>
                <c:pt idx="53">
                  <c:v>4.610279955052888E-5</c:v>
                </c:pt>
                <c:pt idx="54">
                  <c:v>3.9642155171554152E-5</c:v>
                </c:pt>
                <c:pt idx="55">
                  <c:v>3.8041880329807671E-5</c:v>
                </c:pt>
                <c:pt idx="56">
                  <c:v>2.2679243018974201E-5</c:v>
                </c:pt>
                <c:pt idx="57">
                  <c:v>1.6188826480676331E-5</c:v>
                </c:pt>
                <c:pt idx="58">
                  <c:v>3.1186757452966939E-6</c:v>
                </c:pt>
                <c:pt idx="59">
                  <c:v>-5.0464470227358541E-6</c:v>
                </c:pt>
                <c:pt idx="60">
                  <c:v>-1.5489169583014281E-5</c:v>
                </c:pt>
                <c:pt idx="61">
                  <c:v>-3.0256355461182071E-5</c:v>
                </c:pt>
                <c:pt idx="62">
                  <c:v>-3.6955180108043132E-5</c:v>
                </c:pt>
                <c:pt idx="63">
                  <c:v>-4.5336154142029477E-5</c:v>
                </c:pt>
                <c:pt idx="64">
                  <c:v>-4.6995974094166527E-5</c:v>
                </c:pt>
                <c:pt idx="65">
                  <c:v>-4.6995974094166527E-5</c:v>
                </c:pt>
                <c:pt idx="66">
                  <c:v>-4.0163173325073601E-5</c:v>
                </c:pt>
                <c:pt idx="67">
                  <c:v>-1.119448770386688E-5</c:v>
                </c:pt>
                <c:pt idx="68">
                  <c:v>2.3006717328213379E-5</c:v>
                </c:pt>
                <c:pt idx="69">
                  <c:v>6.0832725658885008E-5</c:v>
                </c:pt>
                <c:pt idx="70">
                  <c:v>8.4903812703717159E-5</c:v>
                </c:pt>
                <c:pt idx="71">
                  <c:v>1.2317637798277029E-4</c:v>
                </c:pt>
                <c:pt idx="72">
                  <c:v>2.064872428058044E-4</c:v>
                </c:pt>
                <c:pt idx="73">
                  <c:v>2.4513192468577678E-4</c:v>
                </c:pt>
                <c:pt idx="74">
                  <c:v>3.6555389202940028E-4</c:v>
                </c:pt>
                <c:pt idx="75">
                  <c:v>4.4034216224867281E-4</c:v>
                </c:pt>
                <c:pt idx="76">
                  <c:v>5.2151654261178349E-4</c:v>
                </c:pt>
                <c:pt idx="77">
                  <c:v>6.2898729407016352E-4</c:v>
                </c:pt>
                <c:pt idx="78">
                  <c:v>6.3253765512830942E-4</c:v>
                </c:pt>
                <c:pt idx="79">
                  <c:v>6.3483013276513208E-4</c:v>
                </c:pt>
                <c:pt idx="80">
                  <c:v>6.3157748705493059E-4</c:v>
                </c:pt>
                <c:pt idx="81">
                  <c:v>6.3168169097272016E-4</c:v>
                </c:pt>
                <c:pt idx="82">
                  <c:v>6.3203896152079107E-4</c:v>
                </c:pt>
                <c:pt idx="83">
                  <c:v>6.319794164294459E-4</c:v>
                </c:pt>
                <c:pt idx="84">
                  <c:v>6.3203151838834074E-4</c:v>
                </c:pt>
                <c:pt idx="85">
                  <c:v>6.3203151838834074E-4</c:v>
                </c:pt>
                <c:pt idx="86">
                  <c:v>6.3203151838834074E-4</c:v>
                </c:pt>
                <c:pt idx="87">
                  <c:v>6.3203151838834074E-4</c:v>
                </c:pt>
                <c:pt idx="88">
                  <c:v>6.3229947133748479E-4</c:v>
                </c:pt>
                <c:pt idx="89">
                  <c:v>6.3247810663691415E-4</c:v>
                </c:pt>
                <c:pt idx="90">
                  <c:v>6.3570837260446802E-4</c:v>
                </c:pt>
                <c:pt idx="91">
                  <c:v>6.387969404681676E-4</c:v>
                </c:pt>
                <c:pt idx="92">
                  <c:v>6.3936201903701533E-4</c:v>
                </c:pt>
                <c:pt idx="93">
                  <c:v>6.4507407122067761E-4</c:v>
                </c:pt>
                <c:pt idx="94">
                  <c:v>6.4840520069057723E-4</c:v>
                </c:pt>
                <c:pt idx="95">
                  <c:v>6.5277435862050759E-4</c:v>
                </c:pt>
                <c:pt idx="96">
                  <c:v>6.4931490977326281E-4</c:v>
                </c:pt>
                <c:pt idx="97">
                  <c:v>6.6103781195980674E-4</c:v>
                </c:pt>
                <c:pt idx="98">
                  <c:v>6.6750320218195061E-4</c:v>
                </c:pt>
                <c:pt idx="99">
                  <c:v>6.7407989316384102E-4</c:v>
                </c:pt>
                <c:pt idx="100">
                  <c:v>6.8356621112596928E-4</c:v>
                </c:pt>
                <c:pt idx="101">
                  <c:v>7.1171470663679195E-4</c:v>
                </c:pt>
                <c:pt idx="102">
                  <c:v>7.3217535609806927E-4</c:v>
                </c:pt>
                <c:pt idx="103">
                  <c:v>6.6599284365486777E-4</c:v>
                </c:pt>
                <c:pt idx="104">
                  <c:v>6.6599284365486777E-4</c:v>
                </c:pt>
                <c:pt idx="105">
                  <c:v>7.0525826184072624E-4</c:v>
                </c:pt>
                <c:pt idx="106">
                  <c:v>6.7699776138973548E-4</c:v>
                </c:pt>
                <c:pt idx="107">
                  <c:v>6.7699776138973548E-4</c:v>
                </c:pt>
                <c:pt idx="108">
                  <c:v>7.0905912739527743E-4</c:v>
                </c:pt>
                <c:pt idx="109">
                  <c:v>7.0874343819544907E-4</c:v>
                </c:pt>
                <c:pt idx="110">
                  <c:v>7.0874343819544907E-4</c:v>
                </c:pt>
                <c:pt idx="111">
                  <c:v>6.5405598702418402E-4</c:v>
                </c:pt>
                <c:pt idx="112">
                  <c:v>7.1119742417558951E-4</c:v>
                </c:pt>
                <c:pt idx="113">
                  <c:v>6.4987129615569469E-4</c:v>
                </c:pt>
                <c:pt idx="114">
                  <c:v>6.5027646494882063E-4</c:v>
                </c:pt>
                <c:pt idx="115">
                  <c:v>6.4899780222579979E-4</c:v>
                </c:pt>
                <c:pt idx="116">
                  <c:v>6.2623448738926256E-4</c:v>
                </c:pt>
                <c:pt idx="117">
                  <c:v>5.3156203959629886E-4</c:v>
                </c:pt>
                <c:pt idx="118">
                  <c:v>6.0487115508361087E-4</c:v>
                </c:pt>
                <c:pt idx="119">
                  <c:v>6.0487115508361087E-4</c:v>
                </c:pt>
                <c:pt idx="120">
                  <c:v>5.8121055988839983E-4</c:v>
                </c:pt>
                <c:pt idx="121">
                  <c:v>5.5390669534746543E-4</c:v>
                </c:pt>
                <c:pt idx="122">
                  <c:v>4.6894851898154601E-4</c:v>
                </c:pt>
                <c:pt idx="123">
                  <c:v>4.6838925559079299E-4</c:v>
                </c:pt>
                <c:pt idx="124">
                  <c:v>5.2873937760128582E-4</c:v>
                </c:pt>
                <c:pt idx="125">
                  <c:v>4.6801742569937889E-4</c:v>
                </c:pt>
                <c:pt idx="126">
                  <c:v>4.3633520144437392E-4</c:v>
                </c:pt>
                <c:pt idx="127">
                  <c:v>3.0606290366726988E-4</c:v>
                </c:pt>
                <c:pt idx="128">
                  <c:v>2.7333357418277262E-4</c:v>
                </c:pt>
                <c:pt idx="129">
                  <c:v>3.0772347104385532E-4</c:v>
                </c:pt>
                <c:pt idx="130">
                  <c:v>2.0355019733516859E-4</c:v>
                </c:pt>
                <c:pt idx="131">
                  <c:v>2.01719816996699E-4</c:v>
                </c:pt>
                <c:pt idx="132">
                  <c:v>1.286025619823781E-4</c:v>
                </c:pt>
                <c:pt idx="133">
                  <c:v>2.758444055585174E-4</c:v>
                </c:pt>
                <c:pt idx="134">
                  <c:v>1.6428305942227701E-4</c:v>
                </c:pt>
                <c:pt idx="135">
                  <c:v>2.7902728306437191E-4</c:v>
                </c:pt>
                <c:pt idx="136">
                  <c:v>2.0174325969781739E-4</c:v>
                </c:pt>
                <c:pt idx="137">
                  <c:v>1.624035325408076E-4</c:v>
                </c:pt>
                <c:pt idx="138">
                  <c:v>2.8275417194531597E-4</c:v>
                </c:pt>
                <c:pt idx="139">
                  <c:v>2.8285408899601631E-4</c:v>
                </c:pt>
                <c:pt idx="140">
                  <c:v>3.2360611585508208E-4</c:v>
                </c:pt>
                <c:pt idx="141">
                  <c:v>7.5762219770307852E-5</c:v>
                </c:pt>
                <c:pt idx="142">
                  <c:v>1.17264448960916E-4</c:v>
                </c:pt>
                <c:pt idx="143">
                  <c:v>1.588545940394976E-4</c:v>
                </c:pt>
                <c:pt idx="144">
                  <c:v>2.8506383575044861E-4</c:v>
                </c:pt>
                <c:pt idx="145">
                  <c:v>3.7010239780549609E-4</c:v>
                </c:pt>
                <c:pt idx="146">
                  <c:v>2.4304317278464049E-4</c:v>
                </c:pt>
                <c:pt idx="147">
                  <c:v>2.8574075575244482E-4</c:v>
                </c:pt>
                <c:pt idx="148">
                  <c:v>2.0048936283390589E-4</c:v>
                </c:pt>
                <c:pt idx="149">
                  <c:v>2.0048936283390589E-4</c:v>
                </c:pt>
                <c:pt idx="150">
                  <c:v>2.0048936283390589E-4</c:v>
                </c:pt>
                <c:pt idx="151">
                  <c:v>2.0048936283390589E-4</c:v>
                </c:pt>
                <c:pt idx="152">
                  <c:v>2.0048936283390589E-4</c:v>
                </c:pt>
                <c:pt idx="153">
                  <c:v>2.0048936283390589E-4</c:v>
                </c:pt>
                <c:pt idx="154">
                  <c:v>2.0048936283390589E-4</c:v>
                </c:pt>
                <c:pt idx="155">
                  <c:v>2.0048936283390589E-4</c:v>
                </c:pt>
                <c:pt idx="156">
                  <c:v>2.0048936283390589E-4</c:v>
                </c:pt>
                <c:pt idx="157">
                  <c:v>2.0048936283390589E-4</c:v>
                </c:pt>
                <c:pt idx="158">
                  <c:v>2.0048936283390589E-4</c:v>
                </c:pt>
                <c:pt idx="159">
                  <c:v>1.6702994744981881E-2</c:v>
                </c:pt>
                <c:pt idx="160">
                  <c:v>2.8856007626211599E-2</c:v>
                </c:pt>
                <c:pt idx="161">
                  <c:v>4.736321399794266E-2</c:v>
                </c:pt>
                <c:pt idx="162">
                  <c:v>5.8919678779038337E-2</c:v>
                </c:pt>
                <c:pt idx="163">
                  <c:v>7.69154342729403E-2</c:v>
                </c:pt>
                <c:pt idx="164">
                  <c:v>8.8983814266886826E-2</c:v>
                </c:pt>
                <c:pt idx="165">
                  <c:v>0.11005035959958349</c:v>
                </c:pt>
                <c:pt idx="166">
                  <c:v>0.12514673058273601</c:v>
                </c:pt>
                <c:pt idx="167">
                  <c:v>0.13713004212943841</c:v>
                </c:pt>
                <c:pt idx="168">
                  <c:v>0.14962515468985241</c:v>
                </c:pt>
                <c:pt idx="169">
                  <c:v>0.1710759279083767</c:v>
                </c:pt>
                <c:pt idx="170">
                  <c:v>0.18975480769078479</c:v>
                </c:pt>
                <c:pt idx="171">
                  <c:v>0.20233535180757231</c:v>
                </c:pt>
                <c:pt idx="172">
                  <c:v>0.2147879808140111</c:v>
                </c:pt>
                <c:pt idx="173">
                  <c:v>0.22429804344872059</c:v>
                </c:pt>
                <c:pt idx="174">
                  <c:v>0.2497150836033068</c:v>
                </c:pt>
                <c:pt idx="175">
                  <c:v>0.26263683419859662</c:v>
                </c:pt>
                <c:pt idx="176">
                  <c:v>0.28195549028870681</c:v>
                </c:pt>
                <c:pt idx="177">
                  <c:v>0.29483458718439481</c:v>
                </c:pt>
                <c:pt idx="178">
                  <c:v>0.31432381037096607</c:v>
                </c:pt>
                <c:pt idx="179">
                  <c:v>0.33381296961788492</c:v>
                </c:pt>
                <c:pt idx="180">
                  <c:v>0.34349357387167551</c:v>
                </c:pt>
                <c:pt idx="181">
                  <c:v>0.35671378762094968</c:v>
                </c:pt>
                <c:pt idx="182">
                  <c:v>0.37628820241853927</c:v>
                </c:pt>
                <c:pt idx="183">
                  <c:v>0.39940215057573769</c:v>
                </c:pt>
                <c:pt idx="184">
                  <c:v>0.40955180458499379</c:v>
                </c:pt>
                <c:pt idx="185">
                  <c:v>0.42959517948091708</c:v>
                </c:pt>
                <c:pt idx="186">
                  <c:v>0.44972378834104138</c:v>
                </c:pt>
                <c:pt idx="187">
                  <c:v>0.46307170659404862</c:v>
                </c:pt>
                <c:pt idx="188">
                  <c:v>0.47637701333070981</c:v>
                </c:pt>
                <c:pt idx="189">
                  <c:v>0.49667612965899999</c:v>
                </c:pt>
                <c:pt idx="190">
                  <c:v>0.51710322470841386</c:v>
                </c:pt>
                <c:pt idx="191">
                  <c:v>0.52115450980117961</c:v>
                </c:pt>
                <c:pt idx="192">
                  <c:v>0.52230592908238149</c:v>
                </c:pt>
                <c:pt idx="193">
                  <c:v>0.52234857350271757</c:v>
                </c:pt>
                <c:pt idx="194">
                  <c:v>0.52136775198892393</c:v>
                </c:pt>
                <c:pt idx="195">
                  <c:v>0.52166626338139954</c:v>
                </c:pt>
                <c:pt idx="196">
                  <c:v>0.52175155139587326</c:v>
                </c:pt>
                <c:pt idx="197">
                  <c:v>0.52175155139587326</c:v>
                </c:pt>
                <c:pt idx="198">
                  <c:v>0.52175155139587326</c:v>
                </c:pt>
                <c:pt idx="199">
                  <c:v>0.52175155139587326</c:v>
                </c:pt>
                <c:pt idx="200">
                  <c:v>0.52175155139587326</c:v>
                </c:pt>
                <c:pt idx="201">
                  <c:v>0.52175155139587326</c:v>
                </c:pt>
                <c:pt idx="202">
                  <c:v>0.52213533632493436</c:v>
                </c:pt>
                <c:pt idx="203">
                  <c:v>0.5222632620053802</c:v>
                </c:pt>
                <c:pt idx="204">
                  <c:v>0.52268958727690085</c:v>
                </c:pt>
                <c:pt idx="205">
                  <c:v>0.52332878282619721</c:v>
                </c:pt>
                <c:pt idx="206">
                  <c:v>0.52366927535579977</c:v>
                </c:pt>
                <c:pt idx="207">
                  <c:v>0.52400926068779141</c:v>
                </c:pt>
                <c:pt idx="208">
                  <c:v>0.52473010406332576</c:v>
                </c:pt>
                <c:pt idx="209">
                  <c:v>0.52511080668894816</c:v>
                </c:pt>
                <c:pt idx="210">
                  <c:v>0.52511088847803933</c:v>
                </c:pt>
                <c:pt idx="211">
                  <c:v>0.5256148779106482</c:v>
                </c:pt>
                <c:pt idx="212">
                  <c:v>0.52603351726865655</c:v>
                </c:pt>
                <c:pt idx="213">
                  <c:v>0.52628393346939961</c:v>
                </c:pt>
                <c:pt idx="214">
                  <c:v>0.52632542195980225</c:v>
                </c:pt>
                <c:pt idx="215">
                  <c:v>0.5266966194277124</c:v>
                </c:pt>
                <c:pt idx="216">
                  <c:v>0.52694253256309009</c:v>
                </c:pt>
                <c:pt idx="217">
                  <c:v>0.52702398820855301</c:v>
                </c:pt>
                <c:pt idx="218">
                  <c:v>0.52718609411400674</c:v>
                </c:pt>
                <c:pt idx="219">
                  <c:v>0.52730620644974535</c:v>
                </c:pt>
                <c:pt idx="220">
                  <c:v>0.52750435260005069</c:v>
                </c:pt>
                <c:pt idx="221">
                  <c:v>0.52754368945305785</c:v>
                </c:pt>
                <c:pt idx="222">
                  <c:v>0.52762157698672685</c:v>
                </c:pt>
                <c:pt idx="223">
                  <c:v>0.5278144623227139</c:v>
                </c:pt>
                <c:pt idx="224">
                  <c:v>0.52800488997880746</c:v>
                </c:pt>
                <c:pt idx="225">
                  <c:v>0.52796563625118909</c:v>
                </c:pt>
                <c:pt idx="226">
                  <c:v>0.52814887413596001</c:v>
                </c:pt>
                <c:pt idx="227">
                  <c:v>0.5281498268214101</c:v>
                </c:pt>
                <c:pt idx="228">
                  <c:v>0.52825641391679445</c:v>
                </c:pt>
                <c:pt idx="229">
                  <c:v>0.52843179641116345</c:v>
                </c:pt>
                <c:pt idx="230">
                  <c:v>0.52850213008079994</c:v>
                </c:pt>
                <c:pt idx="231">
                  <c:v>0.52853560348533124</c:v>
                </c:pt>
                <c:pt idx="232">
                  <c:v>0.52879822415124311</c:v>
                </c:pt>
                <c:pt idx="233">
                  <c:v>0.52863832879485306</c:v>
                </c:pt>
                <c:pt idx="234">
                  <c:v>0.52873285054945152</c:v>
                </c:pt>
                <c:pt idx="235">
                  <c:v>0.52891741459549368</c:v>
                </c:pt>
                <c:pt idx="236">
                  <c:v>0.52876878207337175</c:v>
                </c:pt>
                <c:pt idx="237">
                  <c:v>0.5288262397460286</c:v>
                </c:pt>
                <c:pt idx="238">
                  <c:v>0.52902313267037615</c:v>
                </c:pt>
                <c:pt idx="239">
                  <c:v>0.5289665663069808</c:v>
                </c:pt>
                <c:pt idx="240">
                  <c:v>0.5291728538833893</c:v>
                </c:pt>
                <c:pt idx="241">
                  <c:v>0.52902443581942871</c:v>
                </c:pt>
                <c:pt idx="242">
                  <c:v>0.52912083481482131</c:v>
                </c:pt>
                <c:pt idx="243">
                  <c:v>0.52921383885207551</c:v>
                </c:pt>
                <c:pt idx="244">
                  <c:v>0.52923525277104622</c:v>
                </c:pt>
                <c:pt idx="245">
                  <c:v>0.52933989586241681</c:v>
                </c:pt>
                <c:pt idx="246">
                  <c:v>0.5293021236393477</c:v>
                </c:pt>
                <c:pt idx="247">
                  <c:v>0.52932000485439534</c:v>
                </c:pt>
                <c:pt idx="248">
                  <c:v>0.52938913997784554</c:v>
                </c:pt>
                <c:pt idx="249">
                  <c:v>0.52940319279034687</c:v>
                </c:pt>
                <c:pt idx="250">
                  <c:v>0.52940617051921246</c:v>
                </c:pt>
                <c:pt idx="251">
                  <c:v>0.52944438662212567</c:v>
                </c:pt>
                <c:pt idx="252">
                  <c:v>0.52946716413026562</c:v>
                </c:pt>
                <c:pt idx="253">
                  <c:v>0.52948511054609926</c:v>
                </c:pt>
                <c:pt idx="254">
                  <c:v>0.52951704558768242</c:v>
                </c:pt>
                <c:pt idx="255">
                  <c:v>0.52947640239754656</c:v>
                </c:pt>
                <c:pt idx="256">
                  <c:v>0.52949274739600571</c:v>
                </c:pt>
                <c:pt idx="257">
                  <c:v>0.52949625658527144</c:v>
                </c:pt>
                <c:pt idx="258">
                  <c:v>0.52949689773257891</c:v>
                </c:pt>
                <c:pt idx="259">
                  <c:v>0.52949911532355631</c:v>
                </c:pt>
                <c:pt idx="260">
                  <c:v>0.5294997181977199</c:v>
                </c:pt>
                <c:pt idx="261">
                  <c:v>0.52949454095763338</c:v>
                </c:pt>
                <c:pt idx="262">
                  <c:v>0.52949454095763338</c:v>
                </c:pt>
                <c:pt idx="263">
                  <c:v>0.52949454095763338</c:v>
                </c:pt>
                <c:pt idx="264">
                  <c:v>0.52949454095763338</c:v>
                </c:pt>
                <c:pt idx="265">
                  <c:v>0.52949454095763338</c:v>
                </c:pt>
                <c:pt idx="266">
                  <c:v>0.52949454095763338</c:v>
                </c:pt>
                <c:pt idx="267">
                  <c:v>0.52949454095763338</c:v>
                </c:pt>
                <c:pt idx="268">
                  <c:v>0.52949454095763338</c:v>
                </c:pt>
                <c:pt idx="269">
                  <c:v>0.52949454095763338</c:v>
                </c:pt>
                <c:pt idx="270">
                  <c:v>0.52949454095763338</c:v>
                </c:pt>
                <c:pt idx="271">
                  <c:v>0.52949454095763338</c:v>
                </c:pt>
                <c:pt idx="272">
                  <c:v>0.52812870643703047</c:v>
                </c:pt>
                <c:pt idx="273">
                  <c:v>0.52717595670891804</c:v>
                </c:pt>
                <c:pt idx="274">
                  <c:v>0.52627482903640277</c:v>
                </c:pt>
                <c:pt idx="275">
                  <c:v>0.52500346630682071</c:v>
                </c:pt>
                <c:pt idx="276">
                  <c:v>0.52413637378763034</c:v>
                </c:pt>
                <c:pt idx="277">
                  <c:v>0.52279697679013259</c:v>
                </c:pt>
                <c:pt idx="278">
                  <c:v>0.5214633732403765</c:v>
                </c:pt>
                <c:pt idx="279">
                  <c:v>0.52078866765808096</c:v>
                </c:pt>
                <c:pt idx="280">
                  <c:v>0.51920451195717543</c:v>
                </c:pt>
                <c:pt idx="281">
                  <c:v>0.51851248250684423</c:v>
                </c:pt>
                <c:pt idx="282">
                  <c:v>0.51713338959790889</c:v>
                </c:pt>
                <c:pt idx="283">
                  <c:v>0.51574282837353291</c:v>
                </c:pt>
                <c:pt idx="284">
                  <c:v>0.51480558662514408</c:v>
                </c:pt>
                <c:pt idx="285">
                  <c:v>0.51340039718330821</c:v>
                </c:pt>
                <c:pt idx="286">
                  <c:v>0.51246671372333374</c:v>
                </c:pt>
                <c:pt idx="287">
                  <c:v>0.51104060816460561</c:v>
                </c:pt>
                <c:pt idx="288">
                  <c:v>0.51033224947650113</c:v>
                </c:pt>
                <c:pt idx="289">
                  <c:v>0.50887979877496736</c:v>
                </c:pt>
                <c:pt idx="290">
                  <c:v>0.50788754383890422</c:v>
                </c:pt>
                <c:pt idx="291">
                  <c:v>0.5064136559008946</c:v>
                </c:pt>
                <c:pt idx="292">
                  <c:v>0.50492660571153636</c:v>
                </c:pt>
                <c:pt idx="293">
                  <c:v>0.50392582290716748</c:v>
                </c:pt>
                <c:pt idx="294">
                  <c:v>0.50242563376319405</c:v>
                </c:pt>
                <c:pt idx="295">
                  <c:v>0.5014093668919376</c:v>
                </c:pt>
                <c:pt idx="296">
                  <c:v>0.50039323445129447</c:v>
                </c:pt>
                <c:pt idx="297">
                  <c:v>0.49861375448031869</c:v>
                </c:pt>
                <c:pt idx="298">
                  <c:v>0.49734280955742738</c:v>
                </c:pt>
                <c:pt idx="299">
                  <c:v>0.49630971485454262</c:v>
                </c:pt>
                <c:pt idx="300">
                  <c:v>0.49528396582980522</c:v>
                </c:pt>
                <c:pt idx="301">
                  <c:v>0.4937382920977233</c:v>
                </c:pt>
                <c:pt idx="302">
                  <c:v>0.4927016275779571</c:v>
                </c:pt>
                <c:pt idx="303">
                  <c:v>0.49086773290663999</c:v>
                </c:pt>
                <c:pt idx="304">
                  <c:v>0.4898126022231763</c:v>
                </c:pt>
                <c:pt idx="305">
                  <c:v>0.48976923075694689</c:v>
                </c:pt>
                <c:pt idx="306">
                  <c:v>0.48968268075614307</c:v>
                </c:pt>
                <c:pt idx="307">
                  <c:v>0.48976598867528998</c:v>
                </c:pt>
                <c:pt idx="308">
                  <c:v>0.48976598867528998</c:v>
                </c:pt>
                <c:pt idx="309">
                  <c:v>0.48973928027675678</c:v>
                </c:pt>
                <c:pt idx="310">
                  <c:v>0.48973928027675678</c:v>
                </c:pt>
                <c:pt idx="311">
                  <c:v>0.48973928027675678</c:v>
                </c:pt>
                <c:pt idx="312">
                  <c:v>0.48973928027675678</c:v>
                </c:pt>
                <c:pt idx="313">
                  <c:v>0.48973928027675678</c:v>
                </c:pt>
                <c:pt idx="314">
                  <c:v>0.48973928027675678</c:v>
                </c:pt>
                <c:pt idx="315">
                  <c:v>0.48971907089565048</c:v>
                </c:pt>
                <c:pt idx="316">
                  <c:v>0.48968827466816017</c:v>
                </c:pt>
                <c:pt idx="317">
                  <c:v>0.48964120415949453</c:v>
                </c:pt>
                <c:pt idx="318">
                  <c:v>0.48961829405798951</c:v>
                </c:pt>
                <c:pt idx="319">
                  <c:v>0.48958740667657641</c:v>
                </c:pt>
                <c:pt idx="320">
                  <c:v>0.4896119357654406</c:v>
                </c:pt>
                <c:pt idx="321">
                  <c:v>0.4895697628416788</c:v>
                </c:pt>
                <c:pt idx="322">
                  <c:v>0.48949156487599221</c:v>
                </c:pt>
                <c:pt idx="323">
                  <c:v>0.48950166993241673</c:v>
                </c:pt>
                <c:pt idx="324">
                  <c:v>0.48949170702924949</c:v>
                </c:pt>
                <c:pt idx="325">
                  <c:v>0.48929787211933518</c:v>
                </c:pt>
                <c:pt idx="326">
                  <c:v>0.48926284448930818</c:v>
                </c:pt>
                <c:pt idx="327">
                  <c:v>0.48925061821969418</c:v>
                </c:pt>
                <c:pt idx="328">
                  <c:v>0.48923608168173099</c:v>
                </c:pt>
                <c:pt idx="329">
                  <c:v>0.48920776500663521</c:v>
                </c:pt>
                <c:pt idx="330">
                  <c:v>0.48920821847971691</c:v>
                </c:pt>
                <c:pt idx="331">
                  <c:v>0.48919019948682668</c:v>
                </c:pt>
                <c:pt idx="332">
                  <c:v>0.48913990193255708</c:v>
                </c:pt>
                <c:pt idx="333">
                  <c:v>0.48912281962426452</c:v>
                </c:pt>
                <c:pt idx="334">
                  <c:v>0.48915984754919001</c:v>
                </c:pt>
                <c:pt idx="335">
                  <c:v>0.48914040048568758</c:v>
                </c:pt>
                <c:pt idx="336">
                  <c:v>0.48909918032196498</c:v>
                </c:pt>
                <c:pt idx="337">
                  <c:v>0.48916311070863477</c:v>
                </c:pt>
                <c:pt idx="338">
                  <c:v>0.48911895405795508</c:v>
                </c:pt>
                <c:pt idx="339">
                  <c:v>0.48902723806844928</c:v>
                </c:pt>
                <c:pt idx="340">
                  <c:v>0.48907590068021201</c:v>
                </c:pt>
                <c:pt idx="341">
                  <c:v>0.48902674772917748</c:v>
                </c:pt>
                <c:pt idx="342">
                  <c:v>0.48892481748548772</c:v>
                </c:pt>
                <c:pt idx="343">
                  <c:v>0.48895140071130211</c:v>
                </c:pt>
                <c:pt idx="344">
                  <c:v>0.48889617791484508</c:v>
                </c:pt>
                <c:pt idx="345">
                  <c:v>0.48875547357439469</c:v>
                </c:pt>
                <c:pt idx="346">
                  <c:v>0.4887559222608705</c:v>
                </c:pt>
                <c:pt idx="347">
                  <c:v>0.48875538981462657</c:v>
                </c:pt>
                <c:pt idx="348">
                  <c:v>0.48866377864976868</c:v>
                </c:pt>
                <c:pt idx="349">
                  <c:v>0.48866362364404398</c:v>
                </c:pt>
                <c:pt idx="350">
                  <c:v>0.48856694147745822</c:v>
                </c:pt>
                <c:pt idx="351">
                  <c:v>0.48837001929326818</c:v>
                </c:pt>
                <c:pt idx="352">
                  <c:v>0.48837001929326818</c:v>
                </c:pt>
                <c:pt idx="353">
                  <c:v>0.48823074754060941</c:v>
                </c:pt>
                <c:pt idx="354">
                  <c:v>0.48826596897401109</c:v>
                </c:pt>
                <c:pt idx="355">
                  <c:v>0.48815820718128849</c:v>
                </c:pt>
                <c:pt idx="356">
                  <c:v>0.48793756580641828</c:v>
                </c:pt>
                <c:pt idx="357">
                  <c:v>0.48793756580641828</c:v>
                </c:pt>
                <c:pt idx="358">
                  <c:v>0.48793718085766508</c:v>
                </c:pt>
                <c:pt idx="359">
                  <c:v>0.48782125503922458</c:v>
                </c:pt>
                <c:pt idx="360">
                  <c:v>0.48778194410747738</c:v>
                </c:pt>
                <c:pt idx="361">
                  <c:v>0.48770254871844371</c:v>
                </c:pt>
                <c:pt idx="362">
                  <c:v>0.48762261636295318</c:v>
                </c:pt>
                <c:pt idx="363">
                  <c:v>0.48750065732459641</c:v>
                </c:pt>
                <c:pt idx="364">
                  <c:v>0.48733666688140098</c:v>
                </c:pt>
                <c:pt idx="365">
                  <c:v>0.48733602800610692</c:v>
                </c:pt>
                <c:pt idx="366">
                  <c:v>0.48733602800610692</c:v>
                </c:pt>
                <c:pt idx="367">
                  <c:v>0.48750374732449608</c:v>
                </c:pt>
                <c:pt idx="368">
                  <c:v>0.48741934892616529</c:v>
                </c:pt>
                <c:pt idx="369">
                  <c:v>0.48741939918085908</c:v>
                </c:pt>
                <c:pt idx="370">
                  <c:v>0.48737686495420007</c:v>
                </c:pt>
                <c:pt idx="371">
                  <c:v>0.48724904553681297</c:v>
                </c:pt>
                <c:pt idx="372">
                  <c:v>0.48750485077829442</c:v>
                </c:pt>
                <c:pt idx="373">
                  <c:v>0.48741957498501121</c:v>
                </c:pt>
                <c:pt idx="374">
                  <c:v>0.48737699460770362</c:v>
                </c:pt>
                <c:pt idx="375">
                  <c:v>0.48741950918834859</c:v>
                </c:pt>
                <c:pt idx="376">
                  <c:v>0.48741950918834859</c:v>
                </c:pt>
                <c:pt idx="377">
                  <c:v>0.48741950918834859</c:v>
                </c:pt>
                <c:pt idx="378">
                  <c:v>0.48741950918834859</c:v>
                </c:pt>
                <c:pt idx="379">
                  <c:v>0.48741950918834859</c:v>
                </c:pt>
                <c:pt idx="380">
                  <c:v>0.48741950918834859</c:v>
                </c:pt>
                <c:pt idx="381">
                  <c:v>0.48741950918834859</c:v>
                </c:pt>
                <c:pt idx="382">
                  <c:v>0.48741950918834859</c:v>
                </c:pt>
                <c:pt idx="383">
                  <c:v>0.48741950918834859</c:v>
                </c:pt>
                <c:pt idx="384">
                  <c:v>0.48741950918834859</c:v>
                </c:pt>
                <c:pt idx="385">
                  <c:v>0.48741950918834859</c:v>
                </c:pt>
                <c:pt idx="386">
                  <c:v>0.47094656110249461</c:v>
                </c:pt>
                <c:pt idx="387">
                  <c:v>0.45854987735304531</c:v>
                </c:pt>
                <c:pt idx="388">
                  <c:v>0.43948901022222592</c:v>
                </c:pt>
                <c:pt idx="389">
                  <c:v>0.4217860003680865</c:v>
                </c:pt>
                <c:pt idx="390">
                  <c:v>0.41274330532849851</c:v>
                </c:pt>
                <c:pt idx="391">
                  <c:v>0.39444626791565429</c:v>
                </c:pt>
                <c:pt idx="392">
                  <c:v>0.37631857203406721</c:v>
                </c:pt>
                <c:pt idx="393">
                  <c:v>0.36413388458991791</c:v>
                </c:pt>
                <c:pt idx="394">
                  <c:v>0.34553781404544459</c:v>
                </c:pt>
                <c:pt idx="395">
                  <c:v>0.33301291012983969</c:v>
                </c:pt>
                <c:pt idx="396">
                  <c:v>0.31428993337895328</c:v>
                </c:pt>
                <c:pt idx="397">
                  <c:v>0.30494990547082029</c:v>
                </c:pt>
                <c:pt idx="398">
                  <c:v>0.28614231873125962</c:v>
                </c:pt>
                <c:pt idx="399">
                  <c:v>0.27340602288349708</c:v>
                </c:pt>
                <c:pt idx="400">
                  <c:v>0.25434292888206672</c:v>
                </c:pt>
                <c:pt idx="401">
                  <c:v>0.24164903403055649</c:v>
                </c:pt>
                <c:pt idx="402">
                  <c:v>0.21923403131677749</c:v>
                </c:pt>
                <c:pt idx="403">
                  <c:v>0.2064986909849986</c:v>
                </c:pt>
                <c:pt idx="404">
                  <c:v>0.19321131475684231</c:v>
                </c:pt>
                <c:pt idx="405">
                  <c:v>0.18056104347666649</c:v>
                </c:pt>
                <c:pt idx="406">
                  <c:v>0.158019865785748</c:v>
                </c:pt>
                <c:pt idx="407">
                  <c:v>0.14825577848833951</c:v>
                </c:pt>
                <c:pt idx="408">
                  <c:v>0.12227546686575209</c:v>
                </c:pt>
                <c:pt idx="409">
                  <c:v>0.10915817029063971</c:v>
                </c:pt>
                <c:pt idx="410">
                  <c:v>8.9504120821257194E-2</c:v>
                </c:pt>
                <c:pt idx="411">
                  <c:v>7.6301923401466576E-2</c:v>
                </c:pt>
                <c:pt idx="412">
                  <c:v>5.6561810996664852E-2</c:v>
                </c:pt>
                <c:pt idx="413">
                  <c:v>4.6585627515733731E-2</c:v>
                </c:pt>
                <c:pt idx="414">
                  <c:v>2.633508510313522E-2</c:v>
                </c:pt>
                <c:pt idx="415">
                  <c:v>1.2877233964530849E-2</c:v>
                </c:pt>
                <c:pt idx="416">
                  <c:v>-7.2464510950119186E-3</c:v>
                </c:pt>
                <c:pt idx="417">
                  <c:v>-2.0535038571599031E-2</c:v>
                </c:pt>
                <c:pt idx="418">
                  <c:v>-3.4291548853518379E-2</c:v>
                </c:pt>
                <c:pt idx="419">
                  <c:v>-3.5650363088939353E-2</c:v>
                </c:pt>
                <c:pt idx="420">
                  <c:v>-3.5692826808396062E-2</c:v>
                </c:pt>
                <c:pt idx="421">
                  <c:v>-3.4928474373480678E-2</c:v>
                </c:pt>
                <c:pt idx="422">
                  <c:v>-3.5098315436091203E-2</c:v>
                </c:pt>
                <c:pt idx="423">
                  <c:v>-3.5225696233049088E-2</c:v>
                </c:pt>
                <c:pt idx="424">
                  <c:v>-3.5225696233049088E-2</c:v>
                </c:pt>
                <c:pt idx="425">
                  <c:v>-3.5225696233049088E-2</c:v>
                </c:pt>
                <c:pt idx="426">
                  <c:v>-3.5225696233049088E-2</c:v>
                </c:pt>
                <c:pt idx="427">
                  <c:v>-3.5225696233049088E-2</c:v>
                </c:pt>
                <c:pt idx="428">
                  <c:v>-3.5225696233049088E-2</c:v>
                </c:pt>
                <c:pt idx="429">
                  <c:v>-3.5862500087459163E-2</c:v>
                </c:pt>
                <c:pt idx="430">
                  <c:v>-3.6032273036788062E-2</c:v>
                </c:pt>
                <c:pt idx="431">
                  <c:v>-3.6540666766498989E-2</c:v>
                </c:pt>
                <c:pt idx="432">
                  <c:v>-3.7132589974998097E-2</c:v>
                </c:pt>
                <c:pt idx="433">
                  <c:v>-3.7385635822465221E-2</c:v>
                </c:pt>
                <c:pt idx="434">
                  <c:v>-3.7427742758328483E-2</c:v>
                </c:pt>
                <c:pt idx="435">
                  <c:v>-3.7846177395380841E-2</c:v>
                </c:pt>
                <c:pt idx="436">
                  <c:v>-3.8304582738639882E-2</c:v>
                </c:pt>
                <c:pt idx="437">
                  <c:v>-3.8346064329315373E-2</c:v>
                </c:pt>
                <c:pt idx="438">
                  <c:v>-3.8263429681679159E-2</c:v>
                </c:pt>
                <c:pt idx="439">
                  <c:v>-3.8754846499891603E-2</c:v>
                </c:pt>
                <c:pt idx="440">
                  <c:v>-3.8876963566020169E-2</c:v>
                </c:pt>
                <c:pt idx="441">
                  <c:v>-3.8836528404307111E-2</c:v>
                </c:pt>
                <c:pt idx="442">
                  <c:v>-3.9076901294213158E-2</c:v>
                </c:pt>
                <c:pt idx="443">
                  <c:v>-3.9434680434384681E-2</c:v>
                </c:pt>
                <c:pt idx="444">
                  <c:v>-3.943517802850053E-2</c:v>
                </c:pt>
                <c:pt idx="445">
                  <c:v>-3.939615261318459E-2</c:v>
                </c:pt>
                <c:pt idx="446">
                  <c:v>-3.9743421767170987E-2</c:v>
                </c:pt>
                <c:pt idx="447">
                  <c:v>-3.9781886542706438E-2</c:v>
                </c:pt>
                <c:pt idx="448">
                  <c:v>-3.9706520391953673E-2</c:v>
                </c:pt>
                <c:pt idx="449">
                  <c:v>-4.0003244948421023E-2</c:v>
                </c:pt>
                <c:pt idx="450">
                  <c:v>-4.0040341686964798E-2</c:v>
                </c:pt>
                <c:pt idx="451">
                  <c:v>-4.0040824077003892E-2</c:v>
                </c:pt>
                <c:pt idx="452">
                  <c:v>-4.0111549166935788E-2</c:v>
                </c:pt>
                <c:pt idx="453">
                  <c:v>-4.0147541831020983E-2</c:v>
                </c:pt>
                <c:pt idx="454">
                  <c:v>-4.0113545296451857E-2</c:v>
                </c:pt>
                <c:pt idx="455">
                  <c:v>-4.0281366217454158E-2</c:v>
                </c:pt>
                <c:pt idx="456">
                  <c:v>-4.041272957016441E-2</c:v>
                </c:pt>
                <c:pt idx="457">
                  <c:v>-4.038107226978243E-2</c:v>
                </c:pt>
                <c:pt idx="458">
                  <c:v>-4.0444578101274491E-2</c:v>
                </c:pt>
                <c:pt idx="459">
                  <c:v>-4.0535301962197907E-2</c:v>
                </c:pt>
                <c:pt idx="460">
                  <c:v>-4.0652745955207667E-2</c:v>
                </c:pt>
                <c:pt idx="461">
                  <c:v>-4.0652745955207667E-2</c:v>
                </c:pt>
                <c:pt idx="462">
                  <c:v>-4.0792789043506403E-2</c:v>
                </c:pt>
                <c:pt idx="463">
                  <c:v>-4.084552268770221E-2</c:v>
                </c:pt>
                <c:pt idx="464">
                  <c:v>-4.0998727079943738E-2</c:v>
                </c:pt>
                <c:pt idx="465">
                  <c:v>-4.1023655096786363E-2</c:v>
                </c:pt>
                <c:pt idx="466">
                  <c:v>-4.104854680355681E-2</c:v>
                </c:pt>
                <c:pt idx="467">
                  <c:v>-4.1138295444442578E-2</c:v>
                </c:pt>
                <c:pt idx="468">
                  <c:v>-4.1138295444442578E-2</c:v>
                </c:pt>
                <c:pt idx="469">
                  <c:v>-4.1236502989569157E-2</c:v>
                </c:pt>
                <c:pt idx="470">
                  <c:v>-4.1293408783892448E-2</c:v>
                </c:pt>
                <c:pt idx="471">
                  <c:v>-4.1346190449732707E-2</c:v>
                </c:pt>
                <c:pt idx="472">
                  <c:v>-4.1411580197067678E-2</c:v>
                </c:pt>
                <c:pt idx="473">
                  <c:v>-4.138075036159336E-2</c:v>
                </c:pt>
                <c:pt idx="474">
                  <c:v>-4.1435695604877643E-2</c:v>
                </c:pt>
                <c:pt idx="475">
                  <c:v>-4.1434371263362732E-2</c:v>
                </c:pt>
                <c:pt idx="476">
                  <c:v>-4.1432584357464088E-2</c:v>
                </c:pt>
                <c:pt idx="477">
                  <c:v>-4.1434005345391177E-2</c:v>
                </c:pt>
                <c:pt idx="478">
                  <c:v>-4.1416783061075733E-2</c:v>
                </c:pt>
                <c:pt idx="479">
                  <c:v>-4.1423931780228088E-2</c:v>
                </c:pt>
                <c:pt idx="480">
                  <c:v>-4.1411641491663723E-2</c:v>
                </c:pt>
                <c:pt idx="481">
                  <c:v>-4.1429456869015953E-2</c:v>
                </c:pt>
                <c:pt idx="482">
                  <c:v>-4.1423648600774993E-2</c:v>
                </c:pt>
                <c:pt idx="483">
                  <c:v>-4.1417563470985429E-2</c:v>
                </c:pt>
                <c:pt idx="484">
                  <c:v>-4.1418940406690252E-2</c:v>
                </c:pt>
                <c:pt idx="485">
                  <c:v>-4.1415130787450863E-2</c:v>
                </c:pt>
                <c:pt idx="486">
                  <c:v>-4.1414225215190233E-2</c:v>
                </c:pt>
                <c:pt idx="487">
                  <c:v>-4.1411515216341628E-2</c:v>
                </c:pt>
                <c:pt idx="488">
                  <c:v>-4.1405734858407317E-2</c:v>
                </c:pt>
                <c:pt idx="489">
                  <c:v>-4.1405734858407317E-2</c:v>
                </c:pt>
                <c:pt idx="490">
                  <c:v>-4.1405734858407317E-2</c:v>
                </c:pt>
                <c:pt idx="491">
                  <c:v>-4.1405734858407317E-2</c:v>
                </c:pt>
                <c:pt idx="492">
                  <c:v>-4.1405734858407317E-2</c:v>
                </c:pt>
                <c:pt idx="493">
                  <c:v>-4.1405734858407317E-2</c:v>
                </c:pt>
                <c:pt idx="494">
                  <c:v>-4.1405734858407317E-2</c:v>
                </c:pt>
                <c:pt idx="495">
                  <c:v>-4.1405734858407317E-2</c:v>
                </c:pt>
                <c:pt idx="496">
                  <c:v>-4.1405734858407317E-2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7A-4E3A-A202-50765A566E21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0.483458995</c:v>
                </c:pt>
                <c:pt idx="1">
                  <c:v>0.55422902100000004</c:v>
                </c:pt>
                <c:pt idx="2">
                  <c:v>0.71054410899999998</c:v>
                </c:pt>
                <c:pt idx="3">
                  <c:v>0.75746893800000004</c:v>
                </c:pt>
                <c:pt idx="4">
                  <c:v>0.90317487699999999</c:v>
                </c:pt>
                <c:pt idx="5">
                  <c:v>1.002264976</c:v>
                </c:pt>
                <c:pt idx="6">
                  <c:v>1.105220079</c:v>
                </c:pt>
                <c:pt idx="7">
                  <c:v>1.20173788</c:v>
                </c:pt>
                <c:pt idx="8">
                  <c:v>1.3031919000000001</c:v>
                </c:pt>
                <c:pt idx="9">
                  <c:v>1.389585971</c:v>
                </c:pt>
                <c:pt idx="10">
                  <c:v>1.490551948</c:v>
                </c:pt>
                <c:pt idx="11">
                  <c:v>1.6108729829999999</c:v>
                </c:pt>
                <c:pt idx="12">
                  <c:v>1.689378976</c:v>
                </c:pt>
                <c:pt idx="13">
                  <c:v>1.805263042</c:v>
                </c:pt>
                <c:pt idx="14">
                  <c:v>1.876076936</c:v>
                </c:pt>
                <c:pt idx="15">
                  <c:v>1.988682031</c:v>
                </c:pt>
                <c:pt idx="16">
                  <c:v>2.1012070170000001</c:v>
                </c:pt>
                <c:pt idx="17">
                  <c:v>2.2002909179999999</c:v>
                </c:pt>
                <c:pt idx="18">
                  <c:v>2.299068927</c:v>
                </c:pt>
                <c:pt idx="19">
                  <c:v>2.4085590830000001</c:v>
                </c:pt>
                <c:pt idx="20">
                  <c:v>2.4773399820000002</c:v>
                </c:pt>
                <c:pt idx="21">
                  <c:v>2.579854965</c:v>
                </c:pt>
                <c:pt idx="22">
                  <c:v>2.6969840519999999</c:v>
                </c:pt>
                <c:pt idx="23">
                  <c:v>2.7638630860000002</c:v>
                </c:pt>
                <c:pt idx="24">
                  <c:v>2.8837599749999998</c:v>
                </c:pt>
                <c:pt idx="25">
                  <c:v>2.9658200739999998</c:v>
                </c:pt>
                <c:pt idx="26">
                  <c:v>3.068041086</c:v>
                </c:pt>
                <c:pt idx="27">
                  <c:v>3.1661438940000002</c:v>
                </c:pt>
                <c:pt idx="28">
                  <c:v>3.2980339519999999</c:v>
                </c:pt>
                <c:pt idx="29">
                  <c:v>3.3998639580000001</c:v>
                </c:pt>
                <c:pt idx="30">
                  <c:v>3.5007240770000001</c:v>
                </c:pt>
                <c:pt idx="31">
                  <c:v>3.5978829860000001</c:v>
                </c:pt>
                <c:pt idx="32">
                  <c:v>3.6997139450000001</c:v>
                </c:pt>
                <c:pt idx="33">
                  <c:v>3.7980029580000001</c:v>
                </c:pt>
                <c:pt idx="34">
                  <c:v>3.8959319589999999</c:v>
                </c:pt>
                <c:pt idx="35">
                  <c:v>3.9940540790000001</c:v>
                </c:pt>
                <c:pt idx="36">
                  <c:v>4.1013689040000001</c:v>
                </c:pt>
                <c:pt idx="37">
                  <c:v>4.1850318900000003</c:v>
                </c:pt>
                <c:pt idx="38">
                  <c:v>4.2850620739999998</c:v>
                </c:pt>
                <c:pt idx="39">
                  <c:v>4.3974599830000001</c:v>
                </c:pt>
                <c:pt idx="40">
                  <c:v>4.4733660220000004</c:v>
                </c:pt>
                <c:pt idx="41">
                  <c:v>4.5221281050000002</c:v>
                </c:pt>
                <c:pt idx="42">
                  <c:v>4.7084898940000004</c:v>
                </c:pt>
                <c:pt idx="43">
                  <c:v>4.7980239390000001</c:v>
                </c:pt>
                <c:pt idx="44">
                  <c:v>4.9011209009999996</c:v>
                </c:pt>
                <c:pt idx="45">
                  <c:v>5.0019509790000001</c:v>
                </c:pt>
                <c:pt idx="46">
                  <c:v>5.0019509790000001</c:v>
                </c:pt>
                <c:pt idx="47">
                  <c:v>5.1873669619999996</c:v>
                </c:pt>
                <c:pt idx="48">
                  <c:v>5.2698249810000002</c:v>
                </c:pt>
                <c:pt idx="49">
                  <c:v>5.3697280879999996</c:v>
                </c:pt>
                <c:pt idx="50">
                  <c:v>5.509752035</c:v>
                </c:pt>
                <c:pt idx="51">
                  <c:v>5.6128079890000002</c:v>
                </c:pt>
                <c:pt idx="52">
                  <c:v>5.6772289269999998</c:v>
                </c:pt>
                <c:pt idx="53">
                  <c:v>5.7718749039999997</c:v>
                </c:pt>
                <c:pt idx="54">
                  <c:v>5.8674080369999997</c:v>
                </c:pt>
                <c:pt idx="55">
                  <c:v>5.8674080369999997</c:v>
                </c:pt>
                <c:pt idx="56">
                  <c:v>6.0782709119999998</c:v>
                </c:pt>
                <c:pt idx="57">
                  <c:v>6.1620340340000004</c:v>
                </c:pt>
                <c:pt idx="58">
                  <c:v>6.2975161069999999</c:v>
                </c:pt>
                <c:pt idx="59">
                  <c:v>6.4004309170000004</c:v>
                </c:pt>
                <c:pt idx="60">
                  <c:v>6.4984378810000001</c:v>
                </c:pt>
                <c:pt idx="61">
                  <c:v>6.5987999430000004</c:v>
                </c:pt>
                <c:pt idx="62">
                  <c:v>6.6187388890000003</c:v>
                </c:pt>
                <c:pt idx="63">
                  <c:v>6.6187388890000003</c:v>
                </c:pt>
                <c:pt idx="64">
                  <c:v>6.8969218730000001</c:v>
                </c:pt>
                <c:pt idx="65">
                  <c:v>7.0018420209999999</c:v>
                </c:pt>
                <c:pt idx="66">
                  <c:v>7.1052069659999999</c:v>
                </c:pt>
                <c:pt idx="67">
                  <c:v>7.136199951</c:v>
                </c:pt>
                <c:pt idx="68">
                  <c:v>7.136199951</c:v>
                </c:pt>
                <c:pt idx="69">
                  <c:v>7.3612411020000001</c:v>
                </c:pt>
                <c:pt idx="70">
                  <c:v>7.5010240069999998</c:v>
                </c:pt>
                <c:pt idx="71">
                  <c:v>7.6030631059999996</c:v>
                </c:pt>
                <c:pt idx="72">
                  <c:v>7.7032740110000004</c:v>
                </c:pt>
                <c:pt idx="73">
                  <c:v>7.7239689819999997</c:v>
                </c:pt>
                <c:pt idx="74">
                  <c:v>7.8980119220000002</c:v>
                </c:pt>
                <c:pt idx="75">
                  <c:v>7.9605090609999998</c:v>
                </c:pt>
                <c:pt idx="76">
                  <c:v>7.9605090609999998</c:v>
                </c:pt>
                <c:pt idx="77">
                  <c:v>8.1951260559999994</c:v>
                </c:pt>
                <c:pt idx="78">
                  <c:v>8.2858369350000007</c:v>
                </c:pt>
                <c:pt idx="79">
                  <c:v>8.4053308960000006</c:v>
                </c:pt>
                <c:pt idx="80">
                  <c:v>8.4911510939999992</c:v>
                </c:pt>
                <c:pt idx="81">
                  <c:v>8.5890738960000004</c:v>
                </c:pt>
                <c:pt idx="82">
                  <c:v>8.7044088839999993</c:v>
                </c:pt>
                <c:pt idx="83">
                  <c:v>8.7885019769999992</c:v>
                </c:pt>
                <c:pt idx="84">
                  <c:v>8.8919019689999992</c:v>
                </c:pt>
                <c:pt idx="85">
                  <c:v>8.9915599820000001</c:v>
                </c:pt>
                <c:pt idx="86">
                  <c:v>9.068533897</c:v>
                </c:pt>
                <c:pt idx="87">
                  <c:v>9.1556379789999998</c:v>
                </c:pt>
                <c:pt idx="88">
                  <c:v>9.3023030749999993</c:v>
                </c:pt>
                <c:pt idx="89">
                  <c:v>9.3698110579999998</c:v>
                </c:pt>
                <c:pt idx="90">
                  <c:v>9.4914638989999993</c:v>
                </c:pt>
                <c:pt idx="91">
                  <c:v>9.5549840919999998</c:v>
                </c:pt>
                <c:pt idx="92">
                  <c:v>9.5811169140000008</c:v>
                </c:pt>
                <c:pt idx="93">
                  <c:v>9.7671558849999993</c:v>
                </c:pt>
                <c:pt idx="94">
                  <c:v>9.9024200429999993</c:v>
                </c:pt>
                <c:pt idx="95">
                  <c:v>9.9887599940000005</c:v>
                </c:pt>
                <c:pt idx="96">
                  <c:v>10.092952013</c:v>
                </c:pt>
                <c:pt idx="97">
                  <c:v>10.182503938</c:v>
                </c:pt>
                <c:pt idx="98">
                  <c:v>10.263864994</c:v>
                </c:pt>
                <c:pt idx="99">
                  <c:v>10.263864994</c:v>
                </c:pt>
                <c:pt idx="100">
                  <c:v>10.492520093</c:v>
                </c:pt>
                <c:pt idx="101">
                  <c:v>10.592000961</c:v>
                </c:pt>
                <c:pt idx="102">
                  <c:v>10.689740896</c:v>
                </c:pt>
                <c:pt idx="103">
                  <c:v>10.770370959999999</c:v>
                </c:pt>
                <c:pt idx="104">
                  <c:v>10.770370959999999</c:v>
                </c:pt>
                <c:pt idx="105">
                  <c:v>10.994210958</c:v>
                </c:pt>
                <c:pt idx="106">
                  <c:v>11.086292982</c:v>
                </c:pt>
                <c:pt idx="107">
                  <c:v>11.215495109000001</c:v>
                </c:pt>
                <c:pt idx="108">
                  <c:v>11.281265974</c:v>
                </c:pt>
                <c:pt idx="109">
                  <c:v>11.332525014</c:v>
                </c:pt>
                <c:pt idx="110">
                  <c:v>11.49269104</c:v>
                </c:pt>
                <c:pt idx="111">
                  <c:v>11.565330028</c:v>
                </c:pt>
                <c:pt idx="112">
                  <c:v>11.699383974</c:v>
                </c:pt>
                <c:pt idx="113">
                  <c:v>11.789723873</c:v>
                </c:pt>
                <c:pt idx="114">
                  <c:v>11.854901075000001</c:v>
                </c:pt>
                <c:pt idx="115">
                  <c:v>11.854901075000001</c:v>
                </c:pt>
                <c:pt idx="116">
                  <c:v>12.100217103</c:v>
                </c:pt>
                <c:pt idx="117">
                  <c:v>12.194238901</c:v>
                </c:pt>
                <c:pt idx="118">
                  <c:v>12.276304006</c:v>
                </c:pt>
                <c:pt idx="119">
                  <c:v>12.342696905</c:v>
                </c:pt>
                <c:pt idx="120">
                  <c:v>12.497180938</c:v>
                </c:pt>
                <c:pt idx="121">
                  <c:v>12.577136993</c:v>
                </c:pt>
                <c:pt idx="122">
                  <c:v>12.694603919</c:v>
                </c:pt>
                <c:pt idx="123">
                  <c:v>12.759073971999999</c:v>
                </c:pt>
                <c:pt idx="124">
                  <c:v>12.872051954</c:v>
                </c:pt>
                <c:pt idx="125">
                  <c:v>12.89061594</c:v>
                </c:pt>
                <c:pt idx="126">
                  <c:v>13.068129062000001</c:v>
                </c:pt>
                <c:pt idx="127">
                  <c:v>13.217801094</c:v>
                </c:pt>
                <c:pt idx="128">
                  <c:v>13.283914089</c:v>
                </c:pt>
                <c:pt idx="129">
                  <c:v>13.375864028000001</c:v>
                </c:pt>
                <c:pt idx="130">
                  <c:v>13.476052999</c:v>
                </c:pt>
                <c:pt idx="131">
                  <c:v>13.476052999</c:v>
                </c:pt>
                <c:pt idx="132">
                  <c:v>13.686904907000001</c:v>
                </c:pt>
                <c:pt idx="133">
                  <c:v>13.82506895</c:v>
                </c:pt>
                <c:pt idx="134">
                  <c:v>13.899817943</c:v>
                </c:pt>
                <c:pt idx="135">
                  <c:v>13.996882915</c:v>
                </c:pt>
                <c:pt idx="136">
                  <c:v>14.085284948</c:v>
                </c:pt>
                <c:pt idx="137">
                  <c:v>14.100778102</c:v>
                </c:pt>
                <c:pt idx="138">
                  <c:v>14.294542074000001</c:v>
                </c:pt>
                <c:pt idx="139">
                  <c:v>14.367543935</c:v>
                </c:pt>
                <c:pt idx="140">
                  <c:v>14.461252927</c:v>
                </c:pt>
                <c:pt idx="141">
                  <c:v>14.574440956</c:v>
                </c:pt>
                <c:pt idx="142">
                  <c:v>14.574440956</c:v>
                </c:pt>
                <c:pt idx="143">
                  <c:v>14.781049013000001</c:v>
                </c:pt>
                <c:pt idx="144">
                  <c:v>14.866843938000001</c:v>
                </c:pt>
                <c:pt idx="145">
                  <c:v>14.903356075</c:v>
                </c:pt>
                <c:pt idx="146">
                  <c:v>15.097179889</c:v>
                </c:pt>
                <c:pt idx="147">
                  <c:v>15.165783881999999</c:v>
                </c:pt>
                <c:pt idx="148">
                  <c:v>15.260557888999999</c:v>
                </c:pt>
                <c:pt idx="149">
                  <c:v>15.378782033</c:v>
                </c:pt>
                <c:pt idx="150">
                  <c:v>15.461196899000001</c:v>
                </c:pt>
                <c:pt idx="151">
                  <c:v>15.590986013</c:v>
                </c:pt>
                <c:pt idx="152">
                  <c:v>15.675111055</c:v>
                </c:pt>
                <c:pt idx="153">
                  <c:v>15.774306058000001</c:v>
                </c:pt>
                <c:pt idx="154">
                  <c:v>15.851696968000001</c:v>
                </c:pt>
                <c:pt idx="155">
                  <c:v>15.991478919</c:v>
                </c:pt>
                <c:pt idx="156">
                  <c:v>16.059194087000002</c:v>
                </c:pt>
                <c:pt idx="157">
                  <c:v>16.17948389</c:v>
                </c:pt>
                <c:pt idx="158">
                  <c:v>16.309464931000001</c:v>
                </c:pt>
                <c:pt idx="159">
                  <c:v>16.375354050999999</c:v>
                </c:pt>
                <c:pt idx="160">
                  <c:v>16.513102054000001</c:v>
                </c:pt>
                <c:pt idx="161">
                  <c:v>16.559905052000001</c:v>
                </c:pt>
                <c:pt idx="162">
                  <c:v>16.675716875999999</c:v>
                </c:pt>
                <c:pt idx="163">
                  <c:v>16.693334102000001</c:v>
                </c:pt>
                <c:pt idx="164">
                  <c:v>16.882392883000001</c:v>
                </c:pt>
                <c:pt idx="165">
                  <c:v>16.973740100000001</c:v>
                </c:pt>
                <c:pt idx="166">
                  <c:v>17.094777106999999</c:v>
                </c:pt>
                <c:pt idx="167">
                  <c:v>17.195635079999999</c:v>
                </c:pt>
                <c:pt idx="168">
                  <c:v>17.297240018</c:v>
                </c:pt>
                <c:pt idx="169">
                  <c:v>17.399977922000001</c:v>
                </c:pt>
                <c:pt idx="170">
                  <c:v>17.4798069</c:v>
                </c:pt>
                <c:pt idx="171">
                  <c:v>17.580902098999999</c:v>
                </c:pt>
                <c:pt idx="172">
                  <c:v>17.678939104000001</c:v>
                </c:pt>
                <c:pt idx="173">
                  <c:v>17.678939104000001</c:v>
                </c:pt>
                <c:pt idx="174">
                  <c:v>17.902806042999998</c:v>
                </c:pt>
                <c:pt idx="175">
                  <c:v>18.000221967000002</c:v>
                </c:pt>
                <c:pt idx="176">
                  <c:v>18.090698957000001</c:v>
                </c:pt>
                <c:pt idx="177">
                  <c:v>18.175644874</c:v>
                </c:pt>
                <c:pt idx="178">
                  <c:v>18.275974035000001</c:v>
                </c:pt>
                <c:pt idx="179">
                  <c:v>18.375722884999998</c:v>
                </c:pt>
                <c:pt idx="180">
                  <c:v>18.458708046999998</c:v>
                </c:pt>
                <c:pt idx="181">
                  <c:v>18.458708046999998</c:v>
                </c:pt>
                <c:pt idx="182">
                  <c:v>18.673435926</c:v>
                </c:pt>
                <c:pt idx="183">
                  <c:v>18.761527060999999</c:v>
                </c:pt>
                <c:pt idx="184">
                  <c:v>18.882420063000001</c:v>
                </c:pt>
                <c:pt idx="185">
                  <c:v>18.987205981999999</c:v>
                </c:pt>
                <c:pt idx="186">
                  <c:v>19.035064935000001</c:v>
                </c:pt>
                <c:pt idx="187">
                  <c:v>19.035064935000001</c:v>
                </c:pt>
                <c:pt idx="188">
                  <c:v>19.302620887</c:v>
                </c:pt>
                <c:pt idx="189">
                  <c:v>19.389718054999999</c:v>
                </c:pt>
                <c:pt idx="190">
                  <c:v>19.505613088</c:v>
                </c:pt>
                <c:pt idx="191">
                  <c:v>19.557863950000002</c:v>
                </c:pt>
                <c:pt idx="192">
                  <c:v>19.557863950000002</c:v>
                </c:pt>
                <c:pt idx="193">
                  <c:v>19.794579029000001</c:v>
                </c:pt>
                <c:pt idx="194">
                  <c:v>19.852982044000001</c:v>
                </c:pt>
                <c:pt idx="195">
                  <c:v>20.010796070000001</c:v>
                </c:pt>
                <c:pt idx="196">
                  <c:v>20.093183994</c:v>
                </c:pt>
                <c:pt idx="197">
                  <c:v>20.181087016999999</c:v>
                </c:pt>
                <c:pt idx="198">
                  <c:v>20.283869028000002</c:v>
                </c:pt>
                <c:pt idx="199">
                  <c:v>20.380740880000001</c:v>
                </c:pt>
                <c:pt idx="200">
                  <c:v>20.492109060000001</c:v>
                </c:pt>
                <c:pt idx="201">
                  <c:v>20.526017904</c:v>
                </c:pt>
                <c:pt idx="202">
                  <c:v>20.690757989000002</c:v>
                </c:pt>
                <c:pt idx="203">
                  <c:v>20.760164022000001</c:v>
                </c:pt>
                <c:pt idx="204">
                  <c:v>20.890367984000001</c:v>
                </c:pt>
                <c:pt idx="205">
                  <c:v>20.969893932000002</c:v>
                </c:pt>
                <c:pt idx="206">
                  <c:v>21.059453963999999</c:v>
                </c:pt>
                <c:pt idx="207">
                  <c:v>21.194509983</c:v>
                </c:pt>
                <c:pt idx="208">
                  <c:v>21.245222090999999</c:v>
                </c:pt>
                <c:pt idx="209">
                  <c:v>21.397403001000001</c:v>
                </c:pt>
                <c:pt idx="210">
                  <c:v>21.462229966999999</c:v>
                </c:pt>
                <c:pt idx="211">
                  <c:v>21.607417106</c:v>
                </c:pt>
                <c:pt idx="212">
                  <c:v>21.660022974</c:v>
                </c:pt>
                <c:pt idx="213">
                  <c:v>21.796478033</c:v>
                </c:pt>
                <c:pt idx="214">
                  <c:v>21.885855913</c:v>
                </c:pt>
                <c:pt idx="215">
                  <c:v>21.885855913</c:v>
                </c:pt>
                <c:pt idx="216">
                  <c:v>22.093759059</c:v>
                </c:pt>
                <c:pt idx="217">
                  <c:v>22.188065051999999</c:v>
                </c:pt>
                <c:pt idx="218">
                  <c:v>22.267149924999998</c:v>
                </c:pt>
                <c:pt idx="219">
                  <c:v>22.400492906</c:v>
                </c:pt>
                <c:pt idx="220">
                  <c:v>22.400492906</c:v>
                </c:pt>
                <c:pt idx="221">
                  <c:v>22.582506895000002</c:v>
                </c:pt>
                <c:pt idx="222">
                  <c:v>22.704499959</c:v>
                </c:pt>
                <c:pt idx="223">
                  <c:v>22.809020996000001</c:v>
                </c:pt>
                <c:pt idx="224">
                  <c:v>22.857753037999998</c:v>
                </c:pt>
                <c:pt idx="225">
                  <c:v>22.993417023999999</c:v>
                </c:pt>
                <c:pt idx="226">
                  <c:v>22.993417023999999</c:v>
                </c:pt>
                <c:pt idx="227">
                  <c:v>23.210360049999998</c:v>
                </c:pt>
                <c:pt idx="228">
                  <c:v>23.277762889000002</c:v>
                </c:pt>
                <c:pt idx="229">
                  <c:v>23.39677</c:v>
                </c:pt>
                <c:pt idx="230">
                  <c:v>23.472980975999999</c:v>
                </c:pt>
                <c:pt idx="231">
                  <c:v>23.557941913000001</c:v>
                </c:pt>
                <c:pt idx="232">
                  <c:v>23.557941913000001</c:v>
                </c:pt>
                <c:pt idx="233">
                  <c:v>23.788922070999998</c:v>
                </c:pt>
                <c:pt idx="234">
                  <c:v>23.908480881999999</c:v>
                </c:pt>
                <c:pt idx="235">
                  <c:v>23.990024088999998</c:v>
                </c:pt>
                <c:pt idx="236">
                  <c:v>24.082762001999999</c:v>
                </c:pt>
                <c:pt idx="237">
                  <c:v>24.122457981</c:v>
                </c:pt>
                <c:pt idx="238">
                  <c:v>24.297873020000001</c:v>
                </c:pt>
                <c:pt idx="239">
                  <c:v>24.359947919</c:v>
                </c:pt>
                <c:pt idx="240">
                  <c:v>24.473675012000001</c:v>
                </c:pt>
                <c:pt idx="241">
                  <c:v>24.492377042000001</c:v>
                </c:pt>
                <c:pt idx="242">
                  <c:v>24.665460109000001</c:v>
                </c:pt>
                <c:pt idx="243">
                  <c:v>24.806205986999998</c:v>
                </c:pt>
                <c:pt idx="244">
                  <c:v>24.824585914</c:v>
                </c:pt>
                <c:pt idx="245">
                  <c:v>24.981692075000002</c:v>
                </c:pt>
                <c:pt idx="246">
                  <c:v>25.103786945</c:v>
                </c:pt>
                <c:pt idx="247">
                  <c:v>25.171787977000001</c:v>
                </c:pt>
                <c:pt idx="248">
                  <c:v>25.171787977000001</c:v>
                </c:pt>
                <c:pt idx="249">
                  <c:v>25.388201950999999</c:v>
                </c:pt>
                <c:pt idx="250">
                  <c:v>25.478705883</c:v>
                </c:pt>
                <c:pt idx="251">
                  <c:v>25.563599108999998</c:v>
                </c:pt>
                <c:pt idx="252">
                  <c:v>25.563599108999998</c:v>
                </c:pt>
                <c:pt idx="253">
                  <c:v>25.768976926000001</c:v>
                </c:pt>
                <c:pt idx="254">
                  <c:v>25.906243085</c:v>
                </c:pt>
                <c:pt idx="255">
                  <c:v>25.940111874999999</c:v>
                </c:pt>
                <c:pt idx="256">
                  <c:v>26.098220109</c:v>
                </c:pt>
                <c:pt idx="257">
                  <c:v>26.191195963999998</c:v>
                </c:pt>
                <c:pt idx="258">
                  <c:v>26.267050981000001</c:v>
                </c:pt>
                <c:pt idx="259">
                  <c:v>26.334150075</c:v>
                </c:pt>
                <c:pt idx="260">
                  <c:v>26.494111061000002</c:v>
                </c:pt>
                <c:pt idx="261">
                  <c:v>26.563479900000001</c:v>
                </c:pt>
                <c:pt idx="262">
                  <c:v>26.668456076999998</c:v>
                </c:pt>
                <c:pt idx="263">
                  <c:v>26.801225899999999</c:v>
                </c:pt>
                <c:pt idx="264">
                  <c:v>26.889376878</c:v>
                </c:pt>
                <c:pt idx="265">
                  <c:v>26.974942922</c:v>
                </c:pt>
                <c:pt idx="266">
                  <c:v>27.083250999000001</c:v>
                </c:pt>
                <c:pt idx="267">
                  <c:v>27.186881065000001</c:v>
                </c:pt>
                <c:pt idx="268">
                  <c:v>27.270628929000001</c:v>
                </c:pt>
                <c:pt idx="269">
                  <c:v>27.389781951</c:v>
                </c:pt>
                <c:pt idx="270">
                  <c:v>27.489306926000001</c:v>
                </c:pt>
                <c:pt idx="271">
                  <c:v>27.576234102000001</c:v>
                </c:pt>
                <c:pt idx="272">
                  <c:v>27.699603079999999</c:v>
                </c:pt>
                <c:pt idx="273">
                  <c:v>27.798712015</c:v>
                </c:pt>
                <c:pt idx="274">
                  <c:v>27.869965076</c:v>
                </c:pt>
                <c:pt idx="275">
                  <c:v>28.011435984999999</c:v>
                </c:pt>
                <c:pt idx="276">
                  <c:v>28.091027974999999</c:v>
                </c:pt>
                <c:pt idx="277">
                  <c:v>28.091027974999999</c:v>
                </c:pt>
                <c:pt idx="278">
                  <c:v>28.311670064000001</c:v>
                </c:pt>
                <c:pt idx="279">
                  <c:v>28.397641897</c:v>
                </c:pt>
                <c:pt idx="280">
                  <c:v>28.501947878999999</c:v>
                </c:pt>
                <c:pt idx="281">
                  <c:v>28.589166879</c:v>
                </c:pt>
                <c:pt idx="282">
                  <c:v>28.719007014999999</c:v>
                </c:pt>
                <c:pt idx="283">
                  <c:v>28.800034999000001</c:v>
                </c:pt>
                <c:pt idx="284">
                  <c:v>28.889467</c:v>
                </c:pt>
                <c:pt idx="285">
                  <c:v>28.993463039000002</c:v>
                </c:pt>
                <c:pt idx="286">
                  <c:v>29.099271058999999</c:v>
                </c:pt>
                <c:pt idx="287">
                  <c:v>29.189677</c:v>
                </c:pt>
                <c:pt idx="288">
                  <c:v>29.189677</c:v>
                </c:pt>
                <c:pt idx="289">
                  <c:v>29.406526088</c:v>
                </c:pt>
                <c:pt idx="290">
                  <c:v>29.4778831</c:v>
                </c:pt>
                <c:pt idx="291">
                  <c:v>29.582854032</c:v>
                </c:pt>
                <c:pt idx="292">
                  <c:v>29.667258976999999</c:v>
                </c:pt>
                <c:pt idx="293">
                  <c:v>29.773452042999999</c:v>
                </c:pt>
                <c:pt idx="294">
                  <c:v>29.896576881000001</c:v>
                </c:pt>
                <c:pt idx="295">
                  <c:v>29.99712491</c:v>
                </c:pt>
                <c:pt idx="296">
                  <c:v>30.083456039000001</c:v>
                </c:pt>
                <c:pt idx="297">
                  <c:v>30.180958031999999</c:v>
                </c:pt>
                <c:pt idx="298">
                  <c:v>30.293670892000002</c:v>
                </c:pt>
                <c:pt idx="299">
                  <c:v>30.374989031999998</c:v>
                </c:pt>
                <c:pt idx="300">
                  <c:v>30.450449942999999</c:v>
                </c:pt>
                <c:pt idx="301">
                  <c:v>30.450449942999999</c:v>
                </c:pt>
                <c:pt idx="302">
                  <c:v>30.690852880000001</c:v>
                </c:pt>
                <c:pt idx="303">
                  <c:v>30.690852880000001</c:v>
                </c:pt>
                <c:pt idx="304">
                  <c:v>30.897074936999999</c:v>
                </c:pt>
                <c:pt idx="305">
                  <c:v>30.975626944999998</c:v>
                </c:pt>
                <c:pt idx="306">
                  <c:v>31.086260079999999</c:v>
                </c:pt>
                <c:pt idx="307">
                  <c:v>31.185267925000002</c:v>
                </c:pt>
                <c:pt idx="308">
                  <c:v>31.297091006999999</c:v>
                </c:pt>
                <c:pt idx="309">
                  <c:v>31.362345933</c:v>
                </c:pt>
                <c:pt idx="310">
                  <c:v>31.497355936999998</c:v>
                </c:pt>
                <c:pt idx="311">
                  <c:v>31.583682060000001</c:v>
                </c:pt>
                <c:pt idx="312">
                  <c:v>31.682502030999999</c:v>
                </c:pt>
                <c:pt idx="313">
                  <c:v>31.771250008999999</c:v>
                </c:pt>
                <c:pt idx="314">
                  <c:v>31.853534935999999</c:v>
                </c:pt>
                <c:pt idx="315">
                  <c:v>31.998620985999999</c:v>
                </c:pt>
                <c:pt idx="316">
                  <c:v>32.066652058999999</c:v>
                </c:pt>
                <c:pt idx="317">
                  <c:v>32.175529003000001</c:v>
                </c:pt>
                <c:pt idx="318">
                  <c:v>32.299134015999996</c:v>
                </c:pt>
                <c:pt idx="319">
                  <c:v>32.376049041000002</c:v>
                </c:pt>
                <c:pt idx="320">
                  <c:v>32.376049041000002</c:v>
                </c:pt>
                <c:pt idx="321">
                  <c:v>32.600657939000001</c:v>
                </c:pt>
                <c:pt idx="322">
                  <c:v>32.700664996999997</c:v>
                </c:pt>
                <c:pt idx="323">
                  <c:v>32.805180071999999</c:v>
                </c:pt>
                <c:pt idx="324">
                  <c:v>32.862426996000003</c:v>
                </c:pt>
                <c:pt idx="325">
                  <c:v>32.998039007000003</c:v>
                </c:pt>
                <c:pt idx="326">
                  <c:v>33.086211919</c:v>
                </c:pt>
                <c:pt idx="327">
                  <c:v>33.167130946999997</c:v>
                </c:pt>
                <c:pt idx="328">
                  <c:v>33.201024054999998</c:v>
                </c:pt>
                <c:pt idx="329">
                  <c:v>33.387554883</c:v>
                </c:pt>
                <c:pt idx="330">
                  <c:v>33.487708091000002</c:v>
                </c:pt>
                <c:pt idx="331">
                  <c:v>33.574006079999997</c:v>
                </c:pt>
                <c:pt idx="332">
                  <c:v>33.661396025999998</c:v>
                </c:pt>
                <c:pt idx="333">
                  <c:v>33.800247906999999</c:v>
                </c:pt>
                <c:pt idx="334">
                  <c:v>33.867884873999998</c:v>
                </c:pt>
                <c:pt idx="335">
                  <c:v>33.998594998999998</c:v>
                </c:pt>
                <c:pt idx="336">
                  <c:v>34.068284988000002</c:v>
                </c:pt>
                <c:pt idx="337">
                  <c:v>34.086329935999998</c:v>
                </c:pt>
                <c:pt idx="338">
                  <c:v>34.304673909999998</c:v>
                </c:pt>
                <c:pt idx="339">
                  <c:v>34.337601900000003</c:v>
                </c:pt>
                <c:pt idx="340">
                  <c:v>34.487027883000003</c:v>
                </c:pt>
                <c:pt idx="341">
                  <c:v>34.591060876</c:v>
                </c:pt>
                <c:pt idx="342">
                  <c:v>34.692545889999998</c:v>
                </c:pt>
                <c:pt idx="343">
                  <c:v>34.727789878000003</c:v>
                </c:pt>
                <c:pt idx="344">
                  <c:v>34.897872923999998</c:v>
                </c:pt>
                <c:pt idx="345">
                  <c:v>34.969314097999998</c:v>
                </c:pt>
                <c:pt idx="346">
                  <c:v>35.087351083000001</c:v>
                </c:pt>
                <c:pt idx="347">
                  <c:v>35.174046038999997</c:v>
                </c:pt>
                <c:pt idx="348">
                  <c:v>35.270075081999998</c:v>
                </c:pt>
                <c:pt idx="349">
                  <c:v>35.392184018999998</c:v>
                </c:pt>
                <c:pt idx="350">
                  <c:v>35.40874505</c:v>
                </c:pt>
                <c:pt idx="351">
                  <c:v>35.583687067</c:v>
                </c:pt>
                <c:pt idx="352">
                  <c:v>35.664452075</c:v>
                </c:pt>
                <c:pt idx="353">
                  <c:v>35.794221878000002</c:v>
                </c:pt>
                <c:pt idx="354">
                  <c:v>35.878724097999999</c:v>
                </c:pt>
                <c:pt idx="355">
                  <c:v>35.896815060999998</c:v>
                </c:pt>
                <c:pt idx="356">
                  <c:v>36.076349020000002</c:v>
                </c:pt>
                <c:pt idx="357">
                  <c:v>36.195476055</c:v>
                </c:pt>
                <c:pt idx="358">
                  <c:v>36.282598972000002</c:v>
                </c:pt>
                <c:pt idx="359">
                  <c:v>36.396452902999997</c:v>
                </c:pt>
                <c:pt idx="360">
                  <c:v>36.412825107000003</c:v>
                </c:pt>
                <c:pt idx="361">
                  <c:v>36.578810930000003</c:v>
                </c:pt>
                <c:pt idx="362">
                  <c:v>36.662739991999999</c:v>
                </c:pt>
                <c:pt idx="363">
                  <c:v>36.775362014000002</c:v>
                </c:pt>
                <c:pt idx="364">
                  <c:v>36.811079024999998</c:v>
                </c:pt>
                <c:pt idx="365">
                  <c:v>36.990369080999997</c:v>
                </c:pt>
                <c:pt idx="366">
                  <c:v>37.062465906</c:v>
                </c:pt>
                <c:pt idx="367">
                  <c:v>37.182336092</c:v>
                </c:pt>
                <c:pt idx="368">
                  <c:v>37.197587013000003</c:v>
                </c:pt>
                <c:pt idx="369">
                  <c:v>37.384690046000003</c:v>
                </c:pt>
                <c:pt idx="370">
                  <c:v>37.472147941000003</c:v>
                </c:pt>
                <c:pt idx="371">
                  <c:v>37.472147941000003</c:v>
                </c:pt>
                <c:pt idx="372">
                  <c:v>37.692312954999998</c:v>
                </c:pt>
                <c:pt idx="373">
                  <c:v>37.780085086</c:v>
                </c:pt>
                <c:pt idx="374">
                  <c:v>37.864650011000002</c:v>
                </c:pt>
                <c:pt idx="375">
                  <c:v>37.963778972</c:v>
                </c:pt>
                <c:pt idx="376">
                  <c:v>38.091588020000003</c:v>
                </c:pt>
                <c:pt idx="377">
                  <c:v>38.211555003999997</c:v>
                </c:pt>
                <c:pt idx="378">
                  <c:v>38.277441023999998</c:v>
                </c:pt>
                <c:pt idx="379">
                  <c:v>38.376682043000002</c:v>
                </c:pt>
                <c:pt idx="380">
                  <c:v>38.479834079</c:v>
                </c:pt>
                <c:pt idx="381">
                  <c:v>38.565756082</c:v>
                </c:pt>
                <c:pt idx="382">
                  <c:v>38.667569874999998</c:v>
                </c:pt>
                <c:pt idx="383">
                  <c:v>38.748812913000002</c:v>
                </c:pt>
                <c:pt idx="384">
                  <c:v>38.748812913000002</c:v>
                </c:pt>
                <c:pt idx="385">
                  <c:v>38.972868919</c:v>
                </c:pt>
                <c:pt idx="386">
                  <c:v>39.108719110000003</c:v>
                </c:pt>
                <c:pt idx="387">
                  <c:v>39.193464994000003</c:v>
                </c:pt>
                <c:pt idx="388">
                  <c:v>39.287823914999997</c:v>
                </c:pt>
                <c:pt idx="389">
                  <c:v>39.371270895000002</c:v>
                </c:pt>
                <c:pt idx="390">
                  <c:v>39.472750902000001</c:v>
                </c:pt>
                <c:pt idx="391">
                  <c:v>39.590192078999998</c:v>
                </c:pt>
                <c:pt idx="392">
                  <c:v>39.590192078999998</c:v>
                </c:pt>
                <c:pt idx="393">
                  <c:v>39.772300004000002</c:v>
                </c:pt>
                <c:pt idx="394">
                  <c:v>39.892543076999999</c:v>
                </c:pt>
                <c:pt idx="395">
                  <c:v>39.996885061</c:v>
                </c:pt>
                <c:pt idx="396">
                  <c:v>40.078157900999997</c:v>
                </c:pt>
                <c:pt idx="397">
                  <c:v>40.162760018999997</c:v>
                </c:pt>
                <c:pt idx="398">
                  <c:v>40.162760018999997</c:v>
                </c:pt>
                <c:pt idx="399">
                  <c:v>40.394903898000003</c:v>
                </c:pt>
                <c:pt idx="400">
                  <c:v>40.476840971999998</c:v>
                </c:pt>
                <c:pt idx="401">
                  <c:v>40.578367948</c:v>
                </c:pt>
                <c:pt idx="402">
                  <c:v>40.596240997000002</c:v>
                </c:pt>
                <c:pt idx="403">
                  <c:v>40.826565027000001</c:v>
                </c:pt>
                <c:pt idx="404">
                  <c:v>40.893507956999997</c:v>
                </c:pt>
                <c:pt idx="405">
                  <c:v>40.991261958999999</c:v>
                </c:pt>
                <c:pt idx="406">
                  <c:v>41.079266070999999</c:v>
                </c:pt>
                <c:pt idx="407">
                  <c:v>41.129493951000001</c:v>
                </c:pt>
                <c:pt idx="408">
                  <c:v>41.300220965999998</c:v>
                </c:pt>
                <c:pt idx="409">
                  <c:v>41.378489017</c:v>
                </c:pt>
                <c:pt idx="410">
                  <c:v>41.461603879000002</c:v>
                </c:pt>
                <c:pt idx="411">
                  <c:v>41.461603879000002</c:v>
                </c:pt>
                <c:pt idx="412">
                  <c:v>41.672445058000001</c:v>
                </c:pt>
                <c:pt idx="413">
                  <c:v>41.793725967</c:v>
                </c:pt>
                <c:pt idx="414">
                  <c:v>41.811366081000003</c:v>
                </c:pt>
                <c:pt idx="415">
                  <c:v>42.00545597</c:v>
                </c:pt>
                <c:pt idx="416">
                  <c:v>42.076342105000002</c:v>
                </c:pt>
                <c:pt idx="417">
                  <c:v>42.196263074000001</c:v>
                </c:pt>
                <c:pt idx="418">
                  <c:v>42.282056093000001</c:v>
                </c:pt>
                <c:pt idx="419">
                  <c:v>42.368881940000001</c:v>
                </c:pt>
                <c:pt idx="420">
                  <c:v>42.368881940000001</c:v>
                </c:pt>
                <c:pt idx="421">
                  <c:v>42.587213992999999</c:v>
                </c:pt>
                <c:pt idx="422">
                  <c:v>42.688462018000003</c:v>
                </c:pt>
                <c:pt idx="423">
                  <c:v>42.775902985999998</c:v>
                </c:pt>
                <c:pt idx="424">
                  <c:v>42.901890039000001</c:v>
                </c:pt>
                <c:pt idx="425">
                  <c:v>42.984056948999999</c:v>
                </c:pt>
                <c:pt idx="426">
                  <c:v>43.096919059000001</c:v>
                </c:pt>
                <c:pt idx="427">
                  <c:v>43.180980920000003</c:v>
                </c:pt>
                <c:pt idx="428">
                  <c:v>43.276256084000003</c:v>
                </c:pt>
                <c:pt idx="429">
                  <c:v>43.374686001999997</c:v>
                </c:pt>
                <c:pt idx="430">
                  <c:v>43.374686001999997</c:v>
                </c:pt>
                <c:pt idx="431">
                  <c:v>43.615689992</c:v>
                </c:pt>
                <c:pt idx="432">
                  <c:v>43.687715052999998</c:v>
                </c:pt>
                <c:pt idx="433">
                  <c:v>43.777613877999997</c:v>
                </c:pt>
                <c:pt idx="434">
                  <c:v>43.895534992000002</c:v>
                </c:pt>
                <c:pt idx="435">
                  <c:v>43.946171045</c:v>
                </c:pt>
                <c:pt idx="436">
                  <c:v>43.946171045</c:v>
                </c:pt>
                <c:pt idx="437">
                  <c:v>44.205283880000003</c:v>
                </c:pt>
                <c:pt idx="438">
                  <c:v>44.291110037999999</c:v>
                </c:pt>
                <c:pt idx="439">
                  <c:v>44.393280982</c:v>
                </c:pt>
                <c:pt idx="440">
                  <c:v>44.479341982999998</c:v>
                </c:pt>
                <c:pt idx="441">
                  <c:v>44.597985981999997</c:v>
                </c:pt>
                <c:pt idx="442">
                  <c:v>44.634671926000003</c:v>
                </c:pt>
                <c:pt idx="443">
                  <c:v>44.634671926000003</c:v>
                </c:pt>
                <c:pt idx="444">
                  <c:v>44.882648944000003</c:v>
                </c:pt>
                <c:pt idx="445">
                  <c:v>44.957702875000003</c:v>
                </c:pt>
                <c:pt idx="446">
                  <c:v>45.085676908000003</c:v>
                </c:pt>
                <c:pt idx="447">
                  <c:v>45.200133084999997</c:v>
                </c:pt>
                <c:pt idx="448">
                  <c:v>45.289895057000003</c:v>
                </c:pt>
                <c:pt idx="449">
                  <c:v>45.392525911</c:v>
                </c:pt>
                <c:pt idx="450">
                  <c:v>45.458757876999996</c:v>
                </c:pt>
                <c:pt idx="451">
                  <c:v>45.458757876999996</c:v>
                </c:pt>
                <c:pt idx="452">
                  <c:v>45.662020921</c:v>
                </c:pt>
                <c:pt idx="453">
                  <c:v>45.803898095999998</c:v>
                </c:pt>
                <c:pt idx="454">
                  <c:v>45.885282992999997</c:v>
                </c:pt>
                <c:pt idx="455">
                  <c:v>45.98619008</c:v>
                </c:pt>
                <c:pt idx="456">
                  <c:v>46.085613965</c:v>
                </c:pt>
                <c:pt idx="457">
                  <c:v>46.085613965</c:v>
                </c:pt>
                <c:pt idx="458">
                  <c:v>46.275708913000003</c:v>
                </c:pt>
                <c:pt idx="459">
                  <c:v>46.388974904999998</c:v>
                </c:pt>
                <c:pt idx="460">
                  <c:v>46.491481065000002</c:v>
                </c:pt>
                <c:pt idx="461">
                  <c:v>46.577454090000003</c:v>
                </c:pt>
                <c:pt idx="462">
                  <c:v>46.659080981999999</c:v>
                </c:pt>
                <c:pt idx="463">
                  <c:v>46.659080981999999</c:v>
                </c:pt>
                <c:pt idx="464">
                  <c:v>46.898214101000001</c:v>
                </c:pt>
                <c:pt idx="465">
                  <c:v>47.002305984000003</c:v>
                </c:pt>
                <c:pt idx="466">
                  <c:v>47.069384098</c:v>
                </c:pt>
                <c:pt idx="467">
                  <c:v>47.069384098</c:v>
                </c:pt>
                <c:pt idx="468">
                  <c:v>47.298732995000002</c:v>
                </c:pt>
                <c:pt idx="469">
                  <c:v>47.402982950000002</c:v>
                </c:pt>
                <c:pt idx="470">
                  <c:v>47.489626884000003</c:v>
                </c:pt>
                <c:pt idx="471">
                  <c:v>47.489626884000003</c:v>
                </c:pt>
                <c:pt idx="472">
                  <c:v>47.697880028999997</c:v>
                </c:pt>
                <c:pt idx="473">
                  <c:v>47.782429933000003</c:v>
                </c:pt>
                <c:pt idx="474">
                  <c:v>47.849936008</c:v>
                </c:pt>
                <c:pt idx="475">
                  <c:v>47.849936008</c:v>
                </c:pt>
                <c:pt idx="476">
                  <c:v>48.075929879999997</c:v>
                </c:pt>
                <c:pt idx="477">
                  <c:v>48.181643962000003</c:v>
                </c:pt>
                <c:pt idx="478">
                  <c:v>48.277807950000003</c:v>
                </c:pt>
                <c:pt idx="479">
                  <c:v>48.277807950000003</c:v>
                </c:pt>
                <c:pt idx="480">
                  <c:v>48.495830058999999</c:v>
                </c:pt>
                <c:pt idx="481">
                  <c:v>48.565294981000001</c:v>
                </c:pt>
                <c:pt idx="482">
                  <c:v>48.651902913999997</c:v>
                </c:pt>
                <c:pt idx="483">
                  <c:v>48.793557882000002</c:v>
                </c:pt>
                <c:pt idx="484">
                  <c:v>48.813035964000001</c:v>
                </c:pt>
                <c:pt idx="485">
                  <c:v>48.813035964000001</c:v>
                </c:pt>
                <c:pt idx="486">
                  <c:v>49.102890967999997</c:v>
                </c:pt>
                <c:pt idx="487">
                  <c:v>49.185034035999998</c:v>
                </c:pt>
                <c:pt idx="488">
                  <c:v>49.292468069999998</c:v>
                </c:pt>
                <c:pt idx="489">
                  <c:v>49.377970933</c:v>
                </c:pt>
                <c:pt idx="490">
                  <c:v>49.474385023000004</c:v>
                </c:pt>
                <c:pt idx="491">
                  <c:v>49.548090934000001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-2.687384349072449E-3</c:v>
                </c:pt>
                <c:pt idx="1">
                  <c:v>-2.5058201159233991E-3</c:v>
                </c:pt>
                <c:pt idx="2">
                  <c:v>-2.7288399774742459E-3</c:v>
                </c:pt>
                <c:pt idx="3">
                  <c:v>-2.6330930169088532E-3</c:v>
                </c:pt>
                <c:pt idx="4">
                  <c:v>-2.7477312153183831E-3</c:v>
                </c:pt>
                <c:pt idx="5">
                  <c:v>-2.738105799970394E-3</c:v>
                </c:pt>
                <c:pt idx="6">
                  <c:v>-2.6871990171567872E-3</c:v>
                </c:pt>
                <c:pt idx="7">
                  <c:v>-2.6204336837507549E-3</c:v>
                </c:pt>
                <c:pt idx="8">
                  <c:v>-2.7864516337477532E-3</c:v>
                </c:pt>
                <c:pt idx="9">
                  <c:v>-2.6586796269691239E-3</c:v>
                </c:pt>
                <c:pt idx="10">
                  <c:v>-2.6462810760328141E-3</c:v>
                </c:pt>
                <c:pt idx="11">
                  <c:v>-2.749310849918783E-3</c:v>
                </c:pt>
                <c:pt idx="12">
                  <c:v>-2.723905636250894E-3</c:v>
                </c:pt>
                <c:pt idx="13">
                  <c:v>-2.6345612709649359E-3</c:v>
                </c:pt>
                <c:pt idx="14">
                  <c:v>-2.7609746260259648E-3</c:v>
                </c:pt>
                <c:pt idx="15">
                  <c:v>-2.6028358106270659E-3</c:v>
                </c:pt>
                <c:pt idx="16">
                  <c:v>-2.7572410075855408E-3</c:v>
                </c:pt>
                <c:pt idx="17">
                  <c:v>-2.6640583752650391E-3</c:v>
                </c:pt>
                <c:pt idx="18">
                  <c:v>-2.287344961843284E-3</c:v>
                </c:pt>
                <c:pt idx="19">
                  <c:v>-2.4039338668193941E-3</c:v>
                </c:pt>
                <c:pt idx="20">
                  <c:v>-2.3753830029544869E-3</c:v>
                </c:pt>
                <c:pt idx="21">
                  <c:v>-2.2345774591328218E-3</c:v>
                </c:pt>
                <c:pt idx="22">
                  <c:v>-1.7464027066775791E-3</c:v>
                </c:pt>
                <c:pt idx="23">
                  <c:v>-1.880927606648642E-3</c:v>
                </c:pt>
                <c:pt idx="24">
                  <c:v>-1.812642973041845E-3</c:v>
                </c:pt>
                <c:pt idx="25">
                  <c:v>-1.736788816205509E-3</c:v>
                </c:pt>
                <c:pt idx="26">
                  <c:v>-1.8943863097498641E-3</c:v>
                </c:pt>
                <c:pt idx="27">
                  <c:v>-1.765017682501827E-3</c:v>
                </c:pt>
                <c:pt idx="28">
                  <c:v>-1.737776910405538E-3</c:v>
                </c:pt>
                <c:pt idx="29">
                  <c:v>-1.6876469758355811E-3</c:v>
                </c:pt>
                <c:pt idx="30">
                  <c:v>-1.7142541995464539E-3</c:v>
                </c:pt>
                <c:pt idx="31">
                  <c:v>-1.641573164165543E-3</c:v>
                </c:pt>
                <c:pt idx="32">
                  <c:v>-1.755279885923153E-3</c:v>
                </c:pt>
                <c:pt idx="33">
                  <c:v>-1.7459008053622581E-3</c:v>
                </c:pt>
                <c:pt idx="34">
                  <c:v>-1.770682262323526E-3</c:v>
                </c:pt>
                <c:pt idx="35">
                  <c:v>-1.757352668484434E-3</c:v>
                </c:pt>
                <c:pt idx="36">
                  <c:v>-1.7467274881137441E-3</c:v>
                </c:pt>
                <c:pt idx="37">
                  <c:v>-1.7278652285234509E-3</c:v>
                </c:pt>
                <c:pt idx="38">
                  <c:v>-1.8852255469799491E-3</c:v>
                </c:pt>
                <c:pt idx="39">
                  <c:v>-1.6891234475076499E-3</c:v>
                </c:pt>
                <c:pt idx="40">
                  <c:v>-3.2205463467685652E-3</c:v>
                </c:pt>
                <c:pt idx="41">
                  <c:v>-3.0040643514905158E-3</c:v>
                </c:pt>
                <c:pt idx="43">
                  <c:v>-2.1307110333151362E-3</c:v>
                </c:pt>
                <c:pt idx="44">
                  <c:v>-5.1545134070295632E-3</c:v>
                </c:pt>
                <c:pt idx="45">
                  <c:v>-5.7485080000079271E-3</c:v>
                </c:pt>
                <c:pt idx="46">
                  <c:v>-5.7485080000079271E-3</c:v>
                </c:pt>
                <c:pt idx="47">
                  <c:v>-7.4189451276497386E-3</c:v>
                </c:pt>
                <c:pt idx="48">
                  <c:v>-6.9671127758502288E-3</c:v>
                </c:pt>
                <c:pt idx="49">
                  <c:v>-6.1014559159779328E-3</c:v>
                </c:pt>
                <c:pt idx="50">
                  <c:v>-4.789289397981681E-3</c:v>
                </c:pt>
                <c:pt idx="51">
                  <c:v>-2.1198703803704979E-3</c:v>
                </c:pt>
                <c:pt idx="52">
                  <c:v>-1.8983331412067519E-3</c:v>
                </c:pt>
                <c:pt idx="53">
                  <c:v>-1.153557650739098E-3</c:v>
                </c:pt>
                <c:pt idx="54">
                  <c:v>-3.2284796730378202E-4</c:v>
                </c:pt>
                <c:pt idx="55">
                  <c:v>-3.2284796730378202E-4</c:v>
                </c:pt>
                <c:pt idx="56">
                  <c:v>1.1074702592697909E-3</c:v>
                </c:pt>
                <c:pt idx="57">
                  <c:v>1.737965715469075E-3</c:v>
                </c:pt>
                <c:pt idx="58">
                  <c:v>1.095076521471966E-3</c:v>
                </c:pt>
                <c:pt idx="59">
                  <c:v>2.768855475306396E-3</c:v>
                </c:pt>
                <c:pt idx="60">
                  <c:v>4.6153716901509243E-3</c:v>
                </c:pt>
                <c:pt idx="61">
                  <c:v>-1.642964882654038E-3</c:v>
                </c:pt>
                <c:pt idx="62">
                  <c:v>-1.945297598200135E-4</c:v>
                </c:pt>
                <c:pt idx="63">
                  <c:v>-1.945297598200135E-4</c:v>
                </c:pt>
                <c:pt idx="64">
                  <c:v>-2.702903408137444E-3</c:v>
                </c:pt>
                <c:pt idx="65">
                  <c:v>6.8071909154540991E-4</c:v>
                </c:pt>
                <c:pt idx="66">
                  <c:v>8.5495515795039161E-4</c:v>
                </c:pt>
                <c:pt idx="67">
                  <c:v>2.7766941610034979E-4</c:v>
                </c:pt>
                <c:pt idx="68">
                  <c:v>2.7766941610034979E-4</c:v>
                </c:pt>
                <c:pt idx="69">
                  <c:v>3.669888704455095E-3</c:v>
                </c:pt>
                <c:pt idx="70">
                  <c:v>4.415032065406518E-3</c:v>
                </c:pt>
                <c:pt idx="71">
                  <c:v>5.030166839605707E-3</c:v>
                </c:pt>
                <c:pt idx="72">
                  <c:v>5.0193905595303954E-3</c:v>
                </c:pt>
                <c:pt idx="73">
                  <c:v>4.0235489291459127E-2</c:v>
                </c:pt>
                <c:pt idx="75">
                  <c:v>2.5929818265974579E-2</c:v>
                </c:pt>
                <c:pt idx="76">
                  <c:v>2.5929818265974579E-2</c:v>
                </c:pt>
                <c:pt idx="77">
                  <c:v>2.679204759614762E-2</c:v>
                </c:pt>
                <c:pt idx="78">
                  <c:v>2.7818599502582149E-2</c:v>
                </c:pt>
                <c:pt idx="79">
                  <c:v>2.7584847939529221E-2</c:v>
                </c:pt>
                <c:pt idx="80">
                  <c:v>2.805400384197507E-2</c:v>
                </c:pt>
                <c:pt idx="81">
                  <c:v>2.714028625308576E-2</c:v>
                </c:pt>
                <c:pt idx="82">
                  <c:v>2.702712030349106E-2</c:v>
                </c:pt>
                <c:pt idx="83">
                  <c:v>2.7095974784568391E-2</c:v>
                </c:pt>
                <c:pt idx="84">
                  <c:v>2.9147490943305199E-2</c:v>
                </c:pt>
                <c:pt idx="85">
                  <c:v>2.987588379191539E-2</c:v>
                </c:pt>
                <c:pt idx="86">
                  <c:v>3.1219080296124881E-2</c:v>
                </c:pt>
                <c:pt idx="87">
                  <c:v>3.019000551279739E-2</c:v>
                </c:pt>
                <c:pt idx="88">
                  <c:v>2.9230502922691869E-2</c:v>
                </c:pt>
                <c:pt idx="89">
                  <c:v>3.0792757768040611E-2</c:v>
                </c:pt>
                <c:pt idx="90">
                  <c:v>3.2586505433693187E-2</c:v>
                </c:pt>
                <c:pt idx="91">
                  <c:v>3.3908509371761937E-2</c:v>
                </c:pt>
                <c:pt idx="92">
                  <c:v>3.349722430574547E-2</c:v>
                </c:pt>
                <c:pt idx="93">
                  <c:v>3.2528066936900142E-2</c:v>
                </c:pt>
                <c:pt idx="94">
                  <c:v>3.3420587070251653E-2</c:v>
                </c:pt>
                <c:pt idx="95">
                  <c:v>3.3401518379209141E-2</c:v>
                </c:pt>
                <c:pt idx="96">
                  <c:v>3.4693654427555051E-2</c:v>
                </c:pt>
                <c:pt idx="97">
                  <c:v>3.5018593251556429E-2</c:v>
                </c:pt>
                <c:pt idx="98">
                  <c:v>4.0411067744541368E-2</c:v>
                </c:pt>
                <c:pt idx="99">
                  <c:v>4.0411067744541368E-2</c:v>
                </c:pt>
                <c:pt idx="100">
                  <c:v>3.9927548396814262E-2</c:v>
                </c:pt>
                <c:pt idx="101">
                  <c:v>3.8132039965773239E-2</c:v>
                </c:pt>
                <c:pt idx="102">
                  <c:v>3.5451133922844567E-2</c:v>
                </c:pt>
                <c:pt idx="103">
                  <c:v>3.0361216988201978E-2</c:v>
                </c:pt>
                <c:pt idx="104">
                  <c:v>3.0361216988201978E-2</c:v>
                </c:pt>
                <c:pt idx="105">
                  <c:v>3.0115193550259441E-2</c:v>
                </c:pt>
                <c:pt idx="106">
                  <c:v>2.9346312278345828E-2</c:v>
                </c:pt>
                <c:pt idx="107">
                  <c:v>2.8534622219851681E-2</c:v>
                </c:pt>
                <c:pt idx="108">
                  <c:v>2.4504142851695141E-2</c:v>
                </c:pt>
                <c:pt idx="109">
                  <c:v>2.103562122823395E-2</c:v>
                </c:pt>
                <c:pt idx="111">
                  <c:v>2.1114576914170451E-2</c:v>
                </c:pt>
                <c:pt idx="112">
                  <c:v>1.948418634771408E-2</c:v>
                </c:pt>
                <c:pt idx="113">
                  <c:v>1.8476691044112072E-2</c:v>
                </c:pt>
                <c:pt idx="114">
                  <c:v>2.0999218483972869E-2</c:v>
                </c:pt>
                <c:pt idx="115">
                  <c:v>2.0999218483972869E-2</c:v>
                </c:pt>
                <c:pt idx="116">
                  <c:v>1.9328861760094448E-2</c:v>
                </c:pt>
                <c:pt idx="117">
                  <c:v>1.516665146995926E-2</c:v>
                </c:pt>
                <c:pt idx="118">
                  <c:v>1.183513906939618E-2</c:v>
                </c:pt>
                <c:pt idx="119">
                  <c:v>1.0296392159909769E-2</c:v>
                </c:pt>
                <c:pt idx="121">
                  <c:v>7.3185485310300752E-3</c:v>
                </c:pt>
                <c:pt idx="122">
                  <c:v>5.8921608537824272E-3</c:v>
                </c:pt>
                <c:pt idx="123">
                  <c:v>4.5997556206440748E-3</c:v>
                </c:pt>
                <c:pt idx="124">
                  <c:v>3.4356985290100168E-3</c:v>
                </c:pt>
                <c:pt idx="125">
                  <c:v>4.6702650655906092E-3</c:v>
                </c:pt>
                <c:pt idx="126">
                  <c:v>2.2134750889046401E-3</c:v>
                </c:pt>
                <c:pt idx="127">
                  <c:v>3.8151690917204019E-3</c:v>
                </c:pt>
                <c:pt idx="128">
                  <c:v>2.4755955041852462E-3</c:v>
                </c:pt>
                <c:pt idx="129">
                  <c:v>6.7228001268907628E-3</c:v>
                </c:pt>
                <c:pt idx="130">
                  <c:v>7.4262520341974447E-3</c:v>
                </c:pt>
                <c:pt idx="131">
                  <c:v>7.4262520341974447E-3</c:v>
                </c:pt>
                <c:pt idx="132">
                  <c:v>5.779551877958311E-3</c:v>
                </c:pt>
                <c:pt idx="133">
                  <c:v>4.9840222769113318E-3</c:v>
                </c:pt>
                <c:pt idx="134">
                  <c:v>7.5044496432713076E-3</c:v>
                </c:pt>
                <c:pt idx="135">
                  <c:v>7.471839065810254E-3</c:v>
                </c:pt>
                <c:pt idx="136">
                  <c:v>8.9586217454727113E-3</c:v>
                </c:pt>
                <c:pt idx="137">
                  <c:v>9.1040055622049337E-3</c:v>
                </c:pt>
                <c:pt idx="139">
                  <c:v>8.0577580718023817E-3</c:v>
                </c:pt>
                <c:pt idx="140">
                  <c:v>8.9988186356707717E-3</c:v>
                </c:pt>
                <c:pt idx="141">
                  <c:v>1.2447360552609881E-2</c:v>
                </c:pt>
                <c:pt idx="142">
                  <c:v>1.2447360552609881E-2</c:v>
                </c:pt>
                <c:pt idx="143">
                  <c:v>1.2938487601297149E-2</c:v>
                </c:pt>
                <c:pt idx="144">
                  <c:v>1.3661830940459471E-2</c:v>
                </c:pt>
                <c:pt idx="145">
                  <c:v>1.1662038272784199E-2</c:v>
                </c:pt>
                <c:pt idx="146">
                  <c:v>1.082038406515649E-2</c:v>
                </c:pt>
                <c:pt idx="147">
                  <c:v>1.082063666710463E-2</c:v>
                </c:pt>
                <c:pt idx="148">
                  <c:v>1.1114316430590829E-2</c:v>
                </c:pt>
                <c:pt idx="149">
                  <c:v>1.126194049357862E-2</c:v>
                </c:pt>
                <c:pt idx="150">
                  <c:v>1.1074829215864701E-2</c:v>
                </c:pt>
                <c:pt idx="151">
                  <c:v>1.1525580120731529E-2</c:v>
                </c:pt>
                <c:pt idx="152">
                  <c:v>1.158035164092058E-2</c:v>
                </c:pt>
                <c:pt idx="153">
                  <c:v>1.163548532080699E-2</c:v>
                </c:pt>
                <c:pt idx="154">
                  <c:v>1.541298676678929E-2</c:v>
                </c:pt>
                <c:pt idx="155">
                  <c:v>3.1285735681864713E-2</c:v>
                </c:pt>
                <c:pt idx="156">
                  <c:v>4.334140804933366E-2</c:v>
                </c:pt>
                <c:pt idx="157">
                  <c:v>6.198002295063619E-2</c:v>
                </c:pt>
                <c:pt idx="158">
                  <c:v>8.3542824954282044E-2</c:v>
                </c:pt>
                <c:pt idx="159">
                  <c:v>9.3709744282917076E-2</c:v>
                </c:pt>
                <c:pt idx="160">
                  <c:v>0.1142713896296596</c:v>
                </c:pt>
                <c:pt idx="161">
                  <c:v>0.1190519377901036</c:v>
                </c:pt>
                <c:pt idx="162">
                  <c:v>0.14045354582592931</c:v>
                </c:pt>
                <c:pt idx="163">
                  <c:v>0.14576531506623991</c:v>
                </c:pt>
                <c:pt idx="164">
                  <c:v>0.16930661389991489</c:v>
                </c:pt>
                <c:pt idx="165">
                  <c:v>0.18428107742507399</c:v>
                </c:pt>
                <c:pt idx="166">
                  <c:v>0.20381128806403981</c:v>
                </c:pt>
                <c:pt idx="167">
                  <c:v>0.21874573442630479</c:v>
                </c:pt>
                <c:pt idx="168">
                  <c:v>0.23303734348577829</c:v>
                </c:pt>
                <c:pt idx="169">
                  <c:v>0.24713191170040119</c:v>
                </c:pt>
                <c:pt idx="170">
                  <c:v>0.26312044854910949</c:v>
                </c:pt>
                <c:pt idx="171">
                  <c:v>0.28071000972692201</c:v>
                </c:pt>
                <c:pt idx="172">
                  <c:v>0.29808100228487239</c:v>
                </c:pt>
                <c:pt idx="173">
                  <c:v>0.29808100228487239</c:v>
                </c:pt>
                <c:pt idx="174">
                  <c:v>0.3332938693728365</c:v>
                </c:pt>
                <c:pt idx="175">
                  <c:v>0.3504316486788161</c:v>
                </c:pt>
                <c:pt idx="176">
                  <c:v>0.36084274056542243</c:v>
                </c:pt>
                <c:pt idx="177">
                  <c:v>0.37632526156398372</c:v>
                </c:pt>
                <c:pt idx="178">
                  <c:v>0.3923927958050315</c:v>
                </c:pt>
                <c:pt idx="179">
                  <c:v>0.40967362697656973</c:v>
                </c:pt>
                <c:pt idx="180">
                  <c:v>0.42686397148236788</c:v>
                </c:pt>
                <c:pt idx="181">
                  <c:v>0.42686397148236788</c:v>
                </c:pt>
                <c:pt idx="182">
                  <c:v>0.45915358584394078</c:v>
                </c:pt>
                <c:pt idx="183">
                  <c:v>0.47645318612597448</c:v>
                </c:pt>
                <c:pt idx="184">
                  <c:v>0.49217662831917303</c:v>
                </c:pt>
                <c:pt idx="185">
                  <c:v>0.50865504800071315</c:v>
                </c:pt>
                <c:pt idx="186">
                  <c:v>0.51970515290255737</c:v>
                </c:pt>
                <c:pt idx="187">
                  <c:v>0.51970515290255737</c:v>
                </c:pt>
                <c:pt idx="188">
                  <c:v>0.52932210115657363</c:v>
                </c:pt>
                <c:pt idx="189">
                  <c:v>0.52262110296033637</c:v>
                </c:pt>
                <c:pt idx="190">
                  <c:v>0.52541237057905532</c:v>
                </c:pt>
                <c:pt idx="191">
                  <c:v>0.52402522330482881</c:v>
                </c:pt>
                <c:pt idx="192">
                  <c:v>0.52402522330482881</c:v>
                </c:pt>
                <c:pt idx="193">
                  <c:v>0.52350417032170216</c:v>
                </c:pt>
                <c:pt idx="194">
                  <c:v>0.52462928313586665</c:v>
                </c:pt>
                <c:pt idx="195">
                  <c:v>0.52479763922461387</c:v>
                </c:pt>
                <c:pt idx="196">
                  <c:v>0.52403218239636129</c:v>
                </c:pt>
                <c:pt idx="197">
                  <c:v>0.52353904926968819</c:v>
                </c:pt>
                <c:pt idx="198">
                  <c:v>0.52056302319809911</c:v>
                </c:pt>
                <c:pt idx="199">
                  <c:v>0.52160510289825868</c:v>
                </c:pt>
                <c:pt idx="200">
                  <c:v>0.52220704281912056</c:v>
                </c:pt>
                <c:pt idx="201">
                  <c:v>0.52664771320463555</c:v>
                </c:pt>
                <c:pt idx="202">
                  <c:v>0.52391283702118219</c:v>
                </c:pt>
                <c:pt idx="203">
                  <c:v>0.52378177953309202</c:v>
                </c:pt>
                <c:pt idx="204">
                  <c:v>0.52584192293785981</c:v>
                </c:pt>
                <c:pt idx="205">
                  <c:v>0.52800666689016473</c:v>
                </c:pt>
                <c:pt idx="206">
                  <c:v>0.52752009581586967</c:v>
                </c:pt>
                <c:pt idx="207">
                  <c:v>0.52919794850207247</c:v>
                </c:pt>
                <c:pt idx="208">
                  <c:v>0.53102746558755332</c:v>
                </c:pt>
                <c:pt idx="209">
                  <c:v>0.52934892103052589</c:v>
                </c:pt>
                <c:pt idx="210">
                  <c:v>0.5282276325475056</c:v>
                </c:pt>
                <c:pt idx="211">
                  <c:v>0.5288195805059297</c:v>
                </c:pt>
                <c:pt idx="212">
                  <c:v>0.52848204589506387</c:v>
                </c:pt>
                <c:pt idx="213">
                  <c:v>0.53333977278097455</c:v>
                </c:pt>
                <c:pt idx="214">
                  <c:v>0.53371426819141232</c:v>
                </c:pt>
                <c:pt idx="215">
                  <c:v>0.53371426819141232</c:v>
                </c:pt>
                <c:pt idx="216">
                  <c:v>0.53165357988194717</c:v>
                </c:pt>
                <c:pt idx="217">
                  <c:v>0.53179187921192783</c:v>
                </c:pt>
                <c:pt idx="218">
                  <c:v>0.53141143700827176</c:v>
                </c:pt>
                <c:pt idx="219">
                  <c:v>0.5316779377058316</c:v>
                </c:pt>
                <c:pt idx="220">
                  <c:v>0.5316779377058316</c:v>
                </c:pt>
                <c:pt idx="222">
                  <c:v>0.52966975950387085</c:v>
                </c:pt>
                <c:pt idx="223">
                  <c:v>0.52833835266955342</c:v>
                </c:pt>
                <c:pt idx="224">
                  <c:v>0.5255694923666635</c:v>
                </c:pt>
                <c:pt idx="225">
                  <c:v>0.52452784331256086</c:v>
                </c:pt>
                <c:pt idx="226">
                  <c:v>0.52452784331256086</c:v>
                </c:pt>
                <c:pt idx="227">
                  <c:v>0.52302077225725774</c:v>
                </c:pt>
                <c:pt idx="228">
                  <c:v>0.52317542121562488</c:v>
                </c:pt>
                <c:pt idx="229">
                  <c:v>0.51785429925979676</c:v>
                </c:pt>
                <c:pt idx="230">
                  <c:v>0.51829211602525038</c:v>
                </c:pt>
                <c:pt idx="231">
                  <c:v>0.51892688263015285</c:v>
                </c:pt>
                <c:pt idx="232">
                  <c:v>0.51892688263015285</c:v>
                </c:pt>
                <c:pt idx="233">
                  <c:v>0.51637164527035051</c:v>
                </c:pt>
                <c:pt idx="234">
                  <c:v>0.51546152201708295</c:v>
                </c:pt>
                <c:pt idx="235">
                  <c:v>0.51305066848741976</c:v>
                </c:pt>
                <c:pt idx="236">
                  <c:v>0.5134158698949568</c:v>
                </c:pt>
                <c:pt idx="237">
                  <c:v>0.51241719647912831</c:v>
                </c:pt>
                <c:pt idx="238">
                  <c:v>0.51118965899181745</c:v>
                </c:pt>
                <c:pt idx="239">
                  <c:v>0.51266011867739636</c:v>
                </c:pt>
                <c:pt idx="240">
                  <c:v>0.51115136506734948</c:v>
                </c:pt>
                <c:pt idx="241">
                  <c:v>0.51174393918601679</c:v>
                </c:pt>
                <c:pt idx="242">
                  <c:v>0.50694854810165779</c:v>
                </c:pt>
                <c:pt idx="243">
                  <c:v>0.50649689534521003</c:v>
                </c:pt>
                <c:pt idx="244">
                  <c:v>0.50690507537810037</c:v>
                </c:pt>
                <c:pt idx="246">
                  <c:v>0.49949671673421508</c:v>
                </c:pt>
                <c:pt idx="247">
                  <c:v>0.50065304565699642</c:v>
                </c:pt>
                <c:pt idx="248">
                  <c:v>0.50065304565699642</c:v>
                </c:pt>
                <c:pt idx="249">
                  <c:v>0.49834753231505557</c:v>
                </c:pt>
                <c:pt idx="250">
                  <c:v>0.49660766545931312</c:v>
                </c:pt>
                <c:pt idx="251">
                  <c:v>0.4870937059975155</c:v>
                </c:pt>
                <c:pt idx="252">
                  <c:v>0.4870937059975155</c:v>
                </c:pt>
                <c:pt idx="253">
                  <c:v>0.4821044699616302</c:v>
                </c:pt>
                <c:pt idx="254">
                  <c:v>0.48844520593726842</c:v>
                </c:pt>
                <c:pt idx="255">
                  <c:v>0.48803014867863481</c:v>
                </c:pt>
                <c:pt idx="257">
                  <c:v>0.49393313128147392</c:v>
                </c:pt>
                <c:pt idx="258">
                  <c:v>0.49318986792531799</c:v>
                </c:pt>
                <c:pt idx="259">
                  <c:v>0.5081254473648964</c:v>
                </c:pt>
                <c:pt idx="260">
                  <c:v>0.50717770047893118</c:v>
                </c:pt>
                <c:pt idx="261">
                  <c:v>0.50579658729709076</c:v>
                </c:pt>
                <c:pt idx="262">
                  <c:v>0.5052962960541868</c:v>
                </c:pt>
                <c:pt idx="263">
                  <c:v>0.50492950694910343</c:v>
                </c:pt>
                <c:pt idx="264">
                  <c:v>0.504940829508568</c:v>
                </c:pt>
                <c:pt idx="265">
                  <c:v>0.5050677494663689</c:v>
                </c:pt>
                <c:pt idx="266">
                  <c:v>0.50459207730952516</c:v>
                </c:pt>
                <c:pt idx="267">
                  <c:v>0.50547413503651706</c:v>
                </c:pt>
                <c:pt idx="268">
                  <c:v>0.49694862362558589</c:v>
                </c:pt>
                <c:pt idx="269">
                  <c:v>0.49359092115100572</c:v>
                </c:pt>
                <c:pt idx="270">
                  <c:v>0.49352193972979091</c:v>
                </c:pt>
                <c:pt idx="271">
                  <c:v>0.48992773272871287</c:v>
                </c:pt>
                <c:pt idx="272">
                  <c:v>0.48529120149447003</c:v>
                </c:pt>
                <c:pt idx="273">
                  <c:v>0.48512411232368352</c:v>
                </c:pt>
                <c:pt idx="274">
                  <c:v>0.48876080398207788</c:v>
                </c:pt>
                <c:pt idx="275">
                  <c:v>0.47906739580233199</c:v>
                </c:pt>
                <c:pt idx="276">
                  <c:v>0.47412516260721921</c:v>
                </c:pt>
                <c:pt idx="277">
                  <c:v>0.47412516260721921</c:v>
                </c:pt>
                <c:pt idx="278">
                  <c:v>0.47053532312037649</c:v>
                </c:pt>
                <c:pt idx="279">
                  <c:v>0.46950903948252171</c:v>
                </c:pt>
                <c:pt idx="280">
                  <c:v>0.4678757487568011</c:v>
                </c:pt>
                <c:pt idx="281">
                  <c:v>0.45991322299884951</c:v>
                </c:pt>
                <c:pt idx="282">
                  <c:v>0.45734387098927598</c:v>
                </c:pt>
                <c:pt idx="283">
                  <c:v>0.45114370387806679</c:v>
                </c:pt>
                <c:pt idx="284">
                  <c:v>0.44002079840138852</c:v>
                </c:pt>
                <c:pt idx="285">
                  <c:v>0.44826230258807459</c:v>
                </c:pt>
                <c:pt idx="286">
                  <c:v>0.44517611109108091</c:v>
                </c:pt>
                <c:pt idx="287">
                  <c:v>0.43711375446864642</c:v>
                </c:pt>
                <c:pt idx="288">
                  <c:v>0.43711375446864642</c:v>
                </c:pt>
                <c:pt idx="289">
                  <c:v>0.42957496289779262</c:v>
                </c:pt>
                <c:pt idx="290">
                  <c:v>0.42053619497377248</c:v>
                </c:pt>
                <c:pt idx="291">
                  <c:v>0.41883700612823699</c:v>
                </c:pt>
                <c:pt idx="292">
                  <c:v>0.41912543315477918</c:v>
                </c:pt>
                <c:pt idx="293">
                  <c:v>0.41596925745215929</c:v>
                </c:pt>
                <c:pt idx="294">
                  <c:v>0.41081451576948458</c:v>
                </c:pt>
                <c:pt idx="295">
                  <c:v>0.40739118219616782</c:v>
                </c:pt>
                <c:pt idx="296">
                  <c:v>0.40495645330139463</c:v>
                </c:pt>
                <c:pt idx="297">
                  <c:v>0.40423370898975342</c:v>
                </c:pt>
                <c:pt idx="298">
                  <c:v>0.40212766305371339</c:v>
                </c:pt>
                <c:pt idx="299">
                  <c:v>0.40011229476551691</c:v>
                </c:pt>
                <c:pt idx="300">
                  <c:v>0.3851104802978208</c:v>
                </c:pt>
                <c:pt idx="301">
                  <c:v>0.3851104802978208</c:v>
                </c:pt>
                <c:pt idx="302">
                  <c:v>0.38399209559111869</c:v>
                </c:pt>
                <c:pt idx="303">
                  <c:v>0.38399209559111869</c:v>
                </c:pt>
                <c:pt idx="304">
                  <c:v>0.3800760418675031</c:v>
                </c:pt>
                <c:pt idx="305">
                  <c:v>0.37945758723907108</c:v>
                </c:pt>
                <c:pt idx="306">
                  <c:v>0.37815911849615208</c:v>
                </c:pt>
                <c:pt idx="307">
                  <c:v>0.37878033086969848</c:v>
                </c:pt>
                <c:pt idx="308">
                  <c:v>0.37847286059854468</c:v>
                </c:pt>
                <c:pt idx="309">
                  <c:v>0.37896045083814761</c:v>
                </c:pt>
                <c:pt idx="310">
                  <c:v>0.37877326991657828</c:v>
                </c:pt>
                <c:pt idx="311">
                  <c:v>0.37488544966118842</c:v>
                </c:pt>
                <c:pt idx="312">
                  <c:v>0.37484959744172242</c:v>
                </c:pt>
                <c:pt idx="313">
                  <c:v>0.37279059610320597</c:v>
                </c:pt>
                <c:pt idx="314">
                  <c:v>0.37432312161489401</c:v>
                </c:pt>
                <c:pt idx="315">
                  <c:v>0.37926587063882522</c:v>
                </c:pt>
                <c:pt idx="316">
                  <c:v>0.38274578571713591</c:v>
                </c:pt>
                <c:pt idx="317">
                  <c:v>0.38504877904367929</c:v>
                </c:pt>
                <c:pt idx="318">
                  <c:v>0.38793063713570058</c:v>
                </c:pt>
                <c:pt idx="319">
                  <c:v>0.38575122692629271</c:v>
                </c:pt>
                <c:pt idx="320">
                  <c:v>0.38575122692629271</c:v>
                </c:pt>
                <c:pt idx="321">
                  <c:v>0.38551743892630652</c:v>
                </c:pt>
                <c:pt idx="322">
                  <c:v>0.38632524929371193</c:v>
                </c:pt>
                <c:pt idx="323">
                  <c:v>0.38824435098263432</c:v>
                </c:pt>
                <c:pt idx="324">
                  <c:v>0.3883355206313433</c:v>
                </c:pt>
                <c:pt idx="325">
                  <c:v>0.39257702138580608</c:v>
                </c:pt>
                <c:pt idx="326">
                  <c:v>0.39355878848081682</c:v>
                </c:pt>
                <c:pt idx="327">
                  <c:v>0.39733824477705021</c:v>
                </c:pt>
                <c:pt idx="328">
                  <c:v>0.39809226971566708</c:v>
                </c:pt>
                <c:pt idx="329">
                  <c:v>0.39711189979720529</c:v>
                </c:pt>
                <c:pt idx="330">
                  <c:v>0.39895274419844001</c:v>
                </c:pt>
                <c:pt idx="331">
                  <c:v>0.40031212483242917</c:v>
                </c:pt>
                <c:pt idx="332">
                  <c:v>0.40039978081392241</c:v>
                </c:pt>
                <c:pt idx="333">
                  <c:v>0.40250229804443988</c:v>
                </c:pt>
                <c:pt idx="334">
                  <c:v>0.40161056843378129</c:v>
                </c:pt>
                <c:pt idx="335">
                  <c:v>0.40084035407521218</c:v>
                </c:pt>
                <c:pt idx="336">
                  <c:v>0.39985095874146293</c:v>
                </c:pt>
                <c:pt idx="337">
                  <c:v>0.3999701628103991</c:v>
                </c:pt>
                <c:pt idx="338">
                  <c:v>0.40226700722935088</c:v>
                </c:pt>
                <c:pt idx="339">
                  <c:v>0.40226994474472377</c:v>
                </c:pt>
                <c:pt idx="340">
                  <c:v>0.40331824684948719</c:v>
                </c:pt>
                <c:pt idx="341">
                  <c:v>0.40204466284715079</c:v>
                </c:pt>
                <c:pt idx="342">
                  <c:v>0.40023187580398611</c:v>
                </c:pt>
                <c:pt idx="343">
                  <c:v>0.40031394246470031</c:v>
                </c:pt>
                <c:pt idx="344">
                  <c:v>0.40078257444383553</c:v>
                </c:pt>
                <c:pt idx="345">
                  <c:v>0.40302731841096778</c:v>
                </c:pt>
                <c:pt idx="346">
                  <c:v>0.40220554550623311</c:v>
                </c:pt>
                <c:pt idx="347">
                  <c:v>0.40250974602206951</c:v>
                </c:pt>
                <c:pt idx="348">
                  <c:v>0.40301822370383072</c:v>
                </c:pt>
                <c:pt idx="349">
                  <c:v>0.40182868593693022</c:v>
                </c:pt>
                <c:pt idx="350">
                  <c:v>0.40089203744877672</c:v>
                </c:pt>
                <c:pt idx="352">
                  <c:v>0.40445405765203052</c:v>
                </c:pt>
                <c:pt idx="353">
                  <c:v>0.40277102181514662</c:v>
                </c:pt>
                <c:pt idx="354">
                  <c:v>0.40178874191917241</c:v>
                </c:pt>
                <c:pt idx="355">
                  <c:v>0.39815044817595169</c:v>
                </c:pt>
                <c:pt idx="356">
                  <c:v>0.40206073328943931</c:v>
                </c:pt>
                <c:pt idx="357">
                  <c:v>0.40074529268744991</c:v>
                </c:pt>
                <c:pt idx="358">
                  <c:v>0.40129469862344541</c:v>
                </c:pt>
                <c:pt idx="359">
                  <c:v>0.39233575613578081</c:v>
                </c:pt>
                <c:pt idx="360">
                  <c:v>0.39158347953454747</c:v>
                </c:pt>
                <c:pt idx="362">
                  <c:v>0.39207600981049101</c:v>
                </c:pt>
                <c:pt idx="363">
                  <c:v>0.39455027076675853</c:v>
                </c:pt>
                <c:pt idx="364">
                  <c:v>0.39470794788422342</c:v>
                </c:pt>
                <c:pt idx="366">
                  <c:v>0.39729179634322243</c:v>
                </c:pt>
                <c:pt idx="367">
                  <c:v>0.39826113840842481</c:v>
                </c:pt>
                <c:pt idx="368">
                  <c:v>0.3979194016374733</c:v>
                </c:pt>
                <c:pt idx="370">
                  <c:v>0.39736157388779558</c:v>
                </c:pt>
                <c:pt idx="371">
                  <c:v>0.39736157388779558</c:v>
                </c:pt>
                <c:pt idx="372">
                  <c:v>0.39786909731465803</c:v>
                </c:pt>
                <c:pt idx="373">
                  <c:v>0.39781842684977747</c:v>
                </c:pt>
                <c:pt idx="374">
                  <c:v>0.39798700442436191</c:v>
                </c:pt>
                <c:pt idx="375">
                  <c:v>0.39815903540744207</c:v>
                </c:pt>
                <c:pt idx="376">
                  <c:v>0.39795597532531618</c:v>
                </c:pt>
                <c:pt idx="377">
                  <c:v>0.39812412660370539</c:v>
                </c:pt>
                <c:pt idx="378">
                  <c:v>0.39804488372910779</c:v>
                </c:pt>
                <c:pt idx="379">
                  <c:v>0.39829632412163818</c:v>
                </c:pt>
                <c:pt idx="380">
                  <c:v>0.39797886779582742</c:v>
                </c:pt>
                <c:pt idx="381">
                  <c:v>0.39402566956239771</c:v>
                </c:pt>
                <c:pt idx="382">
                  <c:v>0.3774979743553723</c:v>
                </c:pt>
                <c:pt idx="383">
                  <c:v>0.36579295062666412</c:v>
                </c:pt>
                <c:pt idx="384">
                  <c:v>0.36579295062666412</c:v>
                </c:pt>
                <c:pt idx="385">
                  <c:v>0.33267923589941661</c:v>
                </c:pt>
                <c:pt idx="386">
                  <c:v>0.31622823091324148</c:v>
                </c:pt>
                <c:pt idx="387">
                  <c:v>0.30327243355346151</c:v>
                </c:pt>
                <c:pt idx="388">
                  <c:v>0.28837310797680998</c:v>
                </c:pt>
                <c:pt idx="389">
                  <c:v>0.27220606015290089</c:v>
                </c:pt>
                <c:pt idx="390">
                  <c:v>0.25738916800835843</c:v>
                </c:pt>
                <c:pt idx="391">
                  <c:v>0.24261789236263809</c:v>
                </c:pt>
                <c:pt idx="392">
                  <c:v>0.24261789236263809</c:v>
                </c:pt>
                <c:pt idx="393">
                  <c:v>0.2163921605807658</c:v>
                </c:pt>
                <c:pt idx="394">
                  <c:v>0.19222793328556581</c:v>
                </c:pt>
                <c:pt idx="395">
                  <c:v>0.175882615615993</c:v>
                </c:pt>
                <c:pt idx="396">
                  <c:v>0.16524472746969701</c:v>
                </c:pt>
                <c:pt idx="397">
                  <c:v>0.1500428646871125</c:v>
                </c:pt>
                <c:pt idx="398">
                  <c:v>0.1500428646871125</c:v>
                </c:pt>
                <c:pt idx="399">
                  <c:v>0.11697069678890711</c:v>
                </c:pt>
                <c:pt idx="400">
                  <c:v>0.10268245742781321</c:v>
                </c:pt>
                <c:pt idx="401">
                  <c:v>8.8278996056987385E-2</c:v>
                </c:pt>
                <c:pt idx="402">
                  <c:v>8.1477214390211675E-2</c:v>
                </c:pt>
                <c:pt idx="403">
                  <c:v>5.5133470087720168E-2</c:v>
                </c:pt>
                <c:pt idx="404">
                  <c:v>4.4618799953778529E-2</c:v>
                </c:pt>
                <c:pt idx="405">
                  <c:v>2.5488651149918811E-2</c:v>
                </c:pt>
                <c:pt idx="406">
                  <c:v>1.3262642243563629E-2</c:v>
                </c:pt>
                <c:pt idx="407">
                  <c:v>4.3858058086127388E-3</c:v>
                </c:pt>
                <c:pt idx="409">
                  <c:v>-3.2290592970096052E-2</c:v>
                </c:pt>
                <c:pt idx="410">
                  <c:v>-4.9070802900177443E-2</c:v>
                </c:pt>
                <c:pt idx="411">
                  <c:v>-4.9070802900177443E-2</c:v>
                </c:pt>
                <c:pt idx="412">
                  <c:v>-7.7871998180682092E-2</c:v>
                </c:pt>
                <c:pt idx="413">
                  <c:v>-9.4721142093630153E-2</c:v>
                </c:pt>
                <c:pt idx="414">
                  <c:v>-9.4561736684065797E-2</c:v>
                </c:pt>
                <c:pt idx="416">
                  <c:v>-9.3404259725957658E-2</c:v>
                </c:pt>
                <c:pt idx="417">
                  <c:v>-9.6012234968950116E-2</c:v>
                </c:pt>
                <c:pt idx="418">
                  <c:v>-9.5426377528222375E-2</c:v>
                </c:pt>
                <c:pt idx="419">
                  <c:v>-9.3789970591358407E-2</c:v>
                </c:pt>
                <c:pt idx="420">
                  <c:v>-9.3789970591358407E-2</c:v>
                </c:pt>
                <c:pt idx="421">
                  <c:v>-9.4790079392321119E-2</c:v>
                </c:pt>
                <c:pt idx="422">
                  <c:v>-9.462425233579401E-2</c:v>
                </c:pt>
                <c:pt idx="423">
                  <c:v>-9.4829059024767598E-2</c:v>
                </c:pt>
                <c:pt idx="424">
                  <c:v>-9.2062137914993097E-2</c:v>
                </c:pt>
                <c:pt idx="425">
                  <c:v>-9.1587076396805689E-2</c:v>
                </c:pt>
                <c:pt idx="426">
                  <c:v>-9.1687677665958173E-2</c:v>
                </c:pt>
                <c:pt idx="427">
                  <c:v>-9.1333264732750635E-2</c:v>
                </c:pt>
                <c:pt idx="428">
                  <c:v>-9.1928917141455346E-2</c:v>
                </c:pt>
                <c:pt idx="429">
                  <c:v>-9.0671881099073814E-2</c:v>
                </c:pt>
                <c:pt idx="430">
                  <c:v>-9.0671881099073814E-2</c:v>
                </c:pt>
                <c:pt idx="431">
                  <c:v>-8.9049155100689517E-2</c:v>
                </c:pt>
                <c:pt idx="432">
                  <c:v>-8.8342983935338334E-2</c:v>
                </c:pt>
                <c:pt idx="433">
                  <c:v>-8.6901403056283646E-2</c:v>
                </c:pt>
                <c:pt idx="434">
                  <c:v>-8.7151786646541621E-2</c:v>
                </c:pt>
                <c:pt idx="435">
                  <c:v>-8.7984184790296668E-2</c:v>
                </c:pt>
                <c:pt idx="436">
                  <c:v>-8.7984184790296668E-2</c:v>
                </c:pt>
                <c:pt idx="437">
                  <c:v>-8.5312210447451187E-2</c:v>
                </c:pt>
                <c:pt idx="438">
                  <c:v>-8.486692804595701E-2</c:v>
                </c:pt>
                <c:pt idx="439">
                  <c:v>-8.4472486710461023E-2</c:v>
                </c:pt>
                <c:pt idx="440">
                  <c:v>-8.3616039523993879E-2</c:v>
                </c:pt>
                <c:pt idx="441">
                  <c:v>-8.3421981143212892E-2</c:v>
                </c:pt>
                <c:pt idx="442">
                  <c:v>-8.2782563996648351E-2</c:v>
                </c:pt>
                <c:pt idx="443">
                  <c:v>-8.2782563996648351E-2</c:v>
                </c:pt>
                <c:pt idx="444">
                  <c:v>-8.0288488854093731E-2</c:v>
                </c:pt>
                <c:pt idx="445">
                  <c:v>-8.0066866021841571E-2</c:v>
                </c:pt>
                <c:pt idx="446">
                  <c:v>-7.7658019179357413E-2</c:v>
                </c:pt>
                <c:pt idx="447">
                  <c:v>-7.4879836435980673E-2</c:v>
                </c:pt>
                <c:pt idx="448">
                  <c:v>-7.2274088112610518E-2</c:v>
                </c:pt>
                <c:pt idx="449">
                  <c:v>-7.0994796255845677E-2</c:v>
                </c:pt>
                <c:pt idx="450">
                  <c:v>-7.1204576907223996E-2</c:v>
                </c:pt>
                <c:pt idx="451">
                  <c:v>-7.1204576907223996E-2</c:v>
                </c:pt>
                <c:pt idx="452">
                  <c:v>-6.9112112344392448E-2</c:v>
                </c:pt>
                <c:pt idx="453">
                  <c:v>-6.9522695757957761E-2</c:v>
                </c:pt>
                <c:pt idx="454">
                  <c:v>-6.8184228917564524E-2</c:v>
                </c:pt>
                <c:pt idx="455">
                  <c:v>-6.8259081370847824E-2</c:v>
                </c:pt>
                <c:pt idx="456">
                  <c:v>-6.9309893010802079E-2</c:v>
                </c:pt>
                <c:pt idx="457">
                  <c:v>-6.9309893010802079E-2</c:v>
                </c:pt>
                <c:pt idx="458">
                  <c:v>-6.6969319932196458E-2</c:v>
                </c:pt>
                <c:pt idx="459">
                  <c:v>-6.8537916742440891E-2</c:v>
                </c:pt>
                <c:pt idx="460">
                  <c:v>-6.8742463830450726E-2</c:v>
                </c:pt>
                <c:pt idx="461">
                  <c:v>-7.2407660094228124E-2</c:v>
                </c:pt>
                <c:pt idx="462">
                  <c:v>-7.3127536996048501E-2</c:v>
                </c:pt>
                <c:pt idx="463">
                  <c:v>-7.3127536996048501E-2</c:v>
                </c:pt>
                <c:pt idx="464">
                  <c:v>-7.4409394172503501E-2</c:v>
                </c:pt>
                <c:pt idx="465">
                  <c:v>-7.6342360585960792E-2</c:v>
                </c:pt>
                <c:pt idx="466">
                  <c:v>-7.8012470486462759E-2</c:v>
                </c:pt>
                <c:pt idx="467">
                  <c:v>-7.8012470486462759E-2</c:v>
                </c:pt>
                <c:pt idx="468">
                  <c:v>-7.9508342259215464E-2</c:v>
                </c:pt>
                <c:pt idx="469">
                  <c:v>-8.1156484758795888E-2</c:v>
                </c:pt>
                <c:pt idx="470">
                  <c:v>-8.4501373156227744E-2</c:v>
                </c:pt>
                <c:pt idx="471">
                  <c:v>-8.4501373156227744E-2</c:v>
                </c:pt>
                <c:pt idx="472">
                  <c:v>-8.7218762627250646E-2</c:v>
                </c:pt>
                <c:pt idx="473">
                  <c:v>-8.738284782792588E-2</c:v>
                </c:pt>
                <c:pt idx="474">
                  <c:v>-8.7253707240148137E-2</c:v>
                </c:pt>
                <c:pt idx="475">
                  <c:v>-8.7253707240148137E-2</c:v>
                </c:pt>
                <c:pt idx="476">
                  <c:v>-8.9360644933363362E-2</c:v>
                </c:pt>
                <c:pt idx="477">
                  <c:v>-8.6434785469721151E-2</c:v>
                </c:pt>
                <c:pt idx="478">
                  <c:v>-8.3224723724992039E-2</c:v>
                </c:pt>
                <c:pt idx="479">
                  <c:v>-8.3224723724992039E-2</c:v>
                </c:pt>
                <c:pt idx="480">
                  <c:v>-8.4443233577455576E-2</c:v>
                </c:pt>
                <c:pt idx="481">
                  <c:v>-8.0996339239975734E-2</c:v>
                </c:pt>
                <c:pt idx="482">
                  <c:v>-7.81420600103679E-2</c:v>
                </c:pt>
                <c:pt idx="483">
                  <c:v>-7.8386169808233805E-2</c:v>
                </c:pt>
                <c:pt idx="484">
                  <c:v>-7.711062703002608E-2</c:v>
                </c:pt>
                <c:pt idx="485">
                  <c:v>-7.711062703002608E-2</c:v>
                </c:pt>
                <c:pt idx="486">
                  <c:v>-7.8022233170361957E-2</c:v>
                </c:pt>
                <c:pt idx="487">
                  <c:v>-7.8097240375987698E-2</c:v>
                </c:pt>
                <c:pt idx="488">
                  <c:v>-7.8144396343445804E-2</c:v>
                </c:pt>
                <c:pt idx="489">
                  <c:v>-7.7749400434181798E-2</c:v>
                </c:pt>
                <c:pt idx="490">
                  <c:v>-7.8427622904244487E-2</c:v>
                </c:pt>
                <c:pt idx="491">
                  <c:v>-7.8595046039456384E-2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7A-4E3A-A202-50765A566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Displacement</a:t>
                </a:r>
                <a:r>
                  <a:rPr lang="en-US" baseline="0"/>
                  <a:t> (m)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Theta Displacement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Sheet1!$A$3:$A$2000</c:f>
              <c:numCache>
                <c:formatCode>General</c:formatCode>
                <c:ptCount val="1998"/>
                <c:pt idx="0">
                  <c:v>7.9560299999999998E-4</c:v>
                </c:pt>
                <c:pt idx="1">
                  <c:v>0.10077357300000001</c:v>
                </c:pt>
                <c:pt idx="2">
                  <c:v>0.185753584</c:v>
                </c:pt>
                <c:pt idx="3">
                  <c:v>0.28073239300000002</c:v>
                </c:pt>
                <c:pt idx="4">
                  <c:v>0.36571359599999997</c:v>
                </c:pt>
                <c:pt idx="5">
                  <c:v>0.50064396899999997</c:v>
                </c:pt>
                <c:pt idx="6">
                  <c:v>0.59062361699999999</c:v>
                </c:pt>
                <c:pt idx="7">
                  <c:v>0.68060350400000003</c:v>
                </c:pt>
                <c:pt idx="8">
                  <c:v>0.77058267599999997</c:v>
                </c:pt>
                <c:pt idx="9">
                  <c:v>0.90555286400000001</c:v>
                </c:pt>
                <c:pt idx="10">
                  <c:v>1.005518913</c:v>
                </c:pt>
                <c:pt idx="11">
                  <c:v>1.0904998779999999</c:v>
                </c:pt>
                <c:pt idx="12">
                  <c:v>1.185478687</c:v>
                </c:pt>
                <c:pt idx="13">
                  <c:v>1.270459652</c:v>
                </c:pt>
                <c:pt idx="14">
                  <c:v>1.405428648</c:v>
                </c:pt>
                <c:pt idx="15">
                  <c:v>1.4954195020000001</c:v>
                </c:pt>
                <c:pt idx="16">
                  <c:v>1.5853998659999999</c:v>
                </c:pt>
                <c:pt idx="17">
                  <c:v>1.675378561</c:v>
                </c:pt>
                <c:pt idx="18">
                  <c:v>1.7653586859999999</c:v>
                </c:pt>
                <c:pt idx="19">
                  <c:v>1.900328636</c:v>
                </c:pt>
                <c:pt idx="20">
                  <c:v>1.9903078080000001</c:v>
                </c:pt>
                <c:pt idx="21">
                  <c:v>2.0853447909999998</c:v>
                </c:pt>
                <c:pt idx="22">
                  <c:v>2.175324678</c:v>
                </c:pt>
                <c:pt idx="23">
                  <c:v>2.310293674</c:v>
                </c:pt>
                <c:pt idx="24">
                  <c:v>2.4052727219999999</c:v>
                </c:pt>
                <c:pt idx="25">
                  <c:v>2.5001752380000002</c:v>
                </c:pt>
                <c:pt idx="26">
                  <c:v>2.605150938</c:v>
                </c:pt>
                <c:pt idx="27">
                  <c:v>2.6901319030000002</c:v>
                </c:pt>
                <c:pt idx="28">
                  <c:v>2.7801122669999998</c:v>
                </c:pt>
                <c:pt idx="29">
                  <c:v>2.8700919150000002</c:v>
                </c:pt>
                <c:pt idx="30">
                  <c:v>3.0050597190000001</c:v>
                </c:pt>
                <c:pt idx="31">
                  <c:v>3.0950396059999998</c:v>
                </c:pt>
                <c:pt idx="32">
                  <c:v>3.1900186540000002</c:v>
                </c:pt>
                <c:pt idx="33">
                  <c:v>3.2799985409999999</c:v>
                </c:pt>
                <c:pt idx="34">
                  <c:v>3.369978905</c:v>
                </c:pt>
                <c:pt idx="35">
                  <c:v>3.5049448010000002</c:v>
                </c:pt>
                <c:pt idx="36">
                  <c:v>3.5949239730000002</c:v>
                </c:pt>
                <c:pt idx="37">
                  <c:v>3.6899027819999999</c:v>
                </c:pt>
                <c:pt idx="38">
                  <c:v>3.7798829079999998</c:v>
                </c:pt>
                <c:pt idx="39">
                  <c:v>3.869862795</c:v>
                </c:pt>
                <c:pt idx="40">
                  <c:v>4.0048134329999998</c:v>
                </c:pt>
                <c:pt idx="41">
                  <c:v>4.0947930809999997</c:v>
                </c:pt>
                <c:pt idx="42">
                  <c:v>4.1847722530000002</c:v>
                </c:pt>
                <c:pt idx="43">
                  <c:v>4.2747523779999996</c:v>
                </c:pt>
                <c:pt idx="44">
                  <c:v>4.409722328</c:v>
                </c:pt>
                <c:pt idx="45">
                  <c:v>4.4997100830000001</c:v>
                </c:pt>
                <c:pt idx="46">
                  <c:v>4.5896899700000002</c:v>
                </c:pt>
                <c:pt idx="47">
                  <c:v>4.6846690180000001</c:v>
                </c:pt>
                <c:pt idx="48">
                  <c:v>4.769650221</c:v>
                </c:pt>
                <c:pt idx="49">
                  <c:v>4.909619331</c:v>
                </c:pt>
                <c:pt idx="50">
                  <c:v>4.9995732310000003</c:v>
                </c:pt>
                <c:pt idx="51">
                  <c:v>5.089552641</c:v>
                </c:pt>
                <c:pt idx="52">
                  <c:v>5.1845314499999997</c:v>
                </c:pt>
                <c:pt idx="53">
                  <c:v>5.2745115760000001</c:v>
                </c:pt>
                <c:pt idx="54">
                  <c:v>5.4094812870000002</c:v>
                </c:pt>
                <c:pt idx="55">
                  <c:v>5.5094797609999997</c:v>
                </c:pt>
                <c:pt idx="56">
                  <c:v>5.5994601250000002</c:v>
                </c:pt>
                <c:pt idx="57">
                  <c:v>5.6894400120000004</c:v>
                </c:pt>
                <c:pt idx="58">
                  <c:v>5.7794198989999996</c:v>
                </c:pt>
                <c:pt idx="59">
                  <c:v>5.8694000239999999</c:v>
                </c:pt>
                <c:pt idx="60">
                  <c:v>6.0094275469999996</c:v>
                </c:pt>
                <c:pt idx="61">
                  <c:v>6.099407673</c:v>
                </c:pt>
                <c:pt idx="62">
                  <c:v>6.1943864819999996</c:v>
                </c:pt>
                <c:pt idx="63">
                  <c:v>6.284366608</c:v>
                </c:pt>
                <c:pt idx="64">
                  <c:v>6.389342546</c:v>
                </c:pt>
                <c:pt idx="65">
                  <c:v>6.4743235109999997</c:v>
                </c:pt>
                <c:pt idx="66">
                  <c:v>6.6092112060000003</c:v>
                </c:pt>
                <c:pt idx="67">
                  <c:v>6.7091896530000001</c:v>
                </c:pt>
                <c:pt idx="68">
                  <c:v>6.7941706179999999</c:v>
                </c:pt>
                <c:pt idx="69">
                  <c:v>6.8891491890000003</c:v>
                </c:pt>
                <c:pt idx="70">
                  <c:v>6.9791295529999999</c:v>
                </c:pt>
                <c:pt idx="71">
                  <c:v>7.0741021630000001</c:v>
                </c:pt>
                <c:pt idx="72">
                  <c:v>7.2090723509999997</c:v>
                </c:pt>
                <c:pt idx="73">
                  <c:v>7.2990522379999998</c:v>
                </c:pt>
                <c:pt idx="74">
                  <c:v>7.3890323640000002</c:v>
                </c:pt>
                <c:pt idx="75">
                  <c:v>7.4790122510000003</c:v>
                </c:pt>
                <c:pt idx="76">
                  <c:v>7.5689759250000002</c:v>
                </c:pt>
                <c:pt idx="77">
                  <c:v>7.7089447980000001</c:v>
                </c:pt>
                <c:pt idx="78">
                  <c:v>7.7939257619999998</c:v>
                </c:pt>
                <c:pt idx="79">
                  <c:v>7.8889048099999997</c:v>
                </c:pt>
                <c:pt idx="80">
                  <c:v>7.9738857750000003</c:v>
                </c:pt>
                <c:pt idx="81">
                  <c:v>8.108885527</c:v>
                </c:pt>
                <c:pt idx="82">
                  <c:v>8.1988656520000003</c:v>
                </c:pt>
                <c:pt idx="83">
                  <c:v>8.2888455390000004</c:v>
                </c:pt>
                <c:pt idx="84">
                  <c:v>8.3788256650000008</c:v>
                </c:pt>
                <c:pt idx="85">
                  <c:v>8.4688055519999992</c:v>
                </c:pt>
                <c:pt idx="86">
                  <c:v>8.6087648869999995</c:v>
                </c:pt>
                <c:pt idx="87">
                  <c:v>8.6987447739999997</c:v>
                </c:pt>
                <c:pt idx="88">
                  <c:v>8.7937240600000006</c:v>
                </c:pt>
                <c:pt idx="89">
                  <c:v>8.8887028689999994</c:v>
                </c:pt>
                <c:pt idx="90">
                  <c:v>8.9786827559999995</c:v>
                </c:pt>
                <c:pt idx="91">
                  <c:v>9.1136212350000001</c:v>
                </c:pt>
                <c:pt idx="92">
                  <c:v>9.2086009979999996</c:v>
                </c:pt>
                <c:pt idx="93">
                  <c:v>9.2935822009999995</c:v>
                </c:pt>
                <c:pt idx="94">
                  <c:v>9.3935599330000006</c:v>
                </c:pt>
                <c:pt idx="95">
                  <c:v>9.4885392189999997</c:v>
                </c:pt>
                <c:pt idx="96">
                  <c:v>9.5735180379999996</c:v>
                </c:pt>
                <c:pt idx="97">
                  <c:v>9.7084884640000002</c:v>
                </c:pt>
                <c:pt idx="98">
                  <c:v>9.7984683510000004</c:v>
                </c:pt>
                <c:pt idx="99">
                  <c:v>9.8934473989999994</c:v>
                </c:pt>
                <c:pt idx="100">
                  <c:v>9.9784293169999998</c:v>
                </c:pt>
                <c:pt idx="101">
                  <c:v>10.068420887</c:v>
                </c:pt>
                <c:pt idx="102">
                  <c:v>10.203391313999999</c:v>
                </c:pt>
                <c:pt idx="103">
                  <c:v>10.298369885</c:v>
                </c:pt>
                <c:pt idx="104">
                  <c:v>10.393348932</c:v>
                </c:pt>
                <c:pt idx="105">
                  <c:v>10.483329296000001</c:v>
                </c:pt>
                <c:pt idx="106">
                  <c:v>10.573300122999999</c:v>
                </c:pt>
                <c:pt idx="107">
                  <c:v>10.673278093</c:v>
                </c:pt>
                <c:pt idx="108">
                  <c:v>10.803250073999999</c:v>
                </c:pt>
                <c:pt idx="109">
                  <c:v>10.893229960999999</c:v>
                </c:pt>
                <c:pt idx="110">
                  <c:v>10.993208407999999</c:v>
                </c:pt>
                <c:pt idx="111">
                  <c:v>11.083166361</c:v>
                </c:pt>
                <c:pt idx="112">
                  <c:v>11.173146248</c:v>
                </c:pt>
                <c:pt idx="113">
                  <c:v>11.313116312</c:v>
                </c:pt>
                <c:pt idx="114">
                  <c:v>11.398097277</c:v>
                </c:pt>
                <c:pt idx="115">
                  <c:v>11.488077402</c:v>
                </c:pt>
                <c:pt idx="116">
                  <c:v>11.578048944000001</c:v>
                </c:pt>
                <c:pt idx="117">
                  <c:v>11.668028831000001</c:v>
                </c:pt>
                <c:pt idx="118">
                  <c:v>11.802999973</c:v>
                </c:pt>
                <c:pt idx="119">
                  <c:v>11.892979860000001</c:v>
                </c:pt>
                <c:pt idx="120">
                  <c:v>11.982959985999999</c:v>
                </c:pt>
                <c:pt idx="121">
                  <c:v>12.072959423</c:v>
                </c:pt>
                <c:pt idx="122">
                  <c:v>12.212928534</c:v>
                </c:pt>
                <c:pt idx="123">
                  <c:v>12.297909497999999</c:v>
                </c:pt>
                <c:pt idx="124">
                  <c:v>12.387889146999999</c:v>
                </c:pt>
                <c:pt idx="125">
                  <c:v>12.477869272</c:v>
                </c:pt>
                <c:pt idx="126">
                  <c:v>12.572808743</c:v>
                </c:pt>
                <c:pt idx="127">
                  <c:v>12.702779530999999</c:v>
                </c:pt>
                <c:pt idx="128">
                  <c:v>12.797758579</c:v>
                </c:pt>
                <c:pt idx="129">
                  <c:v>12.892737627000001</c:v>
                </c:pt>
                <c:pt idx="130">
                  <c:v>12.992716550999999</c:v>
                </c:pt>
                <c:pt idx="131">
                  <c:v>13.082696675999999</c:v>
                </c:pt>
                <c:pt idx="132">
                  <c:v>13.177675724</c:v>
                </c:pt>
                <c:pt idx="133">
                  <c:v>13.272654771999999</c:v>
                </c:pt>
                <c:pt idx="134">
                  <c:v>13.407624482999999</c:v>
                </c:pt>
                <c:pt idx="135">
                  <c:v>13.507602692000001</c:v>
                </c:pt>
                <c:pt idx="136">
                  <c:v>13.602612495000001</c:v>
                </c:pt>
                <c:pt idx="137">
                  <c:v>13.692592382000001</c:v>
                </c:pt>
                <c:pt idx="138">
                  <c:v>13.797569512999999</c:v>
                </c:pt>
                <c:pt idx="139">
                  <c:v>13.882550478000001</c:v>
                </c:pt>
                <c:pt idx="140">
                  <c:v>13.972531319</c:v>
                </c:pt>
                <c:pt idx="141">
                  <c:v>14.077488184</c:v>
                </c:pt>
                <c:pt idx="142">
                  <c:v>14.207459211</c:v>
                </c:pt>
                <c:pt idx="143">
                  <c:v>14.302438973999999</c:v>
                </c:pt>
                <c:pt idx="144">
                  <c:v>14.392419338</c:v>
                </c:pt>
                <c:pt idx="145">
                  <c:v>14.497395992</c:v>
                </c:pt>
                <c:pt idx="146">
                  <c:v>14.582373381</c:v>
                </c:pt>
                <c:pt idx="147">
                  <c:v>14.672353029</c:v>
                </c:pt>
                <c:pt idx="148">
                  <c:v>14.807324409</c:v>
                </c:pt>
                <c:pt idx="149">
                  <c:v>14.897304297</c:v>
                </c:pt>
                <c:pt idx="150">
                  <c:v>14.997282266999999</c:v>
                </c:pt>
                <c:pt idx="151">
                  <c:v>15.082313299000001</c:v>
                </c:pt>
                <c:pt idx="152">
                  <c:v>15.177292585</c:v>
                </c:pt>
                <c:pt idx="153">
                  <c:v>15.307264566000001</c:v>
                </c:pt>
                <c:pt idx="154">
                  <c:v>15.397244453000001</c:v>
                </c:pt>
                <c:pt idx="155">
                  <c:v>15.487224339999999</c:v>
                </c:pt>
                <c:pt idx="156">
                  <c:v>15.577116489</c:v>
                </c:pt>
                <c:pt idx="157">
                  <c:v>15.712087630999999</c:v>
                </c:pt>
                <c:pt idx="158">
                  <c:v>15.802067757</c:v>
                </c:pt>
                <c:pt idx="159">
                  <c:v>15.897047757999999</c:v>
                </c:pt>
                <c:pt idx="160">
                  <c:v>15.982028723000001</c:v>
                </c:pt>
                <c:pt idx="161">
                  <c:v>16.077013968999999</c:v>
                </c:pt>
                <c:pt idx="162">
                  <c:v>16.176992893000001</c:v>
                </c:pt>
                <c:pt idx="163">
                  <c:v>16.276971102000001</c:v>
                </c:pt>
                <c:pt idx="164">
                  <c:v>16.411941050999999</c:v>
                </c:pt>
                <c:pt idx="165">
                  <c:v>16.501921891999999</c:v>
                </c:pt>
                <c:pt idx="166">
                  <c:v>16.591909647000001</c:v>
                </c:pt>
                <c:pt idx="167">
                  <c:v>16.681889772000002</c:v>
                </c:pt>
                <c:pt idx="168">
                  <c:v>16.776869774000001</c:v>
                </c:pt>
                <c:pt idx="169">
                  <c:v>16.876847743999999</c:v>
                </c:pt>
                <c:pt idx="170">
                  <c:v>17.006818770999999</c:v>
                </c:pt>
                <c:pt idx="171">
                  <c:v>17.096771956000001</c:v>
                </c:pt>
                <c:pt idx="172">
                  <c:v>17.186752319</c:v>
                </c:pt>
                <c:pt idx="173">
                  <c:v>17.291729212</c:v>
                </c:pt>
                <c:pt idx="174">
                  <c:v>17.381710052999999</c:v>
                </c:pt>
                <c:pt idx="175">
                  <c:v>17.471690177999999</c:v>
                </c:pt>
                <c:pt idx="176">
                  <c:v>17.606684208000001</c:v>
                </c:pt>
                <c:pt idx="177">
                  <c:v>17.701663256</c:v>
                </c:pt>
                <c:pt idx="178">
                  <c:v>17.796642065</c:v>
                </c:pt>
                <c:pt idx="179">
                  <c:v>17.886623144000001</c:v>
                </c:pt>
                <c:pt idx="180">
                  <c:v>17.981602192</c:v>
                </c:pt>
                <c:pt idx="181">
                  <c:v>18.076649666000002</c:v>
                </c:pt>
                <c:pt idx="182">
                  <c:v>18.171629667000001</c:v>
                </c:pt>
                <c:pt idx="183">
                  <c:v>18.311598778</c:v>
                </c:pt>
                <c:pt idx="184">
                  <c:v>18.406577825999999</c:v>
                </c:pt>
                <c:pt idx="185">
                  <c:v>18.501557589000001</c:v>
                </c:pt>
                <c:pt idx="186">
                  <c:v>18.591498375</c:v>
                </c:pt>
                <c:pt idx="187">
                  <c:v>18.686478614999999</c:v>
                </c:pt>
                <c:pt idx="188">
                  <c:v>18.781457663000001</c:v>
                </c:pt>
                <c:pt idx="189">
                  <c:v>18.87143755</c:v>
                </c:pt>
                <c:pt idx="190">
                  <c:v>19.006408452999999</c:v>
                </c:pt>
                <c:pt idx="191">
                  <c:v>19.096342564</c:v>
                </c:pt>
                <c:pt idx="192">
                  <c:v>19.201319694999999</c:v>
                </c:pt>
                <c:pt idx="193">
                  <c:v>19.286301612999999</c:v>
                </c:pt>
                <c:pt idx="194">
                  <c:v>19.376281737999999</c:v>
                </c:pt>
                <c:pt idx="195">
                  <c:v>19.511252880000001</c:v>
                </c:pt>
                <c:pt idx="196">
                  <c:v>19.601208925000002</c:v>
                </c:pt>
                <c:pt idx="197">
                  <c:v>19.691188574000002</c:v>
                </c:pt>
                <c:pt idx="198">
                  <c:v>19.786168814</c:v>
                </c:pt>
                <c:pt idx="199">
                  <c:v>19.881147623</c:v>
                </c:pt>
                <c:pt idx="200">
                  <c:v>20.011119365999999</c:v>
                </c:pt>
                <c:pt idx="201">
                  <c:v>20.101126193999999</c:v>
                </c:pt>
                <c:pt idx="202">
                  <c:v>20.191106318999999</c:v>
                </c:pt>
                <c:pt idx="203">
                  <c:v>20.281087159999998</c:v>
                </c:pt>
                <c:pt idx="204">
                  <c:v>20.386064291</c:v>
                </c:pt>
                <c:pt idx="205">
                  <c:v>20.471046209000001</c:v>
                </c:pt>
                <c:pt idx="206">
                  <c:v>20.605989456</c:v>
                </c:pt>
                <c:pt idx="207">
                  <c:v>20.695970535000001</c:v>
                </c:pt>
                <c:pt idx="208">
                  <c:v>20.7809515</c:v>
                </c:pt>
                <c:pt idx="209">
                  <c:v>20.915922403</c:v>
                </c:pt>
                <c:pt idx="210">
                  <c:v>21.005902290000002</c:v>
                </c:pt>
                <c:pt idx="211">
                  <c:v>21.095978022000001</c:v>
                </c:pt>
                <c:pt idx="212">
                  <c:v>21.185959101000002</c:v>
                </c:pt>
                <c:pt idx="213">
                  <c:v>21.280938149000001</c:v>
                </c:pt>
                <c:pt idx="214">
                  <c:v>21.410910130000001</c:v>
                </c:pt>
                <c:pt idx="215">
                  <c:v>21.500890017</c:v>
                </c:pt>
                <c:pt idx="216">
                  <c:v>21.590820788999999</c:v>
                </c:pt>
                <c:pt idx="217">
                  <c:v>21.685799598999999</c:v>
                </c:pt>
                <c:pt idx="218">
                  <c:v>21.780778646000002</c:v>
                </c:pt>
                <c:pt idx="219">
                  <c:v>21.870759725999999</c:v>
                </c:pt>
                <c:pt idx="220">
                  <c:v>22.005730867</c:v>
                </c:pt>
                <c:pt idx="221">
                  <c:v>22.100657940000001</c:v>
                </c:pt>
                <c:pt idx="222">
                  <c:v>22.185640334999999</c:v>
                </c:pt>
                <c:pt idx="223">
                  <c:v>22.280619143999999</c:v>
                </c:pt>
                <c:pt idx="224">
                  <c:v>22.37059927</c:v>
                </c:pt>
                <c:pt idx="225">
                  <c:v>22.505570172999999</c:v>
                </c:pt>
                <c:pt idx="226">
                  <c:v>22.595588206999999</c:v>
                </c:pt>
                <c:pt idx="227">
                  <c:v>22.685568332999999</c:v>
                </c:pt>
                <c:pt idx="228">
                  <c:v>22.775549412</c:v>
                </c:pt>
                <c:pt idx="229">
                  <c:v>22.910520314999999</c:v>
                </c:pt>
                <c:pt idx="230">
                  <c:v>23.005499362999998</c:v>
                </c:pt>
                <c:pt idx="231">
                  <c:v>23.100426434999999</c:v>
                </c:pt>
                <c:pt idx="232">
                  <c:v>23.185407399999999</c:v>
                </c:pt>
                <c:pt idx="233">
                  <c:v>23.275388241000002</c:v>
                </c:pt>
                <c:pt idx="234">
                  <c:v>23.410358428999999</c:v>
                </c:pt>
                <c:pt idx="235">
                  <c:v>23.505338192</c:v>
                </c:pt>
                <c:pt idx="236">
                  <c:v>23.595312834000001</c:v>
                </c:pt>
                <c:pt idx="237">
                  <c:v>23.685293674</c:v>
                </c:pt>
                <c:pt idx="238">
                  <c:v>23.775274754000002</c:v>
                </c:pt>
                <c:pt idx="239">
                  <c:v>23.865254402000001</c:v>
                </c:pt>
                <c:pt idx="240">
                  <c:v>24.005224705</c:v>
                </c:pt>
                <c:pt idx="241">
                  <c:v>24.095213652000002</c:v>
                </c:pt>
                <c:pt idx="242">
                  <c:v>24.185194730999999</c:v>
                </c:pt>
                <c:pt idx="243">
                  <c:v>24.275175570999998</c:v>
                </c:pt>
                <c:pt idx="244">
                  <c:v>24.410145759999999</c:v>
                </c:pt>
                <c:pt idx="245">
                  <c:v>24.505125523</c:v>
                </c:pt>
                <c:pt idx="246">
                  <c:v>24.590125798999999</c:v>
                </c:pt>
                <c:pt idx="247">
                  <c:v>24.685105800999999</c:v>
                </c:pt>
                <c:pt idx="248">
                  <c:v>24.770086764999999</c:v>
                </c:pt>
                <c:pt idx="249">
                  <c:v>24.905057907</c:v>
                </c:pt>
                <c:pt idx="250">
                  <c:v>24.995038986000001</c:v>
                </c:pt>
                <c:pt idx="251">
                  <c:v>25.085051060000001</c:v>
                </c:pt>
                <c:pt idx="252">
                  <c:v>25.185030222000002</c:v>
                </c:pt>
                <c:pt idx="253">
                  <c:v>25.275011063000001</c:v>
                </c:pt>
                <c:pt idx="254">
                  <c:v>25.409981011999999</c:v>
                </c:pt>
                <c:pt idx="255">
                  <c:v>25.504961252000001</c:v>
                </c:pt>
                <c:pt idx="256">
                  <c:v>25.594872474999999</c:v>
                </c:pt>
                <c:pt idx="257">
                  <c:v>25.684853315000002</c:v>
                </c:pt>
                <c:pt idx="258">
                  <c:v>25.784831284999999</c:v>
                </c:pt>
                <c:pt idx="259">
                  <c:v>25.874812602999999</c:v>
                </c:pt>
                <c:pt idx="260">
                  <c:v>25.964793444000001</c:v>
                </c:pt>
                <c:pt idx="261">
                  <c:v>26.104810714999999</c:v>
                </c:pt>
                <c:pt idx="262">
                  <c:v>26.194790602000001</c:v>
                </c:pt>
                <c:pt idx="263">
                  <c:v>26.284771680999999</c:v>
                </c:pt>
                <c:pt idx="264">
                  <c:v>26.374751805999999</c:v>
                </c:pt>
                <c:pt idx="265">
                  <c:v>26.509722471</c:v>
                </c:pt>
                <c:pt idx="266">
                  <c:v>26.604638576999999</c:v>
                </c:pt>
                <c:pt idx="267">
                  <c:v>26.689619540999999</c:v>
                </c:pt>
                <c:pt idx="268">
                  <c:v>26.784599542999999</c:v>
                </c:pt>
                <c:pt idx="269">
                  <c:v>26.869581223000001</c:v>
                </c:pt>
                <c:pt idx="270">
                  <c:v>27.009550333</c:v>
                </c:pt>
                <c:pt idx="271">
                  <c:v>27.094522952999998</c:v>
                </c:pt>
                <c:pt idx="272">
                  <c:v>27.184504271000002</c:v>
                </c:pt>
                <c:pt idx="273">
                  <c:v>27.274484158</c:v>
                </c:pt>
                <c:pt idx="274">
                  <c:v>27.409454823000001</c:v>
                </c:pt>
                <c:pt idx="275">
                  <c:v>27.49943614</c:v>
                </c:pt>
                <c:pt idx="276">
                  <c:v>27.589416026999999</c:v>
                </c:pt>
                <c:pt idx="277">
                  <c:v>27.679397106</c:v>
                </c:pt>
                <c:pt idx="278">
                  <c:v>27.784373999</c:v>
                </c:pt>
                <c:pt idx="279">
                  <c:v>27.874355078000001</c:v>
                </c:pt>
                <c:pt idx="280">
                  <c:v>28.009326219999998</c:v>
                </c:pt>
                <c:pt idx="281">
                  <c:v>28.099306344999999</c:v>
                </c:pt>
                <c:pt idx="282">
                  <c:v>28.194286108</c:v>
                </c:pt>
                <c:pt idx="283">
                  <c:v>28.284267187000001</c:v>
                </c:pt>
                <c:pt idx="284">
                  <c:v>28.374247073999999</c:v>
                </c:pt>
                <c:pt idx="285">
                  <c:v>28.509218453999999</c:v>
                </c:pt>
                <c:pt idx="286">
                  <c:v>28.599076509</c:v>
                </c:pt>
                <c:pt idx="287">
                  <c:v>28.694055556999999</c:v>
                </c:pt>
                <c:pt idx="288">
                  <c:v>28.789035558999998</c:v>
                </c:pt>
                <c:pt idx="289">
                  <c:v>28.874017476999999</c:v>
                </c:pt>
                <c:pt idx="290">
                  <c:v>29.008988619</c:v>
                </c:pt>
                <c:pt idx="291">
                  <c:v>29.099044800000001</c:v>
                </c:pt>
                <c:pt idx="292">
                  <c:v>29.189025640000001</c:v>
                </c:pt>
                <c:pt idx="293">
                  <c:v>29.289003849</c:v>
                </c:pt>
                <c:pt idx="294">
                  <c:v>29.373985767000001</c:v>
                </c:pt>
                <c:pt idx="295">
                  <c:v>29.508956908999998</c:v>
                </c:pt>
                <c:pt idx="296">
                  <c:v>29.598959208</c:v>
                </c:pt>
                <c:pt idx="297">
                  <c:v>29.688939333</c:v>
                </c:pt>
                <c:pt idx="298">
                  <c:v>29.793917417999999</c:v>
                </c:pt>
                <c:pt idx="299">
                  <c:v>29.878899573999998</c:v>
                </c:pt>
                <c:pt idx="300">
                  <c:v>29.973878145</c:v>
                </c:pt>
                <c:pt idx="301">
                  <c:v>30.068804741000001</c:v>
                </c:pt>
                <c:pt idx="302">
                  <c:v>30.208774805000001</c:v>
                </c:pt>
                <c:pt idx="303">
                  <c:v>30.293756962</c:v>
                </c:pt>
                <c:pt idx="304">
                  <c:v>30.388736009999999</c:v>
                </c:pt>
                <c:pt idx="305">
                  <c:v>30.473717690000001</c:v>
                </c:pt>
                <c:pt idx="306">
                  <c:v>30.608791589999999</c:v>
                </c:pt>
                <c:pt idx="307">
                  <c:v>30.708769320999998</c:v>
                </c:pt>
                <c:pt idx="308">
                  <c:v>30.793751478000001</c:v>
                </c:pt>
                <c:pt idx="309">
                  <c:v>30.888731480000001</c:v>
                </c:pt>
                <c:pt idx="310">
                  <c:v>31.018703461000001</c:v>
                </c:pt>
                <c:pt idx="311">
                  <c:v>31.108684301</c:v>
                </c:pt>
                <c:pt idx="312">
                  <c:v>31.198664427000001</c:v>
                </c:pt>
                <c:pt idx="313">
                  <c:v>31.288645506000002</c:v>
                </c:pt>
                <c:pt idx="314">
                  <c:v>31.378626584999999</c:v>
                </c:pt>
                <c:pt idx="315">
                  <c:v>31.468606233999999</c:v>
                </c:pt>
                <c:pt idx="316">
                  <c:v>31.573467731000001</c:v>
                </c:pt>
                <c:pt idx="317">
                  <c:v>31.708438635</c:v>
                </c:pt>
                <c:pt idx="318">
                  <c:v>31.798418283</c:v>
                </c:pt>
                <c:pt idx="319">
                  <c:v>31.893398522999998</c:v>
                </c:pt>
                <c:pt idx="320">
                  <c:v>31.978380441999999</c:v>
                </c:pt>
                <c:pt idx="321">
                  <c:v>32.083374262</c:v>
                </c:pt>
                <c:pt idx="322">
                  <c:v>32.208348512999997</c:v>
                </c:pt>
                <c:pt idx="323">
                  <c:v>32.298328161000001</c:v>
                </c:pt>
                <c:pt idx="324">
                  <c:v>32.393308400999999</c:v>
                </c:pt>
                <c:pt idx="325">
                  <c:v>32.483289480000003</c:v>
                </c:pt>
                <c:pt idx="326">
                  <c:v>32.573310137</c:v>
                </c:pt>
                <c:pt idx="327">
                  <c:v>32.708281040000003</c:v>
                </c:pt>
                <c:pt idx="328">
                  <c:v>32.798262358000002</c:v>
                </c:pt>
                <c:pt idx="329">
                  <c:v>32.888243197999998</c:v>
                </c:pt>
                <c:pt idx="330">
                  <c:v>32.978223085000003</c:v>
                </c:pt>
                <c:pt idx="331">
                  <c:v>33.113166094</c:v>
                </c:pt>
                <c:pt idx="332">
                  <c:v>33.203145741999997</c:v>
                </c:pt>
                <c:pt idx="333">
                  <c:v>33.288128137999998</c:v>
                </c:pt>
                <c:pt idx="334">
                  <c:v>33.378108978</c:v>
                </c:pt>
                <c:pt idx="335">
                  <c:v>33.473088025999999</c:v>
                </c:pt>
                <c:pt idx="336">
                  <c:v>33.603065252</c:v>
                </c:pt>
                <c:pt idx="337">
                  <c:v>33.698044299999999</c:v>
                </c:pt>
                <c:pt idx="338">
                  <c:v>33.788025140999999</c:v>
                </c:pt>
                <c:pt idx="339">
                  <c:v>33.893003225000001</c:v>
                </c:pt>
                <c:pt idx="340">
                  <c:v>33.982983351000001</c:v>
                </c:pt>
                <c:pt idx="341">
                  <c:v>34.072924852</c:v>
                </c:pt>
                <c:pt idx="342">
                  <c:v>34.212894917</c:v>
                </c:pt>
                <c:pt idx="343">
                  <c:v>34.297877073000002</c:v>
                </c:pt>
                <c:pt idx="344">
                  <c:v>34.392856836</c:v>
                </c:pt>
                <c:pt idx="345">
                  <c:v>34.482836962</c:v>
                </c:pt>
                <c:pt idx="346">
                  <c:v>34.577844380999998</c:v>
                </c:pt>
                <c:pt idx="347">
                  <c:v>34.672824620999997</c:v>
                </c:pt>
                <c:pt idx="348">
                  <c:v>34.802796364000002</c:v>
                </c:pt>
                <c:pt idx="349">
                  <c:v>34.892777443</c:v>
                </c:pt>
                <c:pt idx="350">
                  <c:v>34.992755412999998</c:v>
                </c:pt>
                <c:pt idx="351">
                  <c:v>35.077763795999999</c:v>
                </c:pt>
                <c:pt idx="352">
                  <c:v>35.172744035999997</c:v>
                </c:pt>
                <c:pt idx="353">
                  <c:v>35.267723083999996</c:v>
                </c:pt>
                <c:pt idx="354">
                  <c:v>35.402694941</c:v>
                </c:pt>
                <c:pt idx="355">
                  <c:v>35.492674589000003</c:v>
                </c:pt>
                <c:pt idx="356">
                  <c:v>35.592666387999998</c:v>
                </c:pt>
                <c:pt idx="357">
                  <c:v>35.677648306000002</c:v>
                </c:pt>
                <c:pt idx="358">
                  <c:v>35.767629384999999</c:v>
                </c:pt>
                <c:pt idx="359">
                  <c:v>35.912598371999998</c:v>
                </c:pt>
                <c:pt idx="360">
                  <c:v>36.002578497000002</c:v>
                </c:pt>
                <c:pt idx="361">
                  <c:v>36.092489719</c:v>
                </c:pt>
                <c:pt idx="362">
                  <c:v>36.192468882</c:v>
                </c:pt>
                <c:pt idx="363">
                  <c:v>36.282449960999998</c:v>
                </c:pt>
                <c:pt idx="364">
                  <c:v>36.382428169000001</c:v>
                </c:pt>
                <c:pt idx="365">
                  <c:v>36.477407931999998</c:v>
                </c:pt>
                <c:pt idx="366">
                  <c:v>36.612411975999997</c:v>
                </c:pt>
                <c:pt idx="367">
                  <c:v>36.702392578000001</c:v>
                </c:pt>
                <c:pt idx="368">
                  <c:v>36.792373656999999</c:v>
                </c:pt>
                <c:pt idx="369">
                  <c:v>36.882353782999999</c:v>
                </c:pt>
                <c:pt idx="370">
                  <c:v>36.977333545999997</c:v>
                </c:pt>
                <c:pt idx="371">
                  <c:v>37.107266664999997</c:v>
                </c:pt>
                <c:pt idx="372">
                  <c:v>37.202246903999999</c:v>
                </c:pt>
                <c:pt idx="373">
                  <c:v>37.292227982999997</c:v>
                </c:pt>
                <c:pt idx="374">
                  <c:v>37.382209062999998</c:v>
                </c:pt>
                <c:pt idx="375">
                  <c:v>37.477187872000002</c:v>
                </c:pt>
                <c:pt idx="376">
                  <c:v>37.607209206</c:v>
                </c:pt>
                <c:pt idx="377">
                  <c:v>37.697189569000003</c:v>
                </c:pt>
                <c:pt idx="378">
                  <c:v>37.787170410000002</c:v>
                </c:pt>
                <c:pt idx="379">
                  <c:v>37.877151488999999</c:v>
                </c:pt>
                <c:pt idx="380">
                  <c:v>38.012122630999997</c:v>
                </c:pt>
                <c:pt idx="381">
                  <c:v>38.107102394000002</c:v>
                </c:pt>
                <c:pt idx="382">
                  <c:v>38.197083472999999</c:v>
                </c:pt>
                <c:pt idx="383">
                  <c:v>38.287064551999997</c:v>
                </c:pt>
                <c:pt idx="384">
                  <c:v>38.377044439000002</c:v>
                </c:pt>
                <c:pt idx="385">
                  <c:v>38.512016772999999</c:v>
                </c:pt>
                <c:pt idx="386">
                  <c:v>38.601901292999997</c:v>
                </c:pt>
                <c:pt idx="387">
                  <c:v>38.691881180000003</c:v>
                </c:pt>
                <c:pt idx="388">
                  <c:v>38.786861180999999</c:v>
                </c:pt>
                <c:pt idx="389">
                  <c:v>38.876842021999998</c:v>
                </c:pt>
                <c:pt idx="390">
                  <c:v>39.011813402000001</c:v>
                </c:pt>
                <c:pt idx="391">
                  <c:v>39.101797103999999</c:v>
                </c:pt>
                <c:pt idx="392">
                  <c:v>39.196777343999997</c:v>
                </c:pt>
                <c:pt idx="393">
                  <c:v>39.286758423000002</c:v>
                </c:pt>
                <c:pt idx="394">
                  <c:v>39.376739264000001</c:v>
                </c:pt>
                <c:pt idx="395">
                  <c:v>39.481716394000003</c:v>
                </c:pt>
                <c:pt idx="396">
                  <c:v>39.576687335999999</c:v>
                </c:pt>
                <c:pt idx="397">
                  <c:v>39.711658477999997</c:v>
                </c:pt>
                <c:pt idx="398">
                  <c:v>39.801639317999999</c:v>
                </c:pt>
                <c:pt idx="399">
                  <c:v>39.896619557999998</c:v>
                </c:pt>
                <c:pt idx="400">
                  <c:v>39.981601476999998</c:v>
                </c:pt>
                <c:pt idx="401">
                  <c:v>40.071582317000001</c:v>
                </c:pt>
                <c:pt idx="402">
                  <c:v>40.206575393999998</c:v>
                </c:pt>
                <c:pt idx="403">
                  <c:v>40.296556473000003</c:v>
                </c:pt>
                <c:pt idx="404">
                  <c:v>40.386537552</c:v>
                </c:pt>
                <c:pt idx="405">
                  <c:v>40.476517438999998</c:v>
                </c:pt>
                <c:pt idx="406">
                  <c:v>40.611483812000003</c:v>
                </c:pt>
                <c:pt idx="407">
                  <c:v>40.701464653000002</c:v>
                </c:pt>
                <c:pt idx="408">
                  <c:v>40.791444777999999</c:v>
                </c:pt>
                <c:pt idx="409">
                  <c:v>40.876426696999999</c:v>
                </c:pt>
                <c:pt idx="410">
                  <c:v>41.011397838999997</c:v>
                </c:pt>
                <c:pt idx="411">
                  <c:v>41.101361513000001</c:v>
                </c:pt>
                <c:pt idx="412">
                  <c:v>41.191342354</c:v>
                </c:pt>
                <c:pt idx="413">
                  <c:v>41.281323671000003</c:v>
                </c:pt>
                <c:pt idx="414">
                  <c:v>41.371304274000003</c:v>
                </c:pt>
                <c:pt idx="415">
                  <c:v>41.506275176999999</c:v>
                </c:pt>
                <c:pt idx="416">
                  <c:v>41.601255416999997</c:v>
                </c:pt>
                <c:pt idx="417">
                  <c:v>41.691236258000004</c:v>
                </c:pt>
                <c:pt idx="418">
                  <c:v>41.786216496999998</c:v>
                </c:pt>
                <c:pt idx="419">
                  <c:v>41.881196021999997</c:v>
                </c:pt>
                <c:pt idx="420">
                  <c:v>42.011168480000002</c:v>
                </c:pt>
                <c:pt idx="421">
                  <c:v>42.101175069999996</c:v>
                </c:pt>
                <c:pt idx="422">
                  <c:v>42.191156149000001</c:v>
                </c:pt>
                <c:pt idx="423">
                  <c:v>42.286135434999998</c:v>
                </c:pt>
                <c:pt idx="424">
                  <c:v>42.381115198000003</c:v>
                </c:pt>
                <c:pt idx="425">
                  <c:v>42.486093283000002</c:v>
                </c:pt>
                <c:pt idx="426">
                  <c:v>42.616065264</c:v>
                </c:pt>
                <c:pt idx="427">
                  <c:v>42.706046342999997</c:v>
                </c:pt>
                <c:pt idx="428">
                  <c:v>42.796027184000003</c:v>
                </c:pt>
                <c:pt idx="429">
                  <c:v>42.891007184999999</c:v>
                </c:pt>
                <c:pt idx="430">
                  <c:v>42.985987186000003</c:v>
                </c:pt>
                <c:pt idx="431">
                  <c:v>43.080967188000002</c:v>
                </c:pt>
                <c:pt idx="432">
                  <c:v>43.210907458999998</c:v>
                </c:pt>
                <c:pt idx="433">
                  <c:v>43.300888776999997</c:v>
                </c:pt>
                <c:pt idx="434">
                  <c:v>43.390869617</c:v>
                </c:pt>
                <c:pt idx="435">
                  <c:v>43.480849743</c:v>
                </c:pt>
                <c:pt idx="436">
                  <c:v>43.620825768000003</c:v>
                </c:pt>
                <c:pt idx="437">
                  <c:v>43.705807686</c:v>
                </c:pt>
                <c:pt idx="438">
                  <c:v>43.795788764999998</c:v>
                </c:pt>
                <c:pt idx="439">
                  <c:v>43.885769844000002</c:v>
                </c:pt>
                <c:pt idx="440">
                  <c:v>43.980748652999999</c:v>
                </c:pt>
                <c:pt idx="441">
                  <c:v>44.110721826999999</c:v>
                </c:pt>
                <c:pt idx="442">
                  <c:v>44.200702905999997</c:v>
                </c:pt>
                <c:pt idx="443">
                  <c:v>44.290683985000001</c:v>
                </c:pt>
                <c:pt idx="444">
                  <c:v>44.380664824999997</c:v>
                </c:pt>
                <c:pt idx="445">
                  <c:v>44.470645666000003</c:v>
                </c:pt>
                <c:pt idx="446">
                  <c:v>44.605593919999997</c:v>
                </c:pt>
                <c:pt idx="447">
                  <c:v>44.69557476</c:v>
                </c:pt>
                <c:pt idx="448">
                  <c:v>44.785556077999999</c:v>
                </c:pt>
                <c:pt idx="449">
                  <c:v>44.875536918999998</c:v>
                </c:pt>
                <c:pt idx="450">
                  <c:v>45.010507584000003</c:v>
                </c:pt>
                <c:pt idx="451">
                  <c:v>45.100482941000003</c:v>
                </c:pt>
                <c:pt idx="452">
                  <c:v>45.195462704000001</c:v>
                </c:pt>
                <c:pt idx="453">
                  <c:v>45.285443782999998</c:v>
                </c:pt>
                <c:pt idx="454">
                  <c:v>45.375424862000003</c:v>
                </c:pt>
                <c:pt idx="455">
                  <c:v>45.510395764999998</c:v>
                </c:pt>
                <c:pt idx="456">
                  <c:v>45.605371474999998</c:v>
                </c:pt>
                <c:pt idx="457">
                  <c:v>45.695352077000003</c:v>
                </c:pt>
                <c:pt idx="458">
                  <c:v>45.785333156999997</c:v>
                </c:pt>
                <c:pt idx="459">
                  <c:v>45.875314236000001</c:v>
                </c:pt>
                <c:pt idx="460">
                  <c:v>45.970294236999997</c:v>
                </c:pt>
                <c:pt idx="461">
                  <c:v>46.070272207000002</c:v>
                </c:pt>
                <c:pt idx="462">
                  <c:v>46.205235004000002</c:v>
                </c:pt>
                <c:pt idx="463">
                  <c:v>46.295215845000001</c:v>
                </c:pt>
                <c:pt idx="464">
                  <c:v>46.385196686</c:v>
                </c:pt>
                <c:pt idx="465">
                  <c:v>46.485174655999998</c:v>
                </c:pt>
                <c:pt idx="466">
                  <c:v>46.575155735000003</c:v>
                </c:pt>
                <c:pt idx="467">
                  <c:v>46.670123576999998</c:v>
                </c:pt>
                <c:pt idx="468">
                  <c:v>46.805095911000002</c:v>
                </c:pt>
                <c:pt idx="469">
                  <c:v>46.895076752000001</c:v>
                </c:pt>
                <c:pt idx="470">
                  <c:v>46.985057591999997</c:v>
                </c:pt>
                <c:pt idx="471">
                  <c:v>47.075037956000003</c:v>
                </c:pt>
                <c:pt idx="472">
                  <c:v>47.21001029</c:v>
                </c:pt>
                <c:pt idx="473">
                  <c:v>47.304990291999999</c:v>
                </c:pt>
                <c:pt idx="474">
                  <c:v>47.389972448000002</c:v>
                </c:pt>
                <c:pt idx="475">
                  <c:v>47.484952211</c:v>
                </c:pt>
                <c:pt idx="476">
                  <c:v>47.574933289999997</c:v>
                </c:pt>
                <c:pt idx="477">
                  <c:v>47.709928273999999</c:v>
                </c:pt>
                <c:pt idx="478">
                  <c:v>47.804908513999997</c:v>
                </c:pt>
                <c:pt idx="479">
                  <c:v>47.894889593000002</c:v>
                </c:pt>
                <c:pt idx="480">
                  <c:v>47.984870434000001</c:v>
                </c:pt>
                <c:pt idx="481">
                  <c:v>48.089848279999998</c:v>
                </c:pt>
                <c:pt idx="482">
                  <c:v>48.174873589999997</c:v>
                </c:pt>
                <c:pt idx="483">
                  <c:v>48.309844493999996</c:v>
                </c:pt>
                <c:pt idx="484">
                  <c:v>48.404824495</c:v>
                </c:pt>
                <c:pt idx="485">
                  <c:v>48.494805812999999</c:v>
                </c:pt>
                <c:pt idx="486">
                  <c:v>48.584786653999998</c:v>
                </c:pt>
                <c:pt idx="487">
                  <c:v>48.674733400000001</c:v>
                </c:pt>
                <c:pt idx="488">
                  <c:v>48.809705733999998</c:v>
                </c:pt>
                <c:pt idx="489">
                  <c:v>48.904684305000004</c:v>
                </c:pt>
                <c:pt idx="490">
                  <c:v>48.989667654000002</c:v>
                </c:pt>
                <c:pt idx="491">
                  <c:v>49.079647778999998</c:v>
                </c:pt>
                <c:pt idx="492">
                  <c:v>49.174629449999998</c:v>
                </c:pt>
                <c:pt idx="493">
                  <c:v>49.269608736000002</c:v>
                </c:pt>
                <c:pt idx="494">
                  <c:v>49.404580592999999</c:v>
                </c:pt>
                <c:pt idx="495">
                  <c:v>49.509558677999998</c:v>
                </c:pt>
                <c:pt idx="496">
                  <c:v>49.594540358000003</c:v>
                </c:pt>
              </c:numCache>
            </c:numRef>
          </c:xVal>
          <c:yVal>
            <c:numRef>
              <c:f>Sheet1!$H$3:$H$2000</c:f>
              <c:numCache>
                <c:formatCode>General</c:formatCode>
                <c:ptCount val="1998"/>
                <c:pt idx="0">
                  <c:v>3.4127787926799269E-3</c:v>
                </c:pt>
                <c:pt idx="1">
                  <c:v>359.99312454014648</c:v>
                </c:pt>
                <c:pt idx="2">
                  <c:v>359.99807281314702</c:v>
                </c:pt>
                <c:pt idx="3">
                  <c:v>4.1018189054246972E-3</c:v>
                </c:pt>
                <c:pt idx="4">
                  <c:v>8.6576959470522838E-3</c:v>
                </c:pt>
                <c:pt idx="5">
                  <c:v>8.7996077204274912E-3</c:v>
                </c:pt>
                <c:pt idx="6">
                  <c:v>8.5013028175391411E-3</c:v>
                </c:pt>
                <c:pt idx="7">
                  <c:v>2.9797844539626059E-3</c:v>
                </c:pt>
                <c:pt idx="8">
                  <c:v>1.1008442581148629E-3</c:v>
                </c:pt>
                <c:pt idx="9">
                  <c:v>9.1466282157817418E-3</c:v>
                </c:pt>
                <c:pt idx="10">
                  <c:v>9.4124577167033693E-3</c:v>
                </c:pt>
                <c:pt idx="11">
                  <c:v>1.3367573696108259E-3</c:v>
                </c:pt>
                <c:pt idx="12">
                  <c:v>3.2761211726709963E-5</c:v>
                </c:pt>
                <c:pt idx="13">
                  <c:v>1.664855449249054E-4</c:v>
                </c:pt>
                <c:pt idx="14">
                  <c:v>3.7187403698781879E-3</c:v>
                </c:pt>
                <c:pt idx="15">
                  <c:v>3.904940139484568E-3</c:v>
                </c:pt>
                <c:pt idx="16">
                  <c:v>4.7278674134250687E-3</c:v>
                </c:pt>
                <c:pt idx="17">
                  <c:v>5.8267325318220233E-3</c:v>
                </c:pt>
                <c:pt idx="18">
                  <c:v>2.5973217301222579E-3</c:v>
                </c:pt>
                <c:pt idx="19">
                  <c:v>5.1313409982928701E-3</c:v>
                </c:pt>
                <c:pt idx="20">
                  <c:v>7.329007586862198E-3</c:v>
                </c:pt>
                <c:pt idx="21">
                  <c:v>1.0262651920186581E-2</c:v>
                </c:pt>
                <c:pt idx="22">
                  <c:v>7.498741836832086E-3</c:v>
                </c:pt>
                <c:pt idx="23">
                  <c:v>8.9738794059629305E-3</c:v>
                </c:pt>
                <c:pt idx="24">
                  <c:v>2.9185483054024641E-3</c:v>
                </c:pt>
                <c:pt idx="25">
                  <c:v>7.1300774474236479E-3</c:v>
                </c:pt>
                <c:pt idx="26">
                  <c:v>8.438379064001052E-3</c:v>
                </c:pt>
                <c:pt idx="27">
                  <c:v>6.068453824750077E-3</c:v>
                </c:pt>
                <c:pt idx="28">
                  <c:v>5.5183759556917964E-3</c:v>
                </c:pt>
                <c:pt idx="29">
                  <c:v>2.7804864713181532E-5</c:v>
                </c:pt>
                <c:pt idx="30">
                  <c:v>1.161566737672802E-2</c:v>
                </c:pt>
                <c:pt idx="31">
                  <c:v>1.291877857812488E-2</c:v>
                </c:pt>
                <c:pt idx="32">
                  <c:v>1.2535687601694869E-2</c:v>
                </c:pt>
                <c:pt idx="33">
                  <c:v>1.0944695209825619E-2</c:v>
                </c:pt>
                <c:pt idx="34">
                  <c:v>1.154766690832963E-2</c:v>
                </c:pt>
                <c:pt idx="35">
                  <c:v>6.4559355376442246E-3</c:v>
                </c:pt>
                <c:pt idx="36">
                  <c:v>9.7655089208593063E-3</c:v>
                </c:pt>
                <c:pt idx="37">
                  <c:v>1.362039873028385E-2</c:v>
                </c:pt>
                <c:pt idx="38">
                  <c:v>1.1478443120687369E-2</c:v>
                </c:pt>
                <c:pt idx="39">
                  <c:v>8.8421583521762805E-3</c:v>
                </c:pt>
                <c:pt idx="40">
                  <c:v>4.8769309953034193E-3</c:v>
                </c:pt>
                <c:pt idx="41">
                  <c:v>5.7543663697477926E-3</c:v>
                </c:pt>
                <c:pt idx="42">
                  <c:v>9.9013197270214214E-4</c:v>
                </c:pt>
                <c:pt idx="43">
                  <c:v>3.7898530532699069E-3</c:v>
                </c:pt>
                <c:pt idx="44">
                  <c:v>1.274985824187016E-2</c:v>
                </c:pt>
                <c:pt idx="45">
                  <c:v>4.0937229334662067E-2</c:v>
                </c:pt>
                <c:pt idx="46">
                  <c:v>1.503932226985495E-2</c:v>
                </c:pt>
                <c:pt idx="47">
                  <c:v>3.9920504064400557E-2</c:v>
                </c:pt>
                <c:pt idx="48">
                  <c:v>1.001326415530716E-2</c:v>
                </c:pt>
                <c:pt idx="49">
                  <c:v>5.7688449668506413E-2</c:v>
                </c:pt>
                <c:pt idx="50">
                  <c:v>2.060040119747868E-2</c:v>
                </c:pt>
                <c:pt idx="51">
                  <c:v>5.6899443871495883E-2</c:v>
                </c:pt>
                <c:pt idx="52">
                  <c:v>359.98907966026059</c:v>
                </c:pt>
                <c:pt idx="53">
                  <c:v>1.215511659910618E-2</c:v>
                </c:pt>
                <c:pt idx="54">
                  <c:v>1.2485082610817259E-2</c:v>
                </c:pt>
                <c:pt idx="55">
                  <c:v>7.564468481903782E-3</c:v>
                </c:pt>
                <c:pt idx="56">
                  <c:v>359.99650349331063</c:v>
                </c:pt>
                <c:pt idx="57">
                  <c:v>2.7033644206606752E-2</c:v>
                </c:pt>
                <c:pt idx="58">
                  <c:v>359.9764501447757</c:v>
                </c:pt>
                <c:pt idx="59">
                  <c:v>359.96894254423279</c:v>
                </c:pt>
                <c:pt idx="60">
                  <c:v>359.94804087744131</c:v>
                </c:pt>
                <c:pt idx="61">
                  <c:v>359.97719315535147</c:v>
                </c:pt>
                <c:pt idx="62">
                  <c:v>359.98303434564059</c:v>
                </c:pt>
                <c:pt idx="63">
                  <c:v>5.6959914885361526E-3</c:v>
                </c:pt>
                <c:pt idx="64">
                  <c:v>3.579922216487514E-2</c:v>
                </c:pt>
                <c:pt idx="65">
                  <c:v>6.4030010650503053E-2</c:v>
                </c:pt>
                <c:pt idx="66">
                  <c:v>0.11790573797095311</c:v>
                </c:pt>
                <c:pt idx="67">
                  <c:v>0.14641412575148091</c:v>
                </c:pt>
                <c:pt idx="68">
                  <c:v>0.16068372059198771</c:v>
                </c:pt>
                <c:pt idx="69">
                  <c:v>0.20648271596231091</c:v>
                </c:pt>
                <c:pt idx="70">
                  <c:v>0.24394785993586221</c:v>
                </c:pt>
                <c:pt idx="71">
                  <c:v>0.28314673875386531</c:v>
                </c:pt>
                <c:pt idx="72">
                  <c:v>0.32347563493902681</c:v>
                </c:pt>
                <c:pt idx="73">
                  <c:v>0.41195117619008159</c:v>
                </c:pt>
                <c:pt idx="74">
                  <c:v>0.37181820146951328</c:v>
                </c:pt>
                <c:pt idx="75">
                  <c:v>0.38125269051289812</c:v>
                </c:pt>
                <c:pt idx="76">
                  <c:v>0.36939775406951891</c:v>
                </c:pt>
                <c:pt idx="77">
                  <c:v>0.34014645690948803</c:v>
                </c:pt>
                <c:pt idx="78">
                  <c:v>0.24356386814236511</c:v>
                </c:pt>
                <c:pt idx="79">
                  <c:v>0.26631238971889892</c:v>
                </c:pt>
                <c:pt idx="80">
                  <c:v>0.1259417010374006</c:v>
                </c:pt>
                <c:pt idx="81">
                  <c:v>0.1949167969156301</c:v>
                </c:pt>
                <c:pt idx="82">
                  <c:v>0.1574299014780581</c:v>
                </c:pt>
                <c:pt idx="83">
                  <c:v>0.15667246530837919</c:v>
                </c:pt>
                <c:pt idx="84">
                  <c:v>0.18153607503555599</c:v>
                </c:pt>
                <c:pt idx="85">
                  <c:v>0.1560300556933418</c:v>
                </c:pt>
                <c:pt idx="86">
                  <c:v>0.1762364697014823</c:v>
                </c:pt>
                <c:pt idx="87">
                  <c:v>0.17780899797718649</c:v>
                </c:pt>
                <c:pt idx="88">
                  <c:v>0.42771968857394899</c:v>
                </c:pt>
                <c:pt idx="89">
                  <c:v>0.94810665699740615</c:v>
                </c:pt>
                <c:pt idx="90">
                  <c:v>1.7395100805108059</c:v>
                </c:pt>
                <c:pt idx="91">
                  <c:v>3.3452674822492519</c:v>
                </c:pt>
                <c:pt idx="92">
                  <c:v>4.369267786331906</c:v>
                </c:pt>
                <c:pt idx="93">
                  <c:v>5.1126577147384342</c:v>
                </c:pt>
                <c:pt idx="94">
                  <c:v>6.0329973791178082</c:v>
                </c:pt>
                <c:pt idx="95">
                  <c:v>7.2659170003755236</c:v>
                </c:pt>
                <c:pt idx="96">
                  <c:v>8.4648462262557871</c:v>
                </c:pt>
                <c:pt idx="97">
                  <c:v>9.8823817842284765</c:v>
                </c:pt>
                <c:pt idx="98">
                  <c:v>11.100052615748981</c:v>
                </c:pt>
                <c:pt idx="99">
                  <c:v>12.54091925894771</c:v>
                </c:pt>
                <c:pt idx="100">
                  <c:v>13.397869307135171</c:v>
                </c:pt>
                <c:pt idx="101">
                  <c:v>14.29999686066496</c:v>
                </c:pt>
                <c:pt idx="102">
                  <c:v>16.25187595863769</c:v>
                </c:pt>
                <c:pt idx="103">
                  <c:v>17.58762800357691</c:v>
                </c:pt>
                <c:pt idx="104">
                  <c:v>18.504600251051919</c:v>
                </c:pt>
                <c:pt idx="105">
                  <c:v>19.780700053870699</c:v>
                </c:pt>
                <c:pt idx="106">
                  <c:v>21.114672917445802</c:v>
                </c:pt>
                <c:pt idx="107">
                  <c:v>22.288395742117029</c:v>
                </c:pt>
                <c:pt idx="108">
                  <c:v>23.841371129466399</c:v>
                </c:pt>
                <c:pt idx="109">
                  <c:v>25.253815851673291</c:v>
                </c:pt>
                <c:pt idx="110">
                  <c:v>26.635468265265239</c:v>
                </c:pt>
                <c:pt idx="111">
                  <c:v>27.7550742433232</c:v>
                </c:pt>
                <c:pt idx="112">
                  <c:v>29.177988093158891</c:v>
                </c:pt>
                <c:pt idx="113">
                  <c:v>31.17922501609932</c:v>
                </c:pt>
                <c:pt idx="114">
                  <c:v>32.23536375314827</c:v>
                </c:pt>
                <c:pt idx="115">
                  <c:v>33.563187128870638</c:v>
                </c:pt>
                <c:pt idx="116">
                  <c:v>35.02344886283899</c:v>
                </c:pt>
                <c:pt idx="117">
                  <c:v>36.11814662345617</c:v>
                </c:pt>
                <c:pt idx="118">
                  <c:v>38.240944665621363</c:v>
                </c:pt>
                <c:pt idx="119">
                  <c:v>39.574621201845098</c:v>
                </c:pt>
                <c:pt idx="120">
                  <c:v>40.797574671742773</c:v>
                </c:pt>
                <c:pt idx="121">
                  <c:v>42.23948877598243</c:v>
                </c:pt>
                <c:pt idx="122">
                  <c:v>44.537845323195953</c:v>
                </c:pt>
                <c:pt idx="123">
                  <c:v>45.881980934765899</c:v>
                </c:pt>
                <c:pt idx="124">
                  <c:v>47.537373783924799</c:v>
                </c:pt>
                <c:pt idx="125">
                  <c:v>48.968011822368553</c:v>
                </c:pt>
                <c:pt idx="126">
                  <c:v>50.570934952441107</c:v>
                </c:pt>
                <c:pt idx="127">
                  <c:v>52.74249826891603</c:v>
                </c:pt>
                <c:pt idx="128">
                  <c:v>54.259647017305973</c:v>
                </c:pt>
                <c:pt idx="129">
                  <c:v>55.924781844116062</c:v>
                </c:pt>
                <c:pt idx="130">
                  <c:v>57.586183326298404</c:v>
                </c:pt>
                <c:pt idx="131">
                  <c:v>59.27355627977245</c:v>
                </c:pt>
                <c:pt idx="132">
                  <c:v>61.050987269907807</c:v>
                </c:pt>
                <c:pt idx="133">
                  <c:v>62.55753213287624</c:v>
                </c:pt>
                <c:pt idx="134">
                  <c:v>65.231611718463867</c:v>
                </c:pt>
                <c:pt idx="135">
                  <c:v>66.885365219718992</c:v>
                </c:pt>
                <c:pt idx="136">
                  <c:v>68.866753320921788</c:v>
                </c:pt>
                <c:pt idx="137">
                  <c:v>70.470406895580012</c:v>
                </c:pt>
                <c:pt idx="138">
                  <c:v>72.586370974665854</c:v>
                </c:pt>
                <c:pt idx="139">
                  <c:v>74.353388057880139</c:v>
                </c:pt>
                <c:pt idx="140">
                  <c:v>75.829074228930452</c:v>
                </c:pt>
                <c:pt idx="141">
                  <c:v>78.119210168033575</c:v>
                </c:pt>
                <c:pt idx="142">
                  <c:v>80.578400938407711</c:v>
                </c:pt>
                <c:pt idx="143">
                  <c:v>82.687908134118047</c:v>
                </c:pt>
                <c:pt idx="144">
                  <c:v>84.298317920632002</c:v>
                </c:pt>
                <c:pt idx="145">
                  <c:v>86.633562178477163</c:v>
                </c:pt>
                <c:pt idx="146">
                  <c:v>88.263063552382604</c:v>
                </c:pt>
                <c:pt idx="147">
                  <c:v>89.850378715176305</c:v>
                </c:pt>
                <c:pt idx="148">
                  <c:v>89.94167910906252</c:v>
                </c:pt>
                <c:pt idx="149">
                  <c:v>89.959047785760617</c:v>
                </c:pt>
                <c:pt idx="150">
                  <c:v>89.95891668720229</c:v>
                </c:pt>
                <c:pt idx="151">
                  <c:v>89.990434053883746</c:v>
                </c:pt>
                <c:pt idx="152">
                  <c:v>90.004829559869691</c:v>
                </c:pt>
                <c:pt idx="153">
                  <c:v>90.011855714346353</c:v>
                </c:pt>
                <c:pt idx="154">
                  <c:v>90.019456019709764</c:v>
                </c:pt>
                <c:pt idx="155">
                  <c:v>90.015770784272789</c:v>
                </c:pt>
                <c:pt idx="156">
                  <c:v>90.018593759234392</c:v>
                </c:pt>
                <c:pt idx="157">
                  <c:v>90.022000600580498</c:v>
                </c:pt>
                <c:pt idx="158">
                  <c:v>89.998123154804986</c:v>
                </c:pt>
                <c:pt idx="159">
                  <c:v>90.147789213173752</c:v>
                </c:pt>
                <c:pt idx="160">
                  <c:v>90.192714997720572</c:v>
                </c:pt>
                <c:pt idx="161">
                  <c:v>90.304588988516628</c:v>
                </c:pt>
                <c:pt idx="162">
                  <c:v>90.304400999331918</c:v>
                </c:pt>
                <c:pt idx="163">
                  <c:v>90.367341266533217</c:v>
                </c:pt>
                <c:pt idx="164">
                  <c:v>90.48996899336629</c:v>
                </c:pt>
                <c:pt idx="165">
                  <c:v>90.522021233085979</c:v>
                </c:pt>
                <c:pt idx="166">
                  <c:v>90.578662405641239</c:v>
                </c:pt>
                <c:pt idx="167">
                  <c:v>90.637987130894061</c:v>
                </c:pt>
                <c:pt idx="168">
                  <c:v>90.678256420093163</c:v>
                </c:pt>
                <c:pt idx="169">
                  <c:v>90.767198770702535</c:v>
                </c:pt>
                <c:pt idx="170">
                  <c:v>90.77420192031947</c:v>
                </c:pt>
                <c:pt idx="171">
                  <c:v>90.868107932658305</c:v>
                </c:pt>
                <c:pt idx="172">
                  <c:v>90.928300810816637</c:v>
                </c:pt>
                <c:pt idx="173">
                  <c:v>90.960275845250919</c:v>
                </c:pt>
                <c:pt idx="174">
                  <c:v>90.940243581936869</c:v>
                </c:pt>
                <c:pt idx="175">
                  <c:v>90.967174136951229</c:v>
                </c:pt>
                <c:pt idx="176">
                  <c:v>91.000529586945362</c:v>
                </c:pt>
                <c:pt idx="177">
                  <c:v>91.04892279347753</c:v>
                </c:pt>
                <c:pt idx="178">
                  <c:v>91.132734861471619</c:v>
                </c:pt>
                <c:pt idx="179">
                  <c:v>91.128348984759228</c:v>
                </c:pt>
                <c:pt idx="180">
                  <c:v>91.159490562369925</c:v>
                </c:pt>
                <c:pt idx="181">
                  <c:v>91.181306110671898</c:v>
                </c:pt>
                <c:pt idx="182">
                  <c:v>91.224431344119409</c:v>
                </c:pt>
                <c:pt idx="183">
                  <c:v>91.300413229646381</c:v>
                </c:pt>
                <c:pt idx="184">
                  <c:v>91.345918984912331</c:v>
                </c:pt>
                <c:pt idx="185">
                  <c:v>91.382406937800425</c:v>
                </c:pt>
                <c:pt idx="186">
                  <c:v>91.386103961832674</c:v>
                </c:pt>
                <c:pt idx="187">
                  <c:v>91.362155096510818</c:v>
                </c:pt>
                <c:pt idx="188">
                  <c:v>91.368821209357691</c:v>
                </c:pt>
                <c:pt idx="189">
                  <c:v>91.358827135580526</c:v>
                </c:pt>
                <c:pt idx="190">
                  <c:v>91.392494280788455</c:v>
                </c:pt>
                <c:pt idx="191">
                  <c:v>91.446482134157108</c:v>
                </c:pt>
                <c:pt idx="192">
                  <c:v>91.452004116664</c:v>
                </c:pt>
                <c:pt idx="193">
                  <c:v>91.502924880700135</c:v>
                </c:pt>
                <c:pt idx="194">
                  <c:v>91.532575229151604</c:v>
                </c:pt>
                <c:pt idx="195">
                  <c:v>91.690324981005617</c:v>
                </c:pt>
                <c:pt idx="196">
                  <c:v>91.610331444815102</c:v>
                </c:pt>
                <c:pt idx="197">
                  <c:v>91.7089740690257</c:v>
                </c:pt>
                <c:pt idx="198">
                  <c:v>91.692398007924766</c:v>
                </c:pt>
                <c:pt idx="199">
                  <c:v>91.716021403071309</c:v>
                </c:pt>
                <c:pt idx="200">
                  <c:v>91.725219602740182</c:v>
                </c:pt>
                <c:pt idx="201">
                  <c:v>91.733975196839395</c:v>
                </c:pt>
                <c:pt idx="202">
                  <c:v>92.294432153010774</c:v>
                </c:pt>
                <c:pt idx="203">
                  <c:v>92.975843719589292</c:v>
                </c:pt>
                <c:pt idx="204">
                  <c:v>94.052980016281111</c:v>
                </c:pt>
                <c:pt idx="205">
                  <c:v>95.207258950083542</c:v>
                </c:pt>
                <c:pt idx="206">
                  <c:v>96.857494579856606</c:v>
                </c:pt>
                <c:pt idx="207">
                  <c:v>97.808457189848326</c:v>
                </c:pt>
                <c:pt idx="208">
                  <c:v>98.885121633358494</c:v>
                </c:pt>
                <c:pt idx="209">
                  <c:v>100.50880976567559</c:v>
                </c:pt>
                <c:pt idx="210">
                  <c:v>101.6756628486507</c:v>
                </c:pt>
                <c:pt idx="211">
                  <c:v>102.7970210676342</c:v>
                </c:pt>
                <c:pt idx="212">
                  <c:v>103.98409389393829</c:v>
                </c:pt>
                <c:pt idx="213">
                  <c:v>105.03289636435881</c:v>
                </c:pt>
                <c:pt idx="214">
                  <c:v>106.8840079188661</c:v>
                </c:pt>
                <c:pt idx="215">
                  <c:v>108.05826701731699</c:v>
                </c:pt>
                <c:pt idx="216">
                  <c:v>109.052963322395</c:v>
                </c:pt>
                <c:pt idx="217">
                  <c:v>110.2374268111204</c:v>
                </c:pt>
                <c:pt idx="218">
                  <c:v>111.7805727559563</c:v>
                </c:pt>
                <c:pt idx="219">
                  <c:v>113.1382156662236</c:v>
                </c:pt>
                <c:pt idx="220">
                  <c:v>114.88049473903121</c:v>
                </c:pt>
                <c:pt idx="221">
                  <c:v>116.411299867982</c:v>
                </c:pt>
                <c:pt idx="222">
                  <c:v>117.639758859398</c:v>
                </c:pt>
                <c:pt idx="223">
                  <c:v>118.8834735581933</c:v>
                </c:pt>
                <c:pt idx="224">
                  <c:v>120.30415492682759</c:v>
                </c:pt>
                <c:pt idx="225">
                  <c:v>122.424869251383</c:v>
                </c:pt>
                <c:pt idx="226">
                  <c:v>123.6996602767411</c:v>
                </c:pt>
                <c:pt idx="227">
                  <c:v>125.20334043314369</c:v>
                </c:pt>
                <c:pt idx="228">
                  <c:v>126.5690762595422</c:v>
                </c:pt>
                <c:pt idx="229">
                  <c:v>128.58939794203931</c:v>
                </c:pt>
                <c:pt idx="230">
                  <c:v>130.33035801544921</c:v>
                </c:pt>
                <c:pt idx="231">
                  <c:v>131.64766906319991</c:v>
                </c:pt>
                <c:pt idx="232">
                  <c:v>132.9683487948534</c:v>
                </c:pt>
                <c:pt idx="233">
                  <c:v>134.51192571159859</c:v>
                </c:pt>
                <c:pt idx="234">
                  <c:v>136.62223091892071</c:v>
                </c:pt>
                <c:pt idx="235">
                  <c:v>138.2586337419051</c:v>
                </c:pt>
                <c:pt idx="236">
                  <c:v>139.8362648210188</c:v>
                </c:pt>
                <c:pt idx="237">
                  <c:v>141.2056487284249</c:v>
                </c:pt>
                <c:pt idx="238">
                  <c:v>142.78206542233559</c:v>
                </c:pt>
                <c:pt idx="239">
                  <c:v>144.35782409419039</c:v>
                </c:pt>
                <c:pt idx="240">
                  <c:v>146.64805174843869</c:v>
                </c:pt>
                <c:pt idx="241">
                  <c:v>148.39891975533399</c:v>
                </c:pt>
                <c:pt idx="242">
                  <c:v>149.87039243762621</c:v>
                </c:pt>
                <c:pt idx="243">
                  <c:v>151.48397601430571</c:v>
                </c:pt>
                <c:pt idx="244">
                  <c:v>154.09421260955739</c:v>
                </c:pt>
                <c:pt idx="245">
                  <c:v>155.8422182427262</c:v>
                </c:pt>
                <c:pt idx="246">
                  <c:v>157.65227467051551</c:v>
                </c:pt>
                <c:pt idx="247">
                  <c:v>159.2787297894775</c:v>
                </c:pt>
                <c:pt idx="248">
                  <c:v>160.858756691981</c:v>
                </c:pt>
                <c:pt idx="249">
                  <c:v>163.3715845053672</c:v>
                </c:pt>
                <c:pt idx="250">
                  <c:v>165.2035055058187</c:v>
                </c:pt>
                <c:pt idx="251">
                  <c:v>167.2144923273201</c:v>
                </c:pt>
                <c:pt idx="252">
                  <c:v>169.0134072827465</c:v>
                </c:pt>
                <c:pt idx="253">
                  <c:v>170.9762424377638</c:v>
                </c:pt>
                <c:pt idx="254">
                  <c:v>173.47416052544969</c:v>
                </c:pt>
                <c:pt idx="255">
                  <c:v>175.7212262848299</c:v>
                </c:pt>
                <c:pt idx="256">
                  <c:v>177.40539832222831</c:v>
                </c:pt>
                <c:pt idx="257">
                  <c:v>179.2781864457325</c:v>
                </c:pt>
                <c:pt idx="258">
                  <c:v>181.3102335671264</c:v>
                </c:pt>
                <c:pt idx="259">
                  <c:v>183.09484038701009</c:v>
                </c:pt>
                <c:pt idx="260">
                  <c:v>185.082074016994</c:v>
                </c:pt>
                <c:pt idx="261">
                  <c:v>185.8307100690601</c:v>
                </c:pt>
                <c:pt idx="262">
                  <c:v>185.93515831290719</c:v>
                </c:pt>
                <c:pt idx="263">
                  <c:v>185.91823230653969</c:v>
                </c:pt>
                <c:pt idx="264">
                  <c:v>185.90145046773361</c:v>
                </c:pt>
                <c:pt idx="265">
                  <c:v>185.89688109848851</c:v>
                </c:pt>
                <c:pt idx="266">
                  <c:v>185.90248642810559</c:v>
                </c:pt>
                <c:pt idx="267">
                  <c:v>185.9022253754909</c:v>
                </c:pt>
                <c:pt idx="268">
                  <c:v>185.8703064909335</c:v>
                </c:pt>
                <c:pt idx="269">
                  <c:v>185.8761852835342</c:v>
                </c:pt>
                <c:pt idx="270">
                  <c:v>185.85285436821101</c:v>
                </c:pt>
                <c:pt idx="271">
                  <c:v>185.84328600111499</c:v>
                </c:pt>
                <c:pt idx="272">
                  <c:v>185.8097108905846</c:v>
                </c:pt>
                <c:pt idx="273">
                  <c:v>185.80578557149639</c:v>
                </c:pt>
                <c:pt idx="274">
                  <c:v>185.82580170631451</c:v>
                </c:pt>
                <c:pt idx="275">
                  <c:v>185.8638711954107</c:v>
                </c:pt>
                <c:pt idx="276">
                  <c:v>185.888088359374</c:v>
                </c:pt>
                <c:pt idx="277">
                  <c:v>185.92566772035531</c:v>
                </c:pt>
                <c:pt idx="278">
                  <c:v>185.97078432888719</c:v>
                </c:pt>
                <c:pt idx="279">
                  <c:v>185.9431019457511</c:v>
                </c:pt>
                <c:pt idx="280">
                  <c:v>185.96514719596189</c:v>
                </c:pt>
                <c:pt idx="281">
                  <c:v>185.98678787942569</c:v>
                </c:pt>
                <c:pt idx="282">
                  <c:v>186.0405664893797</c:v>
                </c:pt>
                <c:pt idx="283">
                  <c:v>186.0247387034097</c:v>
                </c:pt>
                <c:pt idx="284">
                  <c:v>186.06719912721761</c:v>
                </c:pt>
                <c:pt idx="285">
                  <c:v>186.13776787940151</c:v>
                </c:pt>
                <c:pt idx="286">
                  <c:v>186.13704471522499</c:v>
                </c:pt>
                <c:pt idx="287">
                  <c:v>186.21397601853499</c:v>
                </c:pt>
                <c:pt idx="288">
                  <c:v>186.22046102765421</c:v>
                </c:pt>
                <c:pt idx="289">
                  <c:v>186.19498212360719</c:v>
                </c:pt>
                <c:pt idx="290">
                  <c:v>186.25679659273351</c:v>
                </c:pt>
                <c:pt idx="291">
                  <c:v>186.26391547119019</c:v>
                </c:pt>
                <c:pt idx="292">
                  <c:v>186.2974871998189</c:v>
                </c:pt>
                <c:pt idx="293">
                  <c:v>186.28165949763519</c:v>
                </c:pt>
                <c:pt idx="294">
                  <c:v>186.2920169729029</c:v>
                </c:pt>
                <c:pt idx="295">
                  <c:v>186.30713776780939</c:v>
                </c:pt>
                <c:pt idx="296">
                  <c:v>186.2988431821758</c:v>
                </c:pt>
                <c:pt idx="297">
                  <c:v>186.30246111776839</c:v>
                </c:pt>
                <c:pt idx="298">
                  <c:v>186.30741201706579</c:v>
                </c:pt>
                <c:pt idx="299">
                  <c:v>186.32094870969451</c:v>
                </c:pt>
                <c:pt idx="300">
                  <c:v>186.34298323599421</c:v>
                </c:pt>
                <c:pt idx="301">
                  <c:v>186.400945238356</c:v>
                </c:pt>
                <c:pt idx="302">
                  <c:v>186.4035957022659</c:v>
                </c:pt>
                <c:pt idx="303">
                  <c:v>186.3911371601981</c:v>
                </c:pt>
                <c:pt idx="304">
                  <c:v>186.41302346629359</c:v>
                </c:pt>
                <c:pt idx="305">
                  <c:v>186.41684923847731</c:v>
                </c:pt>
                <c:pt idx="306">
                  <c:v>186.47696885714461</c:v>
                </c:pt>
                <c:pt idx="307">
                  <c:v>186.5047185052091</c:v>
                </c:pt>
                <c:pt idx="308">
                  <c:v>186.53550854379901</c:v>
                </c:pt>
                <c:pt idx="309">
                  <c:v>186.58923663143659</c:v>
                </c:pt>
                <c:pt idx="310">
                  <c:v>186.56189037748601</c:v>
                </c:pt>
                <c:pt idx="311">
                  <c:v>186.59733803430549</c:v>
                </c:pt>
                <c:pt idx="312">
                  <c:v>186.58936931590901</c:v>
                </c:pt>
                <c:pt idx="313">
                  <c:v>186.64677894515191</c:v>
                </c:pt>
                <c:pt idx="314">
                  <c:v>186.63319671708749</c:v>
                </c:pt>
                <c:pt idx="315">
                  <c:v>186.63700099004541</c:v>
                </c:pt>
                <c:pt idx="316">
                  <c:v>187.4751197985313</c:v>
                </c:pt>
                <c:pt idx="317">
                  <c:v>188.65183209615239</c:v>
                </c:pt>
                <c:pt idx="318">
                  <c:v>189.67065081261561</c:v>
                </c:pt>
                <c:pt idx="319">
                  <c:v>190.97261716858111</c:v>
                </c:pt>
                <c:pt idx="320">
                  <c:v>192.17520600196019</c:v>
                </c:pt>
                <c:pt idx="321">
                  <c:v>193.32726190397329</c:v>
                </c:pt>
                <c:pt idx="322">
                  <c:v>195.02780667820991</c:v>
                </c:pt>
                <c:pt idx="323">
                  <c:v>196.11233719270189</c:v>
                </c:pt>
                <c:pt idx="324">
                  <c:v>197.27913947397141</c:v>
                </c:pt>
                <c:pt idx="325">
                  <c:v>198.28897172637929</c:v>
                </c:pt>
                <c:pt idx="326">
                  <c:v>199.45811953301899</c:v>
                </c:pt>
                <c:pt idx="327">
                  <c:v>201.13968639727139</c:v>
                </c:pt>
                <c:pt idx="328">
                  <c:v>202.1474264324701</c:v>
                </c:pt>
                <c:pt idx="329">
                  <c:v>203.23125417006989</c:v>
                </c:pt>
                <c:pt idx="330">
                  <c:v>204.4237400571952</c:v>
                </c:pt>
                <c:pt idx="331">
                  <c:v>206.26776610839681</c:v>
                </c:pt>
                <c:pt idx="332">
                  <c:v>207.31906473913739</c:v>
                </c:pt>
                <c:pt idx="333">
                  <c:v>208.33836522216839</c:v>
                </c:pt>
                <c:pt idx="334">
                  <c:v>209.5398952447018</c:v>
                </c:pt>
                <c:pt idx="335">
                  <c:v>210.9207316575785</c:v>
                </c:pt>
                <c:pt idx="336">
                  <c:v>212.56016831316629</c:v>
                </c:pt>
                <c:pt idx="337">
                  <c:v>213.91097055933071</c:v>
                </c:pt>
                <c:pt idx="338">
                  <c:v>215.12639344272989</c:v>
                </c:pt>
                <c:pt idx="339">
                  <c:v>216.56356317421631</c:v>
                </c:pt>
                <c:pt idx="340">
                  <c:v>217.90768269685739</c:v>
                </c:pt>
                <c:pt idx="341">
                  <c:v>219.3467405029989</c:v>
                </c:pt>
                <c:pt idx="342">
                  <c:v>221.23950229879819</c:v>
                </c:pt>
                <c:pt idx="343">
                  <c:v>222.55799421504321</c:v>
                </c:pt>
                <c:pt idx="344">
                  <c:v>224.0460779594186</c:v>
                </c:pt>
                <c:pt idx="345">
                  <c:v>225.36425824409281</c:v>
                </c:pt>
                <c:pt idx="346">
                  <c:v>226.92094121682189</c:v>
                </c:pt>
                <c:pt idx="347">
                  <c:v>228.51094626632809</c:v>
                </c:pt>
                <c:pt idx="348">
                  <c:v>230.65267428287751</c:v>
                </c:pt>
                <c:pt idx="349">
                  <c:v>232.24252166074149</c:v>
                </c:pt>
                <c:pt idx="350">
                  <c:v>233.9206656845266</c:v>
                </c:pt>
                <c:pt idx="351">
                  <c:v>235.43259096552649</c:v>
                </c:pt>
                <c:pt idx="352">
                  <c:v>237.2429637195925</c:v>
                </c:pt>
                <c:pt idx="353">
                  <c:v>238.78564425566651</c:v>
                </c:pt>
                <c:pt idx="354">
                  <c:v>241.258972362327</c:v>
                </c:pt>
                <c:pt idx="355">
                  <c:v>242.6671383765628</c:v>
                </c:pt>
                <c:pt idx="356">
                  <c:v>244.3736598243276</c:v>
                </c:pt>
                <c:pt idx="357">
                  <c:v>246.11672021194781</c:v>
                </c:pt>
                <c:pt idx="358">
                  <c:v>247.61941233582911</c:v>
                </c:pt>
                <c:pt idx="359">
                  <c:v>250.27504433935249</c:v>
                </c:pt>
                <c:pt idx="360">
                  <c:v>251.76022917397819</c:v>
                </c:pt>
                <c:pt idx="361">
                  <c:v>253.36290792426939</c:v>
                </c:pt>
                <c:pt idx="362">
                  <c:v>255.2681721307512</c:v>
                </c:pt>
                <c:pt idx="363">
                  <c:v>256.78302687197379</c:v>
                </c:pt>
                <c:pt idx="364">
                  <c:v>258.81295191472333</c:v>
                </c:pt>
                <c:pt idx="365">
                  <c:v>260.6190838312022</c:v>
                </c:pt>
                <c:pt idx="366">
                  <c:v>263.32781083494518</c:v>
                </c:pt>
                <c:pt idx="367">
                  <c:v>264.92748157762179</c:v>
                </c:pt>
                <c:pt idx="368">
                  <c:v>266.3793727761701</c:v>
                </c:pt>
                <c:pt idx="369">
                  <c:v>268.21280464577279</c:v>
                </c:pt>
                <c:pt idx="370">
                  <c:v>269.86529644526831</c:v>
                </c:pt>
                <c:pt idx="371">
                  <c:v>272.0349368461475</c:v>
                </c:pt>
                <c:pt idx="372">
                  <c:v>273.63578698902393</c:v>
                </c:pt>
                <c:pt idx="373">
                  <c:v>275.22856705465063</c:v>
                </c:pt>
                <c:pt idx="374">
                  <c:v>276.94494777912792</c:v>
                </c:pt>
                <c:pt idx="375">
                  <c:v>276.99889850184792</c:v>
                </c:pt>
                <c:pt idx="376">
                  <c:v>277.08480768367087</c:v>
                </c:pt>
                <c:pt idx="377">
                  <c:v>277.03975677977752</c:v>
                </c:pt>
                <c:pt idx="378">
                  <c:v>277.05800101589477</c:v>
                </c:pt>
                <c:pt idx="379">
                  <c:v>277.04839453065671</c:v>
                </c:pt>
                <c:pt idx="380">
                  <c:v>277.00889547233311</c:v>
                </c:pt>
                <c:pt idx="381">
                  <c:v>277.01868047539978</c:v>
                </c:pt>
                <c:pt idx="382">
                  <c:v>276.98398811614618</c:v>
                </c:pt>
                <c:pt idx="383">
                  <c:v>276.97983700876023</c:v>
                </c:pt>
                <c:pt idx="384">
                  <c:v>276.99387738157549</c:v>
                </c:pt>
                <c:pt idx="385">
                  <c:v>276.97901192567201</c:v>
                </c:pt>
                <c:pt idx="386">
                  <c:v>277.05224235828882</c:v>
                </c:pt>
                <c:pt idx="387">
                  <c:v>276.98819162356108</c:v>
                </c:pt>
                <c:pt idx="388">
                  <c:v>276.97874101622079</c:v>
                </c:pt>
                <c:pt idx="389">
                  <c:v>276.96567851720431</c:v>
                </c:pt>
                <c:pt idx="390">
                  <c:v>276.94889043544072</c:v>
                </c:pt>
                <c:pt idx="391">
                  <c:v>276.92785406584278</c:v>
                </c:pt>
                <c:pt idx="392">
                  <c:v>276.8940370716972</c:v>
                </c:pt>
                <c:pt idx="393">
                  <c:v>276.91616287519111</c:v>
                </c:pt>
                <c:pt idx="394">
                  <c:v>276.86498406953802</c:v>
                </c:pt>
                <c:pt idx="395">
                  <c:v>276.92470929735538</c:v>
                </c:pt>
                <c:pt idx="396">
                  <c:v>276.9051808849257</c:v>
                </c:pt>
                <c:pt idx="397">
                  <c:v>276.90467491708569</c:v>
                </c:pt>
                <c:pt idx="398">
                  <c:v>276.83914841347621</c:v>
                </c:pt>
                <c:pt idx="399">
                  <c:v>276.89528988913338</c:v>
                </c:pt>
                <c:pt idx="400">
                  <c:v>276.88632987649322</c:v>
                </c:pt>
                <c:pt idx="401">
                  <c:v>276.87617085338479</c:v>
                </c:pt>
                <c:pt idx="402">
                  <c:v>276.88442006613462</c:v>
                </c:pt>
                <c:pt idx="403">
                  <c:v>276.88075208133841</c:v>
                </c:pt>
                <c:pt idx="404">
                  <c:v>276.87681550200682</c:v>
                </c:pt>
                <c:pt idx="405">
                  <c:v>276.86929015852832</c:v>
                </c:pt>
                <c:pt idx="406">
                  <c:v>276.83494704511708</c:v>
                </c:pt>
                <c:pt idx="407">
                  <c:v>276.83731748440158</c:v>
                </c:pt>
                <c:pt idx="408">
                  <c:v>276.86285703178822</c:v>
                </c:pt>
                <c:pt idx="409">
                  <c:v>276.80084146439941</c:v>
                </c:pt>
                <c:pt idx="410">
                  <c:v>276.78928640763178</c:v>
                </c:pt>
                <c:pt idx="411">
                  <c:v>276.75185063055022</c:v>
                </c:pt>
                <c:pt idx="412">
                  <c:v>276.72816753143059</c:v>
                </c:pt>
                <c:pt idx="413">
                  <c:v>276.71263052388792</c:v>
                </c:pt>
                <c:pt idx="414">
                  <c:v>276.68310083667728</c:v>
                </c:pt>
                <c:pt idx="415">
                  <c:v>276.69256399434141</c:v>
                </c:pt>
                <c:pt idx="416">
                  <c:v>276.6292587051704</c:v>
                </c:pt>
                <c:pt idx="417">
                  <c:v>276.6148083583617</c:v>
                </c:pt>
                <c:pt idx="418">
                  <c:v>276.51631620101432</c:v>
                </c:pt>
                <c:pt idx="419">
                  <c:v>276.47315281117272</c:v>
                </c:pt>
                <c:pt idx="420">
                  <c:v>276.56727758634838</c:v>
                </c:pt>
                <c:pt idx="421">
                  <c:v>276.55116282542798</c:v>
                </c:pt>
                <c:pt idx="422">
                  <c:v>276.63876879751098</c:v>
                </c:pt>
                <c:pt idx="423">
                  <c:v>276.6189604384889</c:v>
                </c:pt>
                <c:pt idx="424">
                  <c:v>276.60894140558179</c:v>
                </c:pt>
                <c:pt idx="425">
                  <c:v>276.60785583619429</c:v>
                </c:pt>
                <c:pt idx="426">
                  <c:v>276.6215931425682</c:v>
                </c:pt>
                <c:pt idx="427">
                  <c:v>276.61775952498431</c:v>
                </c:pt>
                <c:pt idx="428">
                  <c:v>276.62041240155497</c:v>
                </c:pt>
                <c:pt idx="429">
                  <c:v>277.26580055927178</c:v>
                </c:pt>
                <c:pt idx="430">
                  <c:v>278.16402864171198</c:v>
                </c:pt>
                <c:pt idx="431">
                  <c:v>279.11695002643251</c:v>
                </c:pt>
                <c:pt idx="432">
                  <c:v>280.49187682582891</c:v>
                </c:pt>
                <c:pt idx="433">
                  <c:v>281.72302186311549</c:v>
                </c:pt>
                <c:pt idx="434">
                  <c:v>282.71958583911169</c:v>
                </c:pt>
                <c:pt idx="435">
                  <c:v>283.77118897608608</c:v>
                </c:pt>
                <c:pt idx="436">
                  <c:v>285.38455117688812</c:v>
                </c:pt>
                <c:pt idx="437">
                  <c:v>286.63235297813071</c:v>
                </c:pt>
                <c:pt idx="438">
                  <c:v>287.99012547194519</c:v>
                </c:pt>
                <c:pt idx="439">
                  <c:v>289.15271738446779</c:v>
                </c:pt>
                <c:pt idx="440">
                  <c:v>290.15213319363602</c:v>
                </c:pt>
                <c:pt idx="441">
                  <c:v>291.97223550132338</c:v>
                </c:pt>
                <c:pt idx="442">
                  <c:v>293.26637862398741</c:v>
                </c:pt>
                <c:pt idx="443">
                  <c:v>294.48833735304999</c:v>
                </c:pt>
                <c:pt idx="444">
                  <c:v>295.78716754137599</c:v>
                </c:pt>
                <c:pt idx="445">
                  <c:v>297.21144084157902</c:v>
                </c:pt>
                <c:pt idx="446">
                  <c:v>299.0261814476886</c:v>
                </c:pt>
                <c:pt idx="447">
                  <c:v>300.31592935532592</c:v>
                </c:pt>
                <c:pt idx="448">
                  <c:v>301.73043185364929</c:v>
                </c:pt>
                <c:pt idx="449">
                  <c:v>302.95775415833702</c:v>
                </c:pt>
                <c:pt idx="450">
                  <c:v>304.82778445841728</c:v>
                </c:pt>
                <c:pt idx="451">
                  <c:v>306.17905512857891</c:v>
                </c:pt>
                <c:pt idx="452">
                  <c:v>307.53368390748858</c:v>
                </c:pt>
                <c:pt idx="453">
                  <c:v>308.79073954745672</c:v>
                </c:pt>
                <c:pt idx="454">
                  <c:v>310.19490476046741</c:v>
                </c:pt>
                <c:pt idx="455">
                  <c:v>312.19556779177498</c:v>
                </c:pt>
                <c:pt idx="456">
                  <c:v>313.6399831688492</c:v>
                </c:pt>
                <c:pt idx="457">
                  <c:v>315.24108521356209</c:v>
                </c:pt>
                <c:pt idx="458">
                  <c:v>316.62447006564747</c:v>
                </c:pt>
                <c:pt idx="459">
                  <c:v>317.94122967796301</c:v>
                </c:pt>
                <c:pt idx="460">
                  <c:v>319.68169108157599</c:v>
                </c:pt>
                <c:pt idx="461">
                  <c:v>321.3410174816272</c:v>
                </c:pt>
                <c:pt idx="462">
                  <c:v>323.86370525454203</c:v>
                </c:pt>
                <c:pt idx="463">
                  <c:v>325.42584213624252</c:v>
                </c:pt>
                <c:pt idx="464">
                  <c:v>326.99280440867852</c:v>
                </c:pt>
                <c:pt idx="465">
                  <c:v>328.90907241225108</c:v>
                </c:pt>
                <c:pt idx="466">
                  <c:v>330.32681827632058</c:v>
                </c:pt>
                <c:pt idx="467">
                  <c:v>332.12677012018452</c:v>
                </c:pt>
                <c:pt idx="468">
                  <c:v>334.72891544010417</c:v>
                </c:pt>
                <c:pt idx="469">
                  <c:v>336.39168575090991</c:v>
                </c:pt>
                <c:pt idx="470">
                  <c:v>338.22820981948269</c:v>
                </c:pt>
                <c:pt idx="471">
                  <c:v>339.72113062682558</c:v>
                </c:pt>
                <c:pt idx="472">
                  <c:v>342.38631936743587</c:v>
                </c:pt>
                <c:pt idx="473">
                  <c:v>344.11926303448678</c:v>
                </c:pt>
                <c:pt idx="474">
                  <c:v>345.67358991347999</c:v>
                </c:pt>
                <c:pt idx="475">
                  <c:v>347.58314983091299</c:v>
                </c:pt>
                <c:pt idx="476">
                  <c:v>349.16538033665341</c:v>
                </c:pt>
                <c:pt idx="477">
                  <c:v>351.66051339810639</c:v>
                </c:pt>
                <c:pt idx="478">
                  <c:v>353.40804367649491</c:v>
                </c:pt>
                <c:pt idx="479">
                  <c:v>355.13519400998121</c:v>
                </c:pt>
                <c:pt idx="480">
                  <c:v>356.77939021886192</c:v>
                </c:pt>
                <c:pt idx="481">
                  <c:v>358.7068940711091</c:v>
                </c:pt>
                <c:pt idx="482">
                  <c:v>0.46656785187673688</c:v>
                </c:pt>
                <c:pt idx="483">
                  <c:v>2.9449691668037352</c:v>
                </c:pt>
                <c:pt idx="484">
                  <c:v>4.884213940337613</c:v>
                </c:pt>
                <c:pt idx="485">
                  <c:v>6.5466705070858584</c:v>
                </c:pt>
                <c:pt idx="486">
                  <c:v>8.4908321866233329</c:v>
                </c:pt>
                <c:pt idx="487">
                  <c:v>10.31405206760358</c:v>
                </c:pt>
                <c:pt idx="488">
                  <c:v>11.81466599534459</c:v>
                </c:pt>
                <c:pt idx="489">
                  <c:v>11.86358303413644</c:v>
                </c:pt>
                <c:pt idx="490">
                  <c:v>11.852366551351849</c:v>
                </c:pt>
                <c:pt idx="491">
                  <c:v>11.78915918211595</c:v>
                </c:pt>
                <c:pt idx="492">
                  <c:v>11.79339860199704</c:v>
                </c:pt>
                <c:pt idx="493">
                  <c:v>11.768924840138</c:v>
                </c:pt>
                <c:pt idx="494">
                  <c:v>11.77651800484016</c:v>
                </c:pt>
                <c:pt idx="495">
                  <c:v>11.7667908986925</c:v>
                </c:pt>
                <c:pt idx="496">
                  <c:v>11.7543735265181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985-45C0-A1C4-B423B7B6F06B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Sheet1!$I$3:$I$2000</c:f>
              <c:numCache>
                <c:formatCode>General</c:formatCode>
                <c:ptCount val="1998"/>
                <c:pt idx="0">
                  <c:v>-8.2160930000000354E-3</c:v>
                </c:pt>
                <c:pt idx="1">
                  <c:v>7.3683767999999997E-2</c:v>
                </c:pt>
                <c:pt idx="2">
                  <c:v>0.15461581499999999</c:v>
                </c:pt>
                <c:pt idx="3">
                  <c:v>0.213680548</c:v>
                </c:pt>
                <c:pt idx="4">
                  <c:v>0.37446494400000002</c:v>
                </c:pt>
                <c:pt idx="5">
                  <c:v>0.45442398899999997</c:v>
                </c:pt>
                <c:pt idx="6">
                  <c:v>0.57231208300000003</c:v>
                </c:pt>
                <c:pt idx="7">
                  <c:v>0.65417147600000003</c:v>
                </c:pt>
                <c:pt idx="8">
                  <c:v>0.77419760199999998</c:v>
                </c:pt>
                <c:pt idx="9">
                  <c:v>0.89409071200000001</c:v>
                </c:pt>
                <c:pt idx="10">
                  <c:v>0.95398135299999998</c:v>
                </c:pt>
                <c:pt idx="11">
                  <c:v>1.0939692919999999</c:v>
                </c:pt>
                <c:pt idx="12">
                  <c:v>1.173830113</c:v>
                </c:pt>
                <c:pt idx="13">
                  <c:v>1.2937791139999999</c:v>
                </c:pt>
                <c:pt idx="14">
                  <c:v>1.353657484</c:v>
                </c:pt>
                <c:pt idx="15">
                  <c:v>1.4736871579999999</c:v>
                </c:pt>
                <c:pt idx="16">
                  <c:v>1.5914405659999999</c:v>
                </c:pt>
                <c:pt idx="17">
                  <c:v>1.673507681</c:v>
                </c:pt>
                <c:pt idx="18">
                  <c:v>1.793326459</c:v>
                </c:pt>
                <c:pt idx="19">
                  <c:v>1.853405768</c:v>
                </c:pt>
                <c:pt idx="20">
                  <c:v>1.97327506</c:v>
                </c:pt>
                <c:pt idx="21">
                  <c:v>2.0531261810000001</c:v>
                </c:pt>
                <c:pt idx="22">
                  <c:v>2.1709992169999999</c:v>
                </c:pt>
                <c:pt idx="23">
                  <c:v>2.2529230259999999</c:v>
                </c:pt>
                <c:pt idx="24">
                  <c:v>2.3928721020000001</c:v>
                </c:pt>
                <c:pt idx="25">
                  <c:v>2.4529411539999999</c:v>
                </c:pt>
                <c:pt idx="26">
                  <c:v>2.5906378860000001</c:v>
                </c:pt>
                <c:pt idx="27">
                  <c:v>2.67267104</c:v>
                </c:pt>
                <c:pt idx="28">
                  <c:v>2.7524979429999998</c:v>
                </c:pt>
                <c:pt idx="29">
                  <c:v>2.8324671650000002</c:v>
                </c:pt>
                <c:pt idx="30">
                  <c:v>2.9724104370000002</c:v>
                </c:pt>
                <c:pt idx="31">
                  <c:v>3.112349493</c:v>
                </c:pt>
                <c:pt idx="32">
                  <c:v>3.112349493</c:v>
                </c:pt>
                <c:pt idx="33">
                  <c:v>3.2732619789999999</c:v>
                </c:pt>
                <c:pt idx="34">
                  <c:v>3.353066686</c:v>
                </c:pt>
                <c:pt idx="35">
                  <c:v>3.4730611580000001</c:v>
                </c:pt>
                <c:pt idx="36">
                  <c:v>3.5929616379999998</c:v>
                </c:pt>
                <c:pt idx="37">
                  <c:v>3.6528035079999999</c:v>
                </c:pt>
                <c:pt idx="38">
                  <c:v>3.770788542</c:v>
                </c:pt>
                <c:pt idx="39">
                  <c:v>3.9106580059999998</c:v>
                </c:pt>
                <c:pt idx="40">
                  <c:v>3.9924956069999999</c:v>
                </c:pt>
                <c:pt idx="41">
                  <c:v>4.1105329340000001</c:v>
                </c:pt>
                <c:pt idx="42">
                  <c:v>4.192416744</c:v>
                </c:pt>
                <c:pt idx="43">
                  <c:v>4.2724393660000004</c:v>
                </c:pt>
                <c:pt idx="44">
                  <c:v>4.3901948119999998</c:v>
                </c:pt>
                <c:pt idx="45">
                  <c:v>4.4701875490000003</c:v>
                </c:pt>
                <c:pt idx="46">
                  <c:v>4.5720741220000001</c:v>
                </c:pt>
                <c:pt idx="47">
                  <c:v>4.6531937169999997</c:v>
                </c:pt>
                <c:pt idx="48">
                  <c:v>4.7700788479999998</c:v>
                </c:pt>
                <c:pt idx="49">
                  <c:v>4.8518695059999999</c:v>
                </c:pt>
                <c:pt idx="50">
                  <c:v>4.9918419549999999</c:v>
                </c:pt>
                <c:pt idx="51">
                  <c:v>5.0727627159999997</c:v>
                </c:pt>
                <c:pt idx="52">
                  <c:v>5.1895977880000004</c:v>
                </c:pt>
                <c:pt idx="53">
                  <c:v>5.2726302560000002</c:v>
                </c:pt>
                <c:pt idx="54">
                  <c:v>5.392587067</c:v>
                </c:pt>
                <c:pt idx="55">
                  <c:v>5.4524516790000002</c:v>
                </c:pt>
                <c:pt idx="56">
                  <c:v>5.5923079790000001</c:v>
                </c:pt>
                <c:pt idx="57">
                  <c:v>5.6523265040000004</c:v>
                </c:pt>
                <c:pt idx="58">
                  <c:v>5.7722980320000001</c:v>
                </c:pt>
                <c:pt idx="59">
                  <c:v>5.8921549689999999</c:v>
                </c:pt>
                <c:pt idx="60">
                  <c:v>5.9721833359999996</c:v>
                </c:pt>
                <c:pt idx="61">
                  <c:v>6.0899579279999996</c:v>
                </c:pt>
                <c:pt idx="62">
                  <c:v>6.1721081629999999</c:v>
                </c:pt>
                <c:pt idx="63">
                  <c:v>6.2918924839999999</c:v>
                </c:pt>
                <c:pt idx="64">
                  <c:v>6.3518379740000004</c:v>
                </c:pt>
                <c:pt idx="65">
                  <c:v>6.4718238960000001</c:v>
                </c:pt>
                <c:pt idx="66">
                  <c:v>6.5516306670000004</c:v>
                </c:pt>
                <c:pt idx="67">
                  <c:v>6.6717826670000004</c:v>
                </c:pt>
                <c:pt idx="68">
                  <c:v>6.7914421440000003</c:v>
                </c:pt>
                <c:pt idx="69">
                  <c:v>6.9114401819999998</c:v>
                </c:pt>
                <c:pt idx="70">
                  <c:v>6.9693366450000003</c:v>
                </c:pt>
                <c:pt idx="71">
                  <c:v>7.0513044430000003</c:v>
                </c:pt>
                <c:pt idx="72">
                  <c:v>7.1912515959999999</c:v>
                </c:pt>
                <c:pt idx="73">
                  <c:v>7.2512418309999997</c:v>
                </c:pt>
                <c:pt idx="74">
                  <c:v>7.3890883690000004</c:v>
                </c:pt>
                <c:pt idx="75">
                  <c:v>7.468925971</c:v>
                </c:pt>
                <c:pt idx="76">
                  <c:v>7.5488747900000002</c:v>
                </c:pt>
                <c:pt idx="77">
                  <c:v>7.6887766280000003</c:v>
                </c:pt>
                <c:pt idx="78">
                  <c:v>7.7906963530000004</c:v>
                </c:pt>
                <c:pt idx="79">
                  <c:v>7.8717382630000001</c:v>
                </c:pt>
                <c:pt idx="80">
                  <c:v>7.9885291260000004</c:v>
                </c:pt>
                <c:pt idx="81">
                  <c:v>8.0704754370000007</c:v>
                </c:pt>
                <c:pt idx="82">
                  <c:v>8.1514086799999994</c:v>
                </c:pt>
                <c:pt idx="83">
                  <c:v>8.2682989209999995</c:v>
                </c:pt>
                <c:pt idx="84">
                  <c:v>8.3512926249999992</c:v>
                </c:pt>
                <c:pt idx="85">
                  <c:v>8.4711763819999994</c:v>
                </c:pt>
                <c:pt idx="86">
                  <c:v>8.5511532579999994</c:v>
                </c:pt>
                <c:pt idx="87">
                  <c:v>8.6710373310000008</c:v>
                </c:pt>
                <c:pt idx="88">
                  <c:v>8.7909162920000004</c:v>
                </c:pt>
                <c:pt idx="89">
                  <c:v>8.8509163130000008</c:v>
                </c:pt>
                <c:pt idx="90">
                  <c:v>8.9708065959999992</c:v>
                </c:pt>
                <c:pt idx="91">
                  <c:v>9.0908925549999999</c:v>
                </c:pt>
                <c:pt idx="92">
                  <c:v>9.1705865620000004</c:v>
                </c:pt>
                <c:pt idx="93">
                  <c:v>9.2904906950000008</c:v>
                </c:pt>
                <c:pt idx="94">
                  <c:v>9.3504312200000008</c:v>
                </c:pt>
                <c:pt idx="95">
                  <c:v>9.4703259029999991</c:v>
                </c:pt>
                <c:pt idx="96">
                  <c:v>9.5882867199999993</c:v>
                </c:pt>
                <c:pt idx="97">
                  <c:v>9.670427943</c:v>
                </c:pt>
                <c:pt idx="98">
                  <c:v>9.7501260540000008</c:v>
                </c:pt>
                <c:pt idx="99">
                  <c:v>9.8700587760000005</c:v>
                </c:pt>
                <c:pt idx="100">
                  <c:v>9.989973376</c:v>
                </c:pt>
                <c:pt idx="101">
                  <c:v>10.050073824</c:v>
                </c:pt>
                <c:pt idx="102">
                  <c:v>10.167901907999999</c:v>
                </c:pt>
                <c:pt idx="103">
                  <c:v>10.249773686999999</c:v>
                </c:pt>
                <c:pt idx="104">
                  <c:v>10.390430537</c:v>
                </c:pt>
                <c:pt idx="105">
                  <c:v>10.507621773</c:v>
                </c:pt>
                <c:pt idx="106">
                  <c:v>10.589570021</c:v>
                </c:pt>
                <c:pt idx="107">
                  <c:v>10.669580287</c:v>
                </c:pt>
                <c:pt idx="108">
                  <c:v>10.787468816000001</c:v>
                </c:pt>
                <c:pt idx="109">
                  <c:v>10.869393707</c:v>
                </c:pt>
                <c:pt idx="110">
                  <c:v>10.950423858000001</c:v>
                </c:pt>
                <c:pt idx="111">
                  <c:v>11.067224251000001</c:v>
                </c:pt>
                <c:pt idx="112">
                  <c:v>11.170351687</c:v>
                </c:pt>
                <c:pt idx="113">
                  <c:v>11.287049601</c:v>
                </c:pt>
                <c:pt idx="114">
                  <c:v>11.369970764</c:v>
                </c:pt>
                <c:pt idx="115">
                  <c:v>11.486851206000001</c:v>
                </c:pt>
                <c:pt idx="116">
                  <c:v>11.569814226</c:v>
                </c:pt>
                <c:pt idx="117">
                  <c:v>11.649927475</c:v>
                </c:pt>
                <c:pt idx="118">
                  <c:v>11.767749054999999</c:v>
                </c:pt>
                <c:pt idx="119">
                  <c:v>11.849605018</c:v>
                </c:pt>
                <c:pt idx="120">
                  <c:v>11.989693458</c:v>
                </c:pt>
                <c:pt idx="121">
                  <c:v>12.109549057000001</c:v>
                </c:pt>
                <c:pt idx="122">
                  <c:v>12.169404935999999</c:v>
                </c:pt>
                <c:pt idx="123">
                  <c:v>12.289355526</c:v>
                </c:pt>
                <c:pt idx="124">
                  <c:v>12.369207987999999</c:v>
                </c:pt>
                <c:pt idx="125">
                  <c:v>12.489123001999999</c:v>
                </c:pt>
                <c:pt idx="126">
                  <c:v>12.549169900000001</c:v>
                </c:pt>
                <c:pt idx="127">
                  <c:v>12.668965572999999</c:v>
                </c:pt>
                <c:pt idx="128">
                  <c:v>12.786815259000001</c:v>
                </c:pt>
                <c:pt idx="129">
                  <c:v>12.868784544</c:v>
                </c:pt>
                <c:pt idx="130">
                  <c:v>12.948703797</c:v>
                </c:pt>
                <c:pt idx="131">
                  <c:v>13.066615474000001</c:v>
                </c:pt>
                <c:pt idx="132">
                  <c:v>13.168582606999999</c:v>
                </c:pt>
                <c:pt idx="133">
                  <c:v>13.248504271</c:v>
                </c:pt>
                <c:pt idx="134">
                  <c:v>13.386406815999999</c:v>
                </c:pt>
                <c:pt idx="135">
                  <c:v>13.468433703000001</c:v>
                </c:pt>
                <c:pt idx="136">
                  <c:v>13.608367124999999</c:v>
                </c:pt>
                <c:pt idx="137">
                  <c:v>13.666140575</c:v>
                </c:pt>
                <c:pt idx="138">
                  <c:v>13.806177725</c:v>
                </c:pt>
                <c:pt idx="139">
                  <c:v>13.889173959000001</c:v>
                </c:pt>
                <c:pt idx="140">
                  <c:v>13.968967159</c:v>
                </c:pt>
                <c:pt idx="141">
                  <c:v>14.086835008</c:v>
                </c:pt>
                <c:pt idx="142">
                  <c:v>14.168826254000001</c:v>
                </c:pt>
                <c:pt idx="143">
                  <c:v>14.288778048999999</c:v>
                </c:pt>
                <c:pt idx="144">
                  <c:v>14.348768236</c:v>
                </c:pt>
                <c:pt idx="145">
                  <c:v>14.468634443999999</c:v>
                </c:pt>
                <c:pt idx="146">
                  <c:v>14.548584492</c:v>
                </c:pt>
                <c:pt idx="147">
                  <c:v>14.668467887</c:v>
                </c:pt>
                <c:pt idx="148">
                  <c:v>14.788396119</c:v>
                </c:pt>
                <c:pt idx="149">
                  <c:v>14.848343589000001</c:v>
                </c:pt>
                <c:pt idx="150">
                  <c:v>14.96637183</c:v>
                </c:pt>
                <c:pt idx="151">
                  <c:v>15.106103545</c:v>
                </c:pt>
                <c:pt idx="152">
                  <c:v>15.188095169</c:v>
                </c:pt>
                <c:pt idx="153">
                  <c:v>15.247961973000001</c:v>
                </c:pt>
                <c:pt idx="154">
                  <c:v>15.367987942999999</c:v>
                </c:pt>
                <c:pt idx="155">
                  <c:v>15.487757258</c:v>
                </c:pt>
                <c:pt idx="156">
                  <c:v>15.567722567000001</c:v>
                </c:pt>
                <c:pt idx="157">
                  <c:v>15.687661752</c:v>
                </c:pt>
                <c:pt idx="158">
                  <c:v>15.747615661999999</c:v>
                </c:pt>
                <c:pt idx="159">
                  <c:v>15.865567868999999</c:v>
                </c:pt>
                <c:pt idx="160">
                  <c:v>15.947418876</c:v>
                </c:pt>
                <c:pt idx="161">
                  <c:v>16.067343619999999</c:v>
                </c:pt>
                <c:pt idx="162">
                  <c:v>16.147216983</c:v>
                </c:pt>
                <c:pt idx="163">
                  <c:v>16.267202949000001</c:v>
                </c:pt>
                <c:pt idx="164">
                  <c:v>16.347094069000001</c:v>
                </c:pt>
                <c:pt idx="165">
                  <c:v>16.484985857000002</c:v>
                </c:pt>
                <c:pt idx="166">
                  <c:v>16.586876694000001</c:v>
                </c:pt>
                <c:pt idx="167">
                  <c:v>16.666850362999998</c:v>
                </c:pt>
                <c:pt idx="168">
                  <c:v>16.747906950000001</c:v>
                </c:pt>
                <c:pt idx="169">
                  <c:v>16.887799454</c:v>
                </c:pt>
                <c:pt idx="170">
                  <c:v>17.00453353</c:v>
                </c:pt>
                <c:pt idx="171">
                  <c:v>17.086484361</c:v>
                </c:pt>
                <c:pt idx="172">
                  <c:v>17.167487824999998</c:v>
                </c:pt>
                <c:pt idx="173">
                  <c:v>17.226527785999998</c:v>
                </c:pt>
                <c:pt idx="174">
                  <c:v>17.386244593000001</c:v>
                </c:pt>
                <c:pt idx="175">
                  <c:v>17.467207519999999</c:v>
                </c:pt>
                <c:pt idx="176">
                  <c:v>17.584718219999999</c:v>
                </c:pt>
                <c:pt idx="177">
                  <c:v>17.667083511000001</c:v>
                </c:pt>
                <c:pt idx="178">
                  <c:v>17.786968226999999</c:v>
                </c:pt>
                <c:pt idx="179">
                  <c:v>17.906934082999999</c:v>
                </c:pt>
                <c:pt idx="180">
                  <c:v>17.966773563</c:v>
                </c:pt>
                <c:pt idx="181">
                  <c:v>18.046775135000001</c:v>
                </c:pt>
                <c:pt idx="182">
                  <c:v>18.164596006</c:v>
                </c:pt>
                <c:pt idx="183">
                  <c:v>18.306489984999999</c:v>
                </c:pt>
                <c:pt idx="184">
                  <c:v>18.366653363000001</c:v>
                </c:pt>
                <c:pt idx="185">
                  <c:v>18.486305883</c:v>
                </c:pt>
                <c:pt idx="186">
                  <c:v>18.604353590999999</c:v>
                </c:pt>
                <c:pt idx="187">
                  <c:v>18.686256729</c:v>
                </c:pt>
                <c:pt idx="188">
                  <c:v>18.766210538999999</c:v>
                </c:pt>
                <c:pt idx="189">
                  <c:v>18.886039149999998</c:v>
                </c:pt>
                <c:pt idx="190">
                  <c:v>19.006145145000001</c:v>
                </c:pt>
                <c:pt idx="191">
                  <c:v>19.066088657000002</c:v>
                </c:pt>
                <c:pt idx="192">
                  <c:v>19.183801706000001</c:v>
                </c:pt>
                <c:pt idx="193">
                  <c:v>19.265712518000001</c:v>
                </c:pt>
                <c:pt idx="194">
                  <c:v>19.383675958000001</c:v>
                </c:pt>
                <c:pt idx="195">
                  <c:v>19.465640619999999</c:v>
                </c:pt>
                <c:pt idx="196">
                  <c:v>19.545560879</c:v>
                </c:pt>
                <c:pt idx="197">
                  <c:v>19.685342264999999</c:v>
                </c:pt>
                <c:pt idx="198">
                  <c:v>19.765418079</c:v>
                </c:pt>
                <c:pt idx="199">
                  <c:v>19.845269075000001</c:v>
                </c:pt>
                <c:pt idx="200">
                  <c:v>19.926418324</c:v>
                </c:pt>
                <c:pt idx="201">
                  <c:v>20.066073410000001</c:v>
                </c:pt>
                <c:pt idx="202">
                  <c:v>20.182975978999998</c:v>
                </c:pt>
                <c:pt idx="203">
                  <c:v>20.264854383999999</c:v>
                </c:pt>
                <c:pt idx="204">
                  <c:v>20.345861767999999</c:v>
                </c:pt>
                <c:pt idx="205">
                  <c:v>20.462774081999999</c:v>
                </c:pt>
                <c:pt idx="206">
                  <c:v>20.545607867000001</c:v>
                </c:pt>
                <c:pt idx="207">
                  <c:v>20.665710167</c:v>
                </c:pt>
                <c:pt idx="208">
                  <c:v>20.783547428999999</c:v>
                </c:pt>
                <c:pt idx="209">
                  <c:v>20.865382364999999</c:v>
                </c:pt>
                <c:pt idx="210">
                  <c:v>20.985319448999999</c:v>
                </c:pt>
                <c:pt idx="211">
                  <c:v>21.105209709</c:v>
                </c:pt>
                <c:pt idx="212">
                  <c:v>21.165218793000001</c:v>
                </c:pt>
                <c:pt idx="213">
                  <c:v>21.245158832000001</c:v>
                </c:pt>
                <c:pt idx="214">
                  <c:v>21.365029499999999</c:v>
                </c:pt>
                <c:pt idx="215">
                  <c:v>21.484957793</c:v>
                </c:pt>
                <c:pt idx="216">
                  <c:v>21.605010127</c:v>
                </c:pt>
                <c:pt idx="217">
                  <c:v>21.684748151000001</c:v>
                </c:pt>
                <c:pt idx="218">
                  <c:v>21.802712625000002</c:v>
                </c:pt>
                <c:pt idx="219">
                  <c:v>21.884575222999999</c:v>
                </c:pt>
                <c:pt idx="220">
                  <c:v>22.004774436000002</c:v>
                </c:pt>
                <c:pt idx="221">
                  <c:v>22.064477837999998</c:v>
                </c:pt>
                <c:pt idx="222">
                  <c:v>22.184602354999999</c:v>
                </c:pt>
                <c:pt idx="223">
                  <c:v>22.264285001000001</c:v>
                </c:pt>
                <c:pt idx="224">
                  <c:v>22.384252</c:v>
                </c:pt>
                <c:pt idx="225">
                  <c:v>22.504273022</c:v>
                </c:pt>
                <c:pt idx="226">
                  <c:v>22.584019175000002</c:v>
                </c:pt>
                <c:pt idx="227">
                  <c:v>22.701949415000001</c:v>
                </c:pt>
                <c:pt idx="228">
                  <c:v>22.783900597999999</c:v>
                </c:pt>
                <c:pt idx="229">
                  <c:v>22.863841087000001</c:v>
                </c:pt>
                <c:pt idx="230">
                  <c:v>22.981720095</c:v>
                </c:pt>
                <c:pt idx="231">
                  <c:v>23.063654662000001</c:v>
                </c:pt>
                <c:pt idx="232">
                  <c:v>23.203776684000001</c:v>
                </c:pt>
                <c:pt idx="233">
                  <c:v>23.283594949000001</c:v>
                </c:pt>
                <c:pt idx="234">
                  <c:v>23.363462811000002</c:v>
                </c:pt>
                <c:pt idx="235">
                  <c:v>23.443554365000001</c:v>
                </c:pt>
                <c:pt idx="236">
                  <c:v>23.604228924000001</c:v>
                </c:pt>
                <c:pt idx="237">
                  <c:v>23.663192637000002</c:v>
                </c:pt>
                <c:pt idx="238">
                  <c:v>23.744357670999999</c:v>
                </c:pt>
                <c:pt idx="239">
                  <c:v>23.884156479000001</c:v>
                </c:pt>
                <c:pt idx="240">
                  <c:v>24.000937419</c:v>
                </c:pt>
                <c:pt idx="241">
                  <c:v>24.082859158000002</c:v>
                </c:pt>
                <c:pt idx="242">
                  <c:v>24.163809879999999</c:v>
                </c:pt>
                <c:pt idx="243">
                  <c:v>24.280730665</c:v>
                </c:pt>
                <c:pt idx="244">
                  <c:v>24.362771223999999</c:v>
                </c:pt>
                <c:pt idx="245">
                  <c:v>24.463648408000001</c:v>
                </c:pt>
                <c:pt idx="246">
                  <c:v>24.581468402999999</c:v>
                </c:pt>
                <c:pt idx="247">
                  <c:v>24.663404277000001</c:v>
                </c:pt>
                <c:pt idx="248">
                  <c:v>24.743403796999999</c:v>
                </c:pt>
                <c:pt idx="249">
                  <c:v>24.861253116</c:v>
                </c:pt>
                <c:pt idx="250">
                  <c:v>25.003111241999999</c:v>
                </c:pt>
                <c:pt idx="251">
                  <c:v>25.063061185999999</c:v>
                </c:pt>
                <c:pt idx="252">
                  <c:v>25.183138894999999</c:v>
                </c:pt>
                <c:pt idx="253">
                  <c:v>25.300829742000001</c:v>
                </c:pt>
                <c:pt idx="254">
                  <c:v>25.382971979000001</c:v>
                </c:pt>
                <c:pt idx="255">
                  <c:v>25.502741060999998</c:v>
                </c:pt>
                <c:pt idx="256">
                  <c:v>25.562631091</c:v>
                </c:pt>
                <c:pt idx="257">
                  <c:v>25.682810028999999</c:v>
                </c:pt>
                <c:pt idx="258">
                  <c:v>25.762507632999998</c:v>
                </c:pt>
                <c:pt idx="259">
                  <c:v>25.880427205</c:v>
                </c:pt>
                <c:pt idx="260">
                  <c:v>25.96232796</c:v>
                </c:pt>
                <c:pt idx="261">
                  <c:v>26.080267457000001</c:v>
                </c:pt>
                <c:pt idx="262">
                  <c:v>26.162134556000002</c:v>
                </c:pt>
                <c:pt idx="263">
                  <c:v>26.302018718999999</c:v>
                </c:pt>
                <c:pt idx="264">
                  <c:v>26.381918684999999</c:v>
                </c:pt>
                <c:pt idx="265">
                  <c:v>26.462108094000001</c:v>
                </c:pt>
                <c:pt idx="266">
                  <c:v>26.541934073</c:v>
                </c:pt>
                <c:pt idx="267">
                  <c:v>26.701737237</c:v>
                </c:pt>
                <c:pt idx="268">
                  <c:v>26.781767144</c:v>
                </c:pt>
                <c:pt idx="269">
                  <c:v>26.861666506999999</c:v>
                </c:pt>
                <c:pt idx="270">
                  <c:v>26.942616903000001</c:v>
                </c:pt>
                <c:pt idx="271">
                  <c:v>27.059492462000001</c:v>
                </c:pt>
                <c:pt idx="272">
                  <c:v>27.199323947</c:v>
                </c:pt>
                <c:pt idx="273">
                  <c:v>27.281302138000001</c:v>
                </c:pt>
                <c:pt idx="274">
                  <c:v>27.362367375000002</c:v>
                </c:pt>
                <c:pt idx="275">
                  <c:v>27.479221896999999</c:v>
                </c:pt>
                <c:pt idx="276">
                  <c:v>27.562075962000002</c:v>
                </c:pt>
                <c:pt idx="277">
                  <c:v>27.681999846</c:v>
                </c:pt>
                <c:pt idx="278">
                  <c:v>27.801903459999998</c:v>
                </c:pt>
                <c:pt idx="279">
                  <c:v>27.861962989999999</c:v>
                </c:pt>
                <c:pt idx="280">
                  <c:v>28.001802494</c:v>
                </c:pt>
                <c:pt idx="281">
                  <c:v>28.061692795999999</c:v>
                </c:pt>
                <c:pt idx="282">
                  <c:v>28.181758408</c:v>
                </c:pt>
                <c:pt idx="283">
                  <c:v>28.301667186</c:v>
                </c:pt>
                <c:pt idx="284">
                  <c:v>28.381481502</c:v>
                </c:pt>
                <c:pt idx="285">
                  <c:v>28.499322236000001</c:v>
                </c:pt>
                <c:pt idx="286">
                  <c:v>28.581332564</c:v>
                </c:pt>
                <c:pt idx="287">
                  <c:v>28.701261624000001</c:v>
                </c:pt>
                <c:pt idx="288">
                  <c:v>28.761261288</c:v>
                </c:pt>
                <c:pt idx="289">
                  <c:v>28.881101807</c:v>
                </c:pt>
                <c:pt idx="290">
                  <c:v>28.960952481</c:v>
                </c:pt>
                <c:pt idx="291">
                  <c:v>29.080963553</c:v>
                </c:pt>
                <c:pt idx="292">
                  <c:v>29.200882295</c:v>
                </c:pt>
                <c:pt idx="293">
                  <c:v>29.280731502999998</c:v>
                </c:pt>
                <c:pt idx="294">
                  <c:v>29.398557318999998</c:v>
                </c:pt>
                <c:pt idx="295">
                  <c:v>29.480533216000001</c:v>
                </c:pt>
                <c:pt idx="296">
                  <c:v>29.560397944999998</c:v>
                </c:pt>
                <c:pt idx="297">
                  <c:v>29.69843178</c:v>
                </c:pt>
                <c:pt idx="298">
                  <c:v>29.800312587000001</c:v>
                </c:pt>
                <c:pt idx="299">
                  <c:v>29.880193722000001</c:v>
                </c:pt>
                <c:pt idx="300">
                  <c:v>29.961073935999998</c:v>
                </c:pt>
                <c:pt idx="301">
                  <c:v>30.078041487</c:v>
                </c:pt>
                <c:pt idx="302">
                  <c:v>30.160085598999999</c:v>
                </c:pt>
                <c:pt idx="303">
                  <c:v>30.300819489999999</c:v>
                </c:pt>
                <c:pt idx="304">
                  <c:v>30.380765489000002</c:v>
                </c:pt>
                <c:pt idx="305">
                  <c:v>30.499854932000002</c:v>
                </c:pt>
                <c:pt idx="306">
                  <c:v>30.580586636</c:v>
                </c:pt>
                <c:pt idx="307">
                  <c:v>30.698455081999999</c:v>
                </c:pt>
                <c:pt idx="308">
                  <c:v>30.780343924</c:v>
                </c:pt>
                <c:pt idx="309">
                  <c:v>30.860295700000002</c:v>
                </c:pt>
                <c:pt idx="310">
                  <c:v>30.978141660999999</c:v>
                </c:pt>
                <c:pt idx="311">
                  <c:v>31.060202964999998</c:v>
                </c:pt>
                <c:pt idx="312">
                  <c:v>31.200215633999999</c:v>
                </c:pt>
                <c:pt idx="313">
                  <c:v>31.260052999999999</c:v>
                </c:pt>
                <c:pt idx="314">
                  <c:v>31.379822863000001</c:v>
                </c:pt>
                <c:pt idx="315">
                  <c:v>31.499749477999998</c:v>
                </c:pt>
                <c:pt idx="316">
                  <c:v>31.579655593999998</c:v>
                </c:pt>
                <c:pt idx="317">
                  <c:v>31.699590456999999</c:v>
                </c:pt>
                <c:pt idx="318">
                  <c:v>31.779596301000002</c:v>
                </c:pt>
                <c:pt idx="319">
                  <c:v>31.897403977</c:v>
                </c:pt>
                <c:pt idx="320">
                  <c:v>31.977405237999999</c:v>
                </c:pt>
                <c:pt idx="321">
                  <c:v>32.057334894999997</c:v>
                </c:pt>
                <c:pt idx="322">
                  <c:v>32.160180941</c:v>
                </c:pt>
                <c:pt idx="323">
                  <c:v>32.277125349000002</c:v>
                </c:pt>
                <c:pt idx="324">
                  <c:v>32.359085982000003</c:v>
                </c:pt>
                <c:pt idx="325">
                  <c:v>32.498934001999999</c:v>
                </c:pt>
                <c:pt idx="326">
                  <c:v>32.579948383999998</c:v>
                </c:pt>
                <c:pt idx="327">
                  <c:v>32.638914204000002</c:v>
                </c:pt>
                <c:pt idx="328">
                  <c:v>32.799663303000003</c:v>
                </c:pt>
                <c:pt idx="329">
                  <c:v>32.859735235000002</c:v>
                </c:pt>
                <c:pt idx="330">
                  <c:v>32.979500676000001</c:v>
                </c:pt>
                <c:pt idx="331">
                  <c:v>33.099546171</c:v>
                </c:pt>
                <c:pt idx="332">
                  <c:v>33.179447686000003</c:v>
                </c:pt>
                <c:pt idx="333">
                  <c:v>33.299403443999999</c:v>
                </c:pt>
                <c:pt idx="334">
                  <c:v>33.359395161999998</c:v>
                </c:pt>
                <c:pt idx="335">
                  <c:v>33.479124960999997</c:v>
                </c:pt>
                <c:pt idx="336">
                  <c:v>33.597035540999997</c:v>
                </c:pt>
                <c:pt idx="337">
                  <c:v>33.678960297000003</c:v>
                </c:pt>
                <c:pt idx="338">
                  <c:v>33.758950198999997</c:v>
                </c:pt>
                <c:pt idx="339">
                  <c:v>33.878909495999999</c:v>
                </c:pt>
                <c:pt idx="340">
                  <c:v>33.99869897</c:v>
                </c:pt>
                <c:pt idx="341">
                  <c:v>34.058706168999997</c:v>
                </c:pt>
                <c:pt idx="342">
                  <c:v>34.176600669000003</c:v>
                </c:pt>
                <c:pt idx="343">
                  <c:v>34.258599558999997</c:v>
                </c:pt>
                <c:pt idx="344">
                  <c:v>34.398557799999999</c:v>
                </c:pt>
                <c:pt idx="345">
                  <c:v>34.458599419000002</c:v>
                </c:pt>
                <c:pt idx="346">
                  <c:v>34.598394669000001</c:v>
                </c:pt>
                <c:pt idx="347">
                  <c:v>34.678377390999998</c:v>
                </c:pt>
                <c:pt idx="348">
                  <c:v>34.796299054999999</c:v>
                </c:pt>
                <c:pt idx="349">
                  <c:v>34.876184279</c:v>
                </c:pt>
                <c:pt idx="350">
                  <c:v>34.956062942000003</c:v>
                </c:pt>
                <c:pt idx="351">
                  <c:v>35.059135328000004</c:v>
                </c:pt>
                <c:pt idx="352">
                  <c:v>35.175868496</c:v>
                </c:pt>
                <c:pt idx="353">
                  <c:v>35.257899262999999</c:v>
                </c:pt>
                <c:pt idx="354">
                  <c:v>35.338942510000003</c:v>
                </c:pt>
                <c:pt idx="355">
                  <c:v>35.455711035999997</c:v>
                </c:pt>
                <c:pt idx="356">
                  <c:v>35.598595025000002</c:v>
                </c:pt>
                <c:pt idx="357">
                  <c:v>35.658678391000002</c:v>
                </c:pt>
                <c:pt idx="358">
                  <c:v>35.776460401999998</c:v>
                </c:pt>
                <c:pt idx="359">
                  <c:v>35.858540302000002</c:v>
                </c:pt>
                <c:pt idx="360">
                  <c:v>35.998438815</c:v>
                </c:pt>
                <c:pt idx="361">
                  <c:v>36.058227893000002</c:v>
                </c:pt>
                <c:pt idx="362">
                  <c:v>36.178238069999999</c:v>
                </c:pt>
                <c:pt idx="363">
                  <c:v>36.297989416</c:v>
                </c:pt>
                <c:pt idx="364">
                  <c:v>36.377952743999998</c:v>
                </c:pt>
                <c:pt idx="365">
                  <c:v>36.495862600999999</c:v>
                </c:pt>
                <c:pt idx="366">
                  <c:v>36.575737566000001</c:v>
                </c:pt>
                <c:pt idx="367">
                  <c:v>36.655640349000002</c:v>
                </c:pt>
                <c:pt idx="368">
                  <c:v>36.795503547000003</c:v>
                </c:pt>
                <c:pt idx="369">
                  <c:v>36.877572721</c:v>
                </c:pt>
                <c:pt idx="370">
                  <c:v>36.958535972999996</c:v>
                </c:pt>
                <c:pt idx="371">
                  <c:v>37.075270031999999</c:v>
                </c:pt>
                <c:pt idx="372">
                  <c:v>37.158248077000003</c:v>
                </c:pt>
                <c:pt idx="373">
                  <c:v>37.278422941999999</c:v>
                </c:pt>
                <c:pt idx="374">
                  <c:v>37.398087951999997</c:v>
                </c:pt>
                <c:pt idx="375">
                  <c:v>37.458027315999999</c:v>
                </c:pt>
                <c:pt idx="376">
                  <c:v>37.598048204999998</c:v>
                </c:pt>
                <c:pt idx="377">
                  <c:v>37.677785622000002</c:v>
                </c:pt>
                <c:pt idx="378">
                  <c:v>37.797869116999998</c:v>
                </c:pt>
                <c:pt idx="379">
                  <c:v>37.857662666000003</c:v>
                </c:pt>
                <c:pt idx="380">
                  <c:v>37.975517793999998</c:v>
                </c:pt>
                <c:pt idx="381">
                  <c:v>38.057600802000003</c:v>
                </c:pt>
                <c:pt idx="382">
                  <c:v>38.197411825000003</c:v>
                </c:pt>
                <c:pt idx="383">
                  <c:v>38.277426259999999</c:v>
                </c:pt>
                <c:pt idx="384">
                  <c:v>38.357244010000002</c:v>
                </c:pt>
                <c:pt idx="385">
                  <c:v>38.437205976000001</c:v>
                </c:pt>
                <c:pt idx="386">
                  <c:v>38.578329228999998</c:v>
                </c:pt>
                <c:pt idx="387">
                  <c:v>38.657956718000001</c:v>
                </c:pt>
                <c:pt idx="388">
                  <c:v>38.777958187999999</c:v>
                </c:pt>
                <c:pt idx="389">
                  <c:v>38.897929845</c:v>
                </c:pt>
                <c:pt idx="390">
                  <c:v>38.957734170999998</c:v>
                </c:pt>
                <c:pt idx="391">
                  <c:v>39.077669069000002</c:v>
                </c:pt>
                <c:pt idx="392">
                  <c:v>39.197521101</c:v>
                </c:pt>
                <c:pt idx="393">
                  <c:v>39.277568019</c:v>
                </c:pt>
                <c:pt idx="394">
                  <c:v>39.395333399000002</c:v>
                </c:pt>
                <c:pt idx="395">
                  <c:v>39.477377912000001</c:v>
                </c:pt>
                <c:pt idx="396">
                  <c:v>39.597145435000002</c:v>
                </c:pt>
                <c:pt idx="397">
                  <c:v>39.657122024000003</c:v>
                </c:pt>
                <c:pt idx="398">
                  <c:v>39.777246425999998</c:v>
                </c:pt>
                <c:pt idx="399">
                  <c:v>39.856974199</c:v>
                </c:pt>
                <c:pt idx="400">
                  <c:v>39.974858361999999</c:v>
                </c:pt>
                <c:pt idx="401">
                  <c:v>40.056795313999999</c:v>
                </c:pt>
                <c:pt idx="402">
                  <c:v>40.194670211999998</c:v>
                </c:pt>
                <c:pt idx="403">
                  <c:v>40.274569178</c:v>
                </c:pt>
                <c:pt idx="404">
                  <c:v>40.356591238999997</c:v>
                </c:pt>
                <c:pt idx="405">
                  <c:v>40.437658466999999</c:v>
                </c:pt>
                <c:pt idx="406">
                  <c:v>40.577343446999997</c:v>
                </c:pt>
                <c:pt idx="407">
                  <c:v>40.636375534999999</c:v>
                </c:pt>
                <c:pt idx="408">
                  <c:v>40.797070744000003</c:v>
                </c:pt>
                <c:pt idx="409">
                  <c:v>40.877094169999999</c:v>
                </c:pt>
                <c:pt idx="410">
                  <c:v>40.994977816999999</c:v>
                </c:pt>
                <c:pt idx="411">
                  <c:v>41.076966528</c:v>
                </c:pt>
                <c:pt idx="412">
                  <c:v>41.197014719999999</c:v>
                </c:pt>
                <c:pt idx="413">
                  <c:v>41.256928397999999</c:v>
                </c:pt>
                <c:pt idx="414">
                  <c:v>41.376686045</c:v>
                </c:pt>
                <c:pt idx="415">
                  <c:v>41.456666099000003</c:v>
                </c:pt>
                <c:pt idx="416">
                  <c:v>41.574465535000002</c:v>
                </c:pt>
                <c:pt idx="417">
                  <c:v>41.656445613999999</c:v>
                </c:pt>
                <c:pt idx="418">
                  <c:v>41.776297767999999</c:v>
                </c:pt>
                <c:pt idx="419">
                  <c:v>41.896356474999997</c:v>
                </c:pt>
                <c:pt idx="420">
                  <c:v>41.956311294000002</c:v>
                </c:pt>
                <c:pt idx="421">
                  <c:v>42.096039650999998</c:v>
                </c:pt>
                <c:pt idx="422">
                  <c:v>42.156042687999999</c:v>
                </c:pt>
                <c:pt idx="423">
                  <c:v>42.295980557</c:v>
                </c:pt>
                <c:pt idx="424">
                  <c:v>42.376074977999998</c:v>
                </c:pt>
                <c:pt idx="425">
                  <c:v>42.493895420999998</c:v>
                </c:pt>
                <c:pt idx="426">
                  <c:v>42.573754272999999</c:v>
                </c:pt>
                <c:pt idx="427">
                  <c:v>42.653731604000001</c:v>
                </c:pt>
                <c:pt idx="428">
                  <c:v>42.756565502999997</c:v>
                </c:pt>
                <c:pt idx="429">
                  <c:v>42.896548099</c:v>
                </c:pt>
                <c:pt idx="430">
                  <c:v>42.955405665999997</c:v>
                </c:pt>
                <c:pt idx="431">
                  <c:v>43.095303532999999</c:v>
                </c:pt>
                <c:pt idx="432">
                  <c:v>43.196203713000003</c:v>
                </c:pt>
                <c:pt idx="433">
                  <c:v>43.256143579000003</c:v>
                </c:pt>
                <c:pt idx="434">
                  <c:v>43.376055692000001</c:v>
                </c:pt>
                <c:pt idx="435">
                  <c:v>43.496155880000003</c:v>
                </c:pt>
                <c:pt idx="436">
                  <c:v>43.613950559000003</c:v>
                </c:pt>
                <c:pt idx="437">
                  <c:v>43.695838326000001</c:v>
                </c:pt>
                <c:pt idx="438">
                  <c:v>43.775788372999997</c:v>
                </c:pt>
                <c:pt idx="439">
                  <c:v>43.895676797999997</c:v>
                </c:pt>
                <c:pt idx="440">
                  <c:v>43.955651689</c:v>
                </c:pt>
                <c:pt idx="441">
                  <c:v>44.075715721999998</c:v>
                </c:pt>
                <c:pt idx="442">
                  <c:v>44.193512689999999</c:v>
                </c:pt>
                <c:pt idx="443">
                  <c:v>44.275377785000003</c:v>
                </c:pt>
                <c:pt idx="444">
                  <c:v>44.395266085000003</c:v>
                </c:pt>
                <c:pt idx="445">
                  <c:v>44.455269029</c:v>
                </c:pt>
                <c:pt idx="446">
                  <c:v>44.575181129000001</c:v>
                </c:pt>
                <c:pt idx="447">
                  <c:v>44.655283247</c:v>
                </c:pt>
                <c:pt idx="448">
                  <c:v>44.773135181000001</c:v>
                </c:pt>
                <c:pt idx="449">
                  <c:v>44.855005190999997</c:v>
                </c:pt>
                <c:pt idx="450">
                  <c:v>44.972888335</c:v>
                </c:pt>
                <c:pt idx="451">
                  <c:v>45.074749789999998</c:v>
                </c:pt>
                <c:pt idx="452">
                  <c:v>45.154702213999997</c:v>
                </c:pt>
                <c:pt idx="453">
                  <c:v>45.292510342999996</c:v>
                </c:pt>
                <c:pt idx="454">
                  <c:v>45.372456364999998</c:v>
                </c:pt>
                <c:pt idx="455">
                  <c:v>45.454432078000004</c:v>
                </c:pt>
                <c:pt idx="456">
                  <c:v>45.594205983000002</c:v>
                </c:pt>
                <c:pt idx="457">
                  <c:v>45.675423850999998</c:v>
                </c:pt>
                <c:pt idx="458">
                  <c:v>45.793116380000001</c:v>
                </c:pt>
                <c:pt idx="459">
                  <c:v>45.875076153000002</c:v>
                </c:pt>
                <c:pt idx="460">
                  <c:v>45.994943853999999</c:v>
                </c:pt>
                <c:pt idx="461">
                  <c:v>46.054856583000003</c:v>
                </c:pt>
                <c:pt idx="462">
                  <c:v>46.174745023</c:v>
                </c:pt>
                <c:pt idx="463">
                  <c:v>46.255020436000002</c:v>
                </c:pt>
                <c:pt idx="464">
                  <c:v>46.372605786999998</c:v>
                </c:pt>
                <c:pt idx="465">
                  <c:v>46.454741275000003</c:v>
                </c:pt>
                <c:pt idx="466">
                  <c:v>46.574492808000002</c:v>
                </c:pt>
                <c:pt idx="467">
                  <c:v>46.694366457999998</c:v>
                </c:pt>
                <c:pt idx="468">
                  <c:v>46.754573499999999</c:v>
                </c:pt>
                <c:pt idx="469">
                  <c:v>46.894245138999999</c:v>
                </c:pt>
                <c:pt idx="470">
                  <c:v>46.974221565999997</c:v>
                </c:pt>
                <c:pt idx="471">
                  <c:v>47.094121594000001</c:v>
                </c:pt>
                <c:pt idx="472">
                  <c:v>47.174053080999997</c:v>
                </c:pt>
                <c:pt idx="473">
                  <c:v>47.293983689000001</c:v>
                </c:pt>
                <c:pt idx="474">
                  <c:v>47.353947896000001</c:v>
                </c:pt>
                <c:pt idx="475">
                  <c:v>47.493851997999997</c:v>
                </c:pt>
                <c:pt idx="476">
                  <c:v>47.573789417999997</c:v>
                </c:pt>
                <c:pt idx="477">
                  <c:v>47.653698595000002</c:v>
                </c:pt>
                <c:pt idx="478">
                  <c:v>47.734655445000001</c:v>
                </c:pt>
                <c:pt idx="479">
                  <c:v>47.851546439000003</c:v>
                </c:pt>
                <c:pt idx="480">
                  <c:v>47.954491128999997</c:v>
                </c:pt>
                <c:pt idx="481">
                  <c:v>48.073506844999997</c:v>
                </c:pt>
                <c:pt idx="482">
                  <c:v>48.154413175000002</c:v>
                </c:pt>
                <c:pt idx="483">
                  <c:v>48.271257112999997</c:v>
                </c:pt>
                <c:pt idx="484">
                  <c:v>48.412198689999997</c:v>
                </c:pt>
                <c:pt idx="485">
                  <c:v>48.494093102000001</c:v>
                </c:pt>
                <c:pt idx="486">
                  <c:v>48.574069117999997</c:v>
                </c:pt>
                <c:pt idx="487">
                  <c:v>48.693997164999999</c:v>
                </c:pt>
                <c:pt idx="488">
                  <c:v>48.754007373999997</c:v>
                </c:pt>
                <c:pt idx="489">
                  <c:v>48.873825582999999</c:v>
                </c:pt>
                <c:pt idx="490">
                  <c:v>48.991670292999999</c:v>
                </c:pt>
                <c:pt idx="491">
                  <c:v>49.073764357000002</c:v>
                </c:pt>
                <c:pt idx="492">
                  <c:v>49.153747733000003</c:v>
                </c:pt>
                <c:pt idx="493">
                  <c:v>49.273613396999998</c:v>
                </c:pt>
                <c:pt idx="494">
                  <c:v>49.393372219</c:v>
                </c:pt>
                <c:pt idx="495">
                  <c:v>49.453419285999999</c:v>
                </c:pt>
                <c:pt idx="496">
                  <c:v>49.571268425</c:v>
                </c:pt>
              </c:numCache>
            </c:numRef>
          </c:xVal>
          <c:yVal>
            <c:numRef>
              <c:f>Sheet1!$P$3:$P$2000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9.9999999999993809E-3</c:v>
                </c:pt>
                <c:pt idx="46">
                  <c:v>3.9999999999999897E-2</c:v>
                </c:pt>
                <c:pt idx="47">
                  <c:v>1.999999999999956E-2</c:v>
                </c:pt>
                <c:pt idx="48">
                  <c:v>3.9999999999999897E-2</c:v>
                </c:pt>
                <c:pt idx="49">
                  <c:v>0</c:v>
                </c:pt>
                <c:pt idx="50">
                  <c:v>1.999999999999956E-2</c:v>
                </c:pt>
                <c:pt idx="51">
                  <c:v>0</c:v>
                </c:pt>
                <c:pt idx="52">
                  <c:v>1.999999999999956E-2</c:v>
                </c:pt>
                <c:pt idx="53">
                  <c:v>359.98</c:v>
                </c:pt>
                <c:pt idx="54">
                  <c:v>359.99</c:v>
                </c:pt>
                <c:pt idx="55">
                  <c:v>359.96</c:v>
                </c:pt>
                <c:pt idx="56">
                  <c:v>359.96</c:v>
                </c:pt>
                <c:pt idx="57">
                  <c:v>359.96</c:v>
                </c:pt>
                <c:pt idx="58">
                  <c:v>359.99</c:v>
                </c:pt>
                <c:pt idx="59">
                  <c:v>359.95</c:v>
                </c:pt>
                <c:pt idx="60">
                  <c:v>359.96</c:v>
                </c:pt>
                <c:pt idx="61">
                  <c:v>359.97</c:v>
                </c:pt>
                <c:pt idx="62">
                  <c:v>359.97</c:v>
                </c:pt>
                <c:pt idx="63">
                  <c:v>359.99</c:v>
                </c:pt>
                <c:pt idx="64">
                  <c:v>0</c:v>
                </c:pt>
                <c:pt idx="65">
                  <c:v>1.999999999999956E-2</c:v>
                </c:pt>
                <c:pt idx="66">
                  <c:v>7.9999999999999002E-2</c:v>
                </c:pt>
                <c:pt idx="67">
                  <c:v>8.9999999999998401E-2</c:v>
                </c:pt>
                <c:pt idx="68">
                  <c:v>0.1099999999999995</c:v>
                </c:pt>
                <c:pt idx="69">
                  <c:v>0.13999999999999921</c:v>
                </c:pt>
                <c:pt idx="70">
                  <c:v>0.15999999999999881</c:v>
                </c:pt>
                <c:pt idx="71">
                  <c:v>0.17999999999999911</c:v>
                </c:pt>
                <c:pt idx="72">
                  <c:v>0.21999999999999831</c:v>
                </c:pt>
                <c:pt idx="73">
                  <c:v>0.24999999999999881</c:v>
                </c:pt>
                <c:pt idx="74">
                  <c:v>0.31999999999999917</c:v>
                </c:pt>
                <c:pt idx="75">
                  <c:v>0.3299999999999994</c:v>
                </c:pt>
                <c:pt idx="76">
                  <c:v>0.36999999999999922</c:v>
                </c:pt>
                <c:pt idx="77">
                  <c:v>0.34999999999999809</c:v>
                </c:pt>
                <c:pt idx="78">
                  <c:v>0.27999999999999942</c:v>
                </c:pt>
                <c:pt idx="79">
                  <c:v>0.16999999999999971</c:v>
                </c:pt>
                <c:pt idx="80">
                  <c:v>9.9999999999999367E-2</c:v>
                </c:pt>
                <c:pt idx="81">
                  <c:v>7.9999999999999002E-2</c:v>
                </c:pt>
                <c:pt idx="82">
                  <c:v>9.9999999999999367E-2</c:v>
                </c:pt>
                <c:pt idx="83">
                  <c:v>6.9999999999999632E-2</c:v>
                </c:pt>
                <c:pt idx="84">
                  <c:v>7.9999999999999002E-2</c:v>
                </c:pt>
                <c:pt idx="85">
                  <c:v>7.9999999999999002E-2</c:v>
                </c:pt>
                <c:pt idx="86">
                  <c:v>5.999999999999945E-2</c:v>
                </c:pt>
                <c:pt idx="87">
                  <c:v>5.999999999999945E-2</c:v>
                </c:pt>
                <c:pt idx="88">
                  <c:v>5.999999999999945E-2</c:v>
                </c:pt>
                <c:pt idx="89">
                  <c:v>0.30999999999999978</c:v>
                </c:pt>
                <c:pt idx="90">
                  <c:v>0.99000000000000021</c:v>
                </c:pt>
                <c:pt idx="91">
                  <c:v>2.25</c:v>
                </c:pt>
                <c:pt idx="92">
                  <c:v>3.219999999999998</c:v>
                </c:pt>
                <c:pt idx="93">
                  <c:v>4.4800000000000004</c:v>
                </c:pt>
                <c:pt idx="94">
                  <c:v>4.9400000000000004</c:v>
                </c:pt>
                <c:pt idx="95">
                  <c:v>6.13</c:v>
                </c:pt>
                <c:pt idx="96">
                  <c:v>7.77</c:v>
                </c:pt>
                <c:pt idx="97">
                  <c:v>8.7200000000000006</c:v>
                </c:pt>
                <c:pt idx="98">
                  <c:v>9.5400000000000009</c:v>
                </c:pt>
                <c:pt idx="99">
                  <c:v>11.19</c:v>
                </c:pt>
                <c:pt idx="100">
                  <c:v>12.71</c:v>
                </c:pt>
                <c:pt idx="101">
                  <c:v>13.29</c:v>
                </c:pt>
                <c:pt idx="102">
                  <c:v>14.73</c:v>
                </c:pt>
                <c:pt idx="103">
                  <c:v>15.82</c:v>
                </c:pt>
                <c:pt idx="104">
                  <c:v>17.660000000000011</c:v>
                </c:pt>
                <c:pt idx="105">
                  <c:v>19.07</c:v>
                </c:pt>
                <c:pt idx="106">
                  <c:v>20.34</c:v>
                </c:pt>
                <c:pt idx="107">
                  <c:v>21.39</c:v>
                </c:pt>
                <c:pt idx="108">
                  <c:v>22.66</c:v>
                </c:pt>
                <c:pt idx="109">
                  <c:v>23.69</c:v>
                </c:pt>
                <c:pt idx="110">
                  <c:v>25.02</c:v>
                </c:pt>
                <c:pt idx="111">
                  <c:v>26.63</c:v>
                </c:pt>
                <c:pt idx="112">
                  <c:v>28.03</c:v>
                </c:pt>
                <c:pt idx="113">
                  <c:v>29.91</c:v>
                </c:pt>
                <c:pt idx="114">
                  <c:v>30.939999999999991</c:v>
                </c:pt>
                <c:pt idx="115">
                  <c:v>32.52000000000001</c:v>
                </c:pt>
                <c:pt idx="116">
                  <c:v>33.71</c:v>
                </c:pt>
                <c:pt idx="117">
                  <c:v>34.960000000000022</c:v>
                </c:pt>
                <c:pt idx="118">
                  <c:v>36.560000000000009</c:v>
                </c:pt>
                <c:pt idx="119">
                  <c:v>37.76</c:v>
                </c:pt>
                <c:pt idx="120">
                  <c:v>39.809999999999988</c:v>
                </c:pt>
                <c:pt idx="121">
                  <c:v>41.610000000000007</c:v>
                </c:pt>
                <c:pt idx="122">
                  <c:v>42.640000000000008</c:v>
                </c:pt>
                <c:pt idx="123">
                  <c:v>44.510000000000019</c:v>
                </c:pt>
                <c:pt idx="124">
                  <c:v>45.899999999999991</c:v>
                </c:pt>
                <c:pt idx="125">
                  <c:v>47.980000000000011</c:v>
                </c:pt>
                <c:pt idx="126">
                  <c:v>48.860000000000007</c:v>
                </c:pt>
                <c:pt idx="127">
                  <c:v>51</c:v>
                </c:pt>
                <c:pt idx="128">
                  <c:v>52.87</c:v>
                </c:pt>
                <c:pt idx="129">
                  <c:v>54.13000000000001</c:v>
                </c:pt>
                <c:pt idx="130">
                  <c:v>55.58</c:v>
                </c:pt>
                <c:pt idx="131">
                  <c:v>57.59</c:v>
                </c:pt>
                <c:pt idx="132">
                  <c:v>59.38</c:v>
                </c:pt>
                <c:pt idx="133">
                  <c:v>60.88</c:v>
                </c:pt>
                <c:pt idx="134">
                  <c:v>63.360000000000007</c:v>
                </c:pt>
                <c:pt idx="135">
                  <c:v>64.820000000000007</c:v>
                </c:pt>
                <c:pt idx="136">
                  <c:v>67.290000000000006</c:v>
                </c:pt>
                <c:pt idx="137">
                  <c:v>68.680000000000007</c:v>
                </c:pt>
                <c:pt idx="138">
                  <c:v>71.150000000000006</c:v>
                </c:pt>
                <c:pt idx="139">
                  <c:v>72.860000000000028</c:v>
                </c:pt>
                <c:pt idx="140">
                  <c:v>74.380000000000024</c:v>
                </c:pt>
                <c:pt idx="141">
                  <c:v>76.700000000000017</c:v>
                </c:pt>
                <c:pt idx="142">
                  <c:v>78.280000000000015</c:v>
                </c:pt>
                <c:pt idx="143">
                  <c:v>80.570000000000022</c:v>
                </c:pt>
                <c:pt idx="144">
                  <c:v>81.84</c:v>
                </c:pt>
                <c:pt idx="145">
                  <c:v>84.080000000000041</c:v>
                </c:pt>
                <c:pt idx="146">
                  <c:v>85.970000000000027</c:v>
                </c:pt>
                <c:pt idx="147">
                  <c:v>88.23</c:v>
                </c:pt>
                <c:pt idx="148">
                  <c:v>89.260000000000034</c:v>
                </c:pt>
                <c:pt idx="149">
                  <c:v>89.210000000000008</c:v>
                </c:pt>
                <c:pt idx="150">
                  <c:v>89.269999999999982</c:v>
                </c:pt>
                <c:pt idx="151">
                  <c:v>89.230000000000018</c:v>
                </c:pt>
                <c:pt idx="152">
                  <c:v>89.240000000000023</c:v>
                </c:pt>
                <c:pt idx="153">
                  <c:v>89.230000000000018</c:v>
                </c:pt>
                <c:pt idx="154">
                  <c:v>89.220000000000027</c:v>
                </c:pt>
                <c:pt idx="155">
                  <c:v>89.220000000000027</c:v>
                </c:pt>
                <c:pt idx="156">
                  <c:v>89.220000000000027</c:v>
                </c:pt>
                <c:pt idx="157">
                  <c:v>89.220000000000027</c:v>
                </c:pt>
                <c:pt idx="158">
                  <c:v>89.220000000000027</c:v>
                </c:pt>
                <c:pt idx="159">
                  <c:v>89.210000000000008</c:v>
                </c:pt>
                <c:pt idx="160">
                  <c:v>89.319999999999979</c:v>
                </c:pt>
                <c:pt idx="161">
                  <c:v>89.4</c:v>
                </c:pt>
                <c:pt idx="162">
                  <c:v>89.44</c:v>
                </c:pt>
                <c:pt idx="163">
                  <c:v>89.500000000000028</c:v>
                </c:pt>
                <c:pt idx="164">
                  <c:v>89.53000000000003</c:v>
                </c:pt>
                <c:pt idx="165">
                  <c:v>89.610000000000014</c:v>
                </c:pt>
                <c:pt idx="166">
                  <c:v>89.640000000000015</c:v>
                </c:pt>
                <c:pt idx="167">
                  <c:v>89.679999999999993</c:v>
                </c:pt>
                <c:pt idx="168">
                  <c:v>89.75</c:v>
                </c:pt>
                <c:pt idx="169">
                  <c:v>89.810000000000031</c:v>
                </c:pt>
                <c:pt idx="170">
                  <c:v>89.850000000000009</c:v>
                </c:pt>
                <c:pt idx="171">
                  <c:v>89.9</c:v>
                </c:pt>
                <c:pt idx="172">
                  <c:v>89.940000000000012</c:v>
                </c:pt>
                <c:pt idx="173">
                  <c:v>89.970000000000013</c:v>
                </c:pt>
                <c:pt idx="174">
                  <c:v>90.02000000000001</c:v>
                </c:pt>
                <c:pt idx="175">
                  <c:v>90.02000000000001</c:v>
                </c:pt>
                <c:pt idx="176">
                  <c:v>90.050000000000011</c:v>
                </c:pt>
                <c:pt idx="177">
                  <c:v>90.080000000000027</c:v>
                </c:pt>
                <c:pt idx="178">
                  <c:v>90.140000000000043</c:v>
                </c:pt>
                <c:pt idx="179">
                  <c:v>90.179999999999978</c:v>
                </c:pt>
                <c:pt idx="180">
                  <c:v>90.17000000000003</c:v>
                </c:pt>
                <c:pt idx="181">
                  <c:v>90.19</c:v>
                </c:pt>
                <c:pt idx="182">
                  <c:v>90.230000000000018</c:v>
                </c:pt>
                <c:pt idx="183">
                  <c:v>90.26</c:v>
                </c:pt>
                <c:pt idx="184">
                  <c:v>90.289999999999992</c:v>
                </c:pt>
                <c:pt idx="185">
                  <c:v>90.320000000000007</c:v>
                </c:pt>
                <c:pt idx="186">
                  <c:v>90.38</c:v>
                </c:pt>
                <c:pt idx="187">
                  <c:v>90.360000000000014</c:v>
                </c:pt>
                <c:pt idx="188">
                  <c:v>90.360000000000014</c:v>
                </c:pt>
                <c:pt idx="189">
                  <c:v>90.330000000000013</c:v>
                </c:pt>
                <c:pt idx="190">
                  <c:v>90.38</c:v>
                </c:pt>
                <c:pt idx="191">
                  <c:v>90.38</c:v>
                </c:pt>
                <c:pt idx="192">
                  <c:v>90.5</c:v>
                </c:pt>
                <c:pt idx="193">
                  <c:v>90.470000000000013</c:v>
                </c:pt>
                <c:pt idx="194">
                  <c:v>90.480000000000032</c:v>
                </c:pt>
                <c:pt idx="195">
                  <c:v>90.560000000000016</c:v>
                </c:pt>
                <c:pt idx="196">
                  <c:v>90.68</c:v>
                </c:pt>
                <c:pt idx="197">
                  <c:v>90.640000000000015</c:v>
                </c:pt>
                <c:pt idx="198">
                  <c:v>90.740000000000009</c:v>
                </c:pt>
                <c:pt idx="199">
                  <c:v>90.700000000000031</c:v>
                </c:pt>
                <c:pt idx="200">
                  <c:v>90.700000000000031</c:v>
                </c:pt>
                <c:pt idx="201">
                  <c:v>90.71</c:v>
                </c:pt>
                <c:pt idx="202">
                  <c:v>90.750000000000028</c:v>
                </c:pt>
                <c:pt idx="203">
                  <c:v>91.390000000000029</c:v>
                </c:pt>
                <c:pt idx="204">
                  <c:v>92.060000000000031</c:v>
                </c:pt>
                <c:pt idx="205">
                  <c:v>93.289999999999978</c:v>
                </c:pt>
                <c:pt idx="206">
                  <c:v>94.410000000000025</c:v>
                </c:pt>
                <c:pt idx="207">
                  <c:v>95.789999999999992</c:v>
                </c:pt>
                <c:pt idx="208">
                  <c:v>97.14</c:v>
                </c:pt>
                <c:pt idx="209">
                  <c:v>98.050000000000026</c:v>
                </c:pt>
                <c:pt idx="210">
                  <c:v>99.5</c:v>
                </c:pt>
                <c:pt idx="211">
                  <c:v>100.99</c:v>
                </c:pt>
                <c:pt idx="212">
                  <c:v>101.71</c:v>
                </c:pt>
                <c:pt idx="213">
                  <c:v>102.78</c:v>
                </c:pt>
                <c:pt idx="214">
                  <c:v>104.18</c:v>
                </c:pt>
                <c:pt idx="215">
                  <c:v>105.76</c:v>
                </c:pt>
                <c:pt idx="216">
                  <c:v>107.25</c:v>
                </c:pt>
                <c:pt idx="217">
                  <c:v>108.14</c:v>
                </c:pt>
                <c:pt idx="218">
                  <c:v>109.95</c:v>
                </c:pt>
                <c:pt idx="219">
                  <c:v>111.13</c:v>
                </c:pt>
                <c:pt idx="220">
                  <c:v>112.72</c:v>
                </c:pt>
                <c:pt idx="221">
                  <c:v>113.51</c:v>
                </c:pt>
                <c:pt idx="222">
                  <c:v>115.42</c:v>
                </c:pt>
                <c:pt idx="223">
                  <c:v>116.59</c:v>
                </c:pt>
                <c:pt idx="224">
                  <c:v>118.29</c:v>
                </c:pt>
                <c:pt idx="225">
                  <c:v>120.19</c:v>
                </c:pt>
                <c:pt idx="226">
                  <c:v>121.38</c:v>
                </c:pt>
                <c:pt idx="227">
                  <c:v>123.27</c:v>
                </c:pt>
                <c:pt idx="228">
                  <c:v>124.47</c:v>
                </c:pt>
                <c:pt idx="229">
                  <c:v>125.68</c:v>
                </c:pt>
                <c:pt idx="230">
                  <c:v>127.61</c:v>
                </c:pt>
                <c:pt idx="231">
                  <c:v>128.97</c:v>
                </c:pt>
                <c:pt idx="232">
                  <c:v>130.99</c:v>
                </c:pt>
                <c:pt idx="233">
                  <c:v>132.37</c:v>
                </c:pt>
                <c:pt idx="234">
                  <c:v>133.66999999999999</c:v>
                </c:pt>
                <c:pt idx="235">
                  <c:v>134.94</c:v>
                </c:pt>
                <c:pt idx="236">
                  <c:v>137.65</c:v>
                </c:pt>
                <c:pt idx="237">
                  <c:v>138.59</c:v>
                </c:pt>
                <c:pt idx="238">
                  <c:v>139.88999999999999</c:v>
                </c:pt>
                <c:pt idx="239">
                  <c:v>142.35</c:v>
                </c:pt>
                <c:pt idx="240">
                  <c:v>144.28</c:v>
                </c:pt>
                <c:pt idx="241">
                  <c:v>145.59</c:v>
                </c:pt>
                <c:pt idx="242">
                  <c:v>147.19</c:v>
                </c:pt>
                <c:pt idx="243">
                  <c:v>149.19999999999999</c:v>
                </c:pt>
                <c:pt idx="244">
                  <c:v>150.61000000000001</c:v>
                </c:pt>
                <c:pt idx="245">
                  <c:v>152.55000000000001</c:v>
                </c:pt>
                <c:pt idx="246">
                  <c:v>154.81</c:v>
                </c:pt>
                <c:pt idx="247">
                  <c:v>156.37</c:v>
                </c:pt>
                <c:pt idx="248">
                  <c:v>157.78</c:v>
                </c:pt>
                <c:pt idx="249">
                  <c:v>160.16</c:v>
                </c:pt>
                <c:pt idx="250">
                  <c:v>162.62</c:v>
                </c:pt>
                <c:pt idx="251">
                  <c:v>163.86</c:v>
                </c:pt>
                <c:pt idx="252">
                  <c:v>166.37</c:v>
                </c:pt>
                <c:pt idx="253">
                  <c:v>168.8</c:v>
                </c:pt>
                <c:pt idx="254">
                  <c:v>170.28</c:v>
                </c:pt>
                <c:pt idx="255">
                  <c:v>172.66</c:v>
                </c:pt>
                <c:pt idx="256">
                  <c:v>173.99999999999989</c:v>
                </c:pt>
                <c:pt idx="257">
                  <c:v>176.28</c:v>
                </c:pt>
                <c:pt idx="258">
                  <c:v>178.15</c:v>
                </c:pt>
                <c:pt idx="259">
                  <c:v>180.43</c:v>
                </c:pt>
                <c:pt idx="260">
                  <c:v>182.11</c:v>
                </c:pt>
                <c:pt idx="261">
                  <c:v>184.19</c:v>
                </c:pt>
                <c:pt idx="262">
                  <c:v>184.11</c:v>
                </c:pt>
                <c:pt idx="263">
                  <c:v>184.21</c:v>
                </c:pt>
                <c:pt idx="264">
                  <c:v>184.15</c:v>
                </c:pt>
                <c:pt idx="265">
                  <c:v>184.18</c:v>
                </c:pt>
                <c:pt idx="266">
                  <c:v>184.18</c:v>
                </c:pt>
                <c:pt idx="267">
                  <c:v>184.16000000000011</c:v>
                </c:pt>
                <c:pt idx="268">
                  <c:v>184.16000000000011</c:v>
                </c:pt>
                <c:pt idx="269">
                  <c:v>184.16000000000011</c:v>
                </c:pt>
                <c:pt idx="270">
                  <c:v>184.16000000000011</c:v>
                </c:pt>
                <c:pt idx="271">
                  <c:v>184.14</c:v>
                </c:pt>
                <c:pt idx="272">
                  <c:v>184.08</c:v>
                </c:pt>
                <c:pt idx="273">
                  <c:v>184.11</c:v>
                </c:pt>
                <c:pt idx="274">
                  <c:v>184.11</c:v>
                </c:pt>
                <c:pt idx="275">
                  <c:v>184.12</c:v>
                </c:pt>
                <c:pt idx="276">
                  <c:v>184.14</c:v>
                </c:pt>
                <c:pt idx="277">
                  <c:v>184.2</c:v>
                </c:pt>
                <c:pt idx="278">
                  <c:v>184.22</c:v>
                </c:pt>
                <c:pt idx="279">
                  <c:v>184.21</c:v>
                </c:pt>
                <c:pt idx="280">
                  <c:v>184.23</c:v>
                </c:pt>
                <c:pt idx="281">
                  <c:v>184.23</c:v>
                </c:pt>
                <c:pt idx="282">
                  <c:v>184.24</c:v>
                </c:pt>
                <c:pt idx="283">
                  <c:v>184.27</c:v>
                </c:pt>
                <c:pt idx="284">
                  <c:v>184.29</c:v>
                </c:pt>
                <c:pt idx="285">
                  <c:v>184.3</c:v>
                </c:pt>
                <c:pt idx="286">
                  <c:v>184.3</c:v>
                </c:pt>
                <c:pt idx="287">
                  <c:v>184.33</c:v>
                </c:pt>
                <c:pt idx="288">
                  <c:v>184.36</c:v>
                </c:pt>
                <c:pt idx="289">
                  <c:v>184.37</c:v>
                </c:pt>
                <c:pt idx="290">
                  <c:v>184.4</c:v>
                </c:pt>
                <c:pt idx="291">
                  <c:v>184.41</c:v>
                </c:pt>
                <c:pt idx="292">
                  <c:v>184.44</c:v>
                </c:pt>
                <c:pt idx="293">
                  <c:v>184.39</c:v>
                </c:pt>
                <c:pt idx="294">
                  <c:v>184.43</c:v>
                </c:pt>
                <c:pt idx="295">
                  <c:v>184.42</c:v>
                </c:pt>
                <c:pt idx="296">
                  <c:v>184.44</c:v>
                </c:pt>
                <c:pt idx="297">
                  <c:v>184.42</c:v>
                </c:pt>
                <c:pt idx="298">
                  <c:v>184.47</c:v>
                </c:pt>
                <c:pt idx="299">
                  <c:v>184.45</c:v>
                </c:pt>
                <c:pt idx="300">
                  <c:v>184.47</c:v>
                </c:pt>
                <c:pt idx="301">
                  <c:v>184.49</c:v>
                </c:pt>
                <c:pt idx="302">
                  <c:v>184.48</c:v>
                </c:pt>
                <c:pt idx="303">
                  <c:v>184.51</c:v>
                </c:pt>
                <c:pt idx="304">
                  <c:v>184.48</c:v>
                </c:pt>
                <c:pt idx="305">
                  <c:v>184.47</c:v>
                </c:pt>
                <c:pt idx="306">
                  <c:v>184.44</c:v>
                </c:pt>
                <c:pt idx="307">
                  <c:v>184.47</c:v>
                </c:pt>
                <c:pt idx="308">
                  <c:v>184.49</c:v>
                </c:pt>
                <c:pt idx="309">
                  <c:v>184.52</c:v>
                </c:pt>
                <c:pt idx="310">
                  <c:v>184.52</c:v>
                </c:pt>
                <c:pt idx="311">
                  <c:v>184.51</c:v>
                </c:pt>
                <c:pt idx="312">
                  <c:v>184.54</c:v>
                </c:pt>
                <c:pt idx="313">
                  <c:v>184.52</c:v>
                </c:pt>
                <c:pt idx="314">
                  <c:v>184.56</c:v>
                </c:pt>
                <c:pt idx="315">
                  <c:v>184.52</c:v>
                </c:pt>
                <c:pt idx="316">
                  <c:v>185.05</c:v>
                </c:pt>
                <c:pt idx="317">
                  <c:v>185.96</c:v>
                </c:pt>
                <c:pt idx="318">
                  <c:v>186.69</c:v>
                </c:pt>
                <c:pt idx="319">
                  <c:v>188.08</c:v>
                </c:pt>
                <c:pt idx="320">
                  <c:v>189.3</c:v>
                </c:pt>
                <c:pt idx="321">
                  <c:v>190.26</c:v>
                </c:pt>
                <c:pt idx="322">
                  <c:v>191.42</c:v>
                </c:pt>
                <c:pt idx="323">
                  <c:v>193.07</c:v>
                </c:pt>
                <c:pt idx="324">
                  <c:v>193.97</c:v>
                </c:pt>
                <c:pt idx="325">
                  <c:v>195.63</c:v>
                </c:pt>
                <c:pt idx="326">
                  <c:v>196.66</c:v>
                </c:pt>
                <c:pt idx="327">
                  <c:v>197.38</c:v>
                </c:pt>
                <c:pt idx="328">
                  <c:v>199.39</c:v>
                </c:pt>
                <c:pt idx="329">
                  <c:v>200.07</c:v>
                </c:pt>
                <c:pt idx="330">
                  <c:v>201.48</c:v>
                </c:pt>
                <c:pt idx="331">
                  <c:v>203.15</c:v>
                </c:pt>
                <c:pt idx="332">
                  <c:v>204.25</c:v>
                </c:pt>
                <c:pt idx="333">
                  <c:v>205.73</c:v>
                </c:pt>
                <c:pt idx="334">
                  <c:v>206.39</c:v>
                </c:pt>
                <c:pt idx="335">
                  <c:v>208.14</c:v>
                </c:pt>
                <c:pt idx="336">
                  <c:v>209.74</c:v>
                </c:pt>
                <c:pt idx="337">
                  <c:v>210.71</c:v>
                </c:pt>
                <c:pt idx="338">
                  <c:v>211.94</c:v>
                </c:pt>
                <c:pt idx="339">
                  <c:v>213.57</c:v>
                </c:pt>
                <c:pt idx="340">
                  <c:v>215.19</c:v>
                </c:pt>
                <c:pt idx="341">
                  <c:v>216.24</c:v>
                </c:pt>
                <c:pt idx="342">
                  <c:v>218.06</c:v>
                </c:pt>
                <c:pt idx="343">
                  <c:v>219.07</c:v>
                </c:pt>
                <c:pt idx="344">
                  <c:v>221.29</c:v>
                </c:pt>
                <c:pt idx="345">
                  <c:v>222.27</c:v>
                </c:pt>
                <c:pt idx="346">
                  <c:v>224.4</c:v>
                </c:pt>
                <c:pt idx="347">
                  <c:v>225.73</c:v>
                </c:pt>
                <c:pt idx="348">
                  <c:v>227.64</c:v>
                </c:pt>
                <c:pt idx="349">
                  <c:v>228.92</c:v>
                </c:pt>
                <c:pt idx="350">
                  <c:v>230.39</c:v>
                </c:pt>
                <c:pt idx="351">
                  <c:v>232.09</c:v>
                </c:pt>
                <c:pt idx="352">
                  <c:v>234.37</c:v>
                </c:pt>
                <c:pt idx="353">
                  <c:v>235.67999999999989</c:v>
                </c:pt>
                <c:pt idx="354">
                  <c:v>237.04</c:v>
                </c:pt>
                <c:pt idx="355">
                  <c:v>239.13</c:v>
                </c:pt>
                <c:pt idx="356">
                  <c:v>241.28</c:v>
                </c:pt>
                <c:pt idx="357">
                  <c:v>242.45</c:v>
                </c:pt>
                <c:pt idx="358">
                  <c:v>244.78</c:v>
                </c:pt>
                <c:pt idx="359">
                  <c:v>245.95</c:v>
                </c:pt>
                <c:pt idx="360">
                  <c:v>248.57</c:v>
                </c:pt>
                <c:pt idx="361">
                  <c:v>249.58</c:v>
                </c:pt>
                <c:pt idx="362">
                  <c:v>251.61</c:v>
                </c:pt>
                <c:pt idx="363">
                  <c:v>253.74</c:v>
                </c:pt>
                <c:pt idx="364">
                  <c:v>255.26</c:v>
                </c:pt>
                <c:pt idx="365">
                  <c:v>257.74</c:v>
                </c:pt>
                <c:pt idx="366">
                  <c:v>259.02</c:v>
                </c:pt>
                <c:pt idx="367">
                  <c:v>260.79000000000002</c:v>
                </c:pt>
                <c:pt idx="368">
                  <c:v>263.17</c:v>
                </c:pt>
                <c:pt idx="369">
                  <c:v>264.52999999999997</c:v>
                </c:pt>
                <c:pt idx="370">
                  <c:v>266.2</c:v>
                </c:pt>
                <c:pt idx="371">
                  <c:v>268.3</c:v>
                </c:pt>
                <c:pt idx="372">
                  <c:v>269.77</c:v>
                </c:pt>
                <c:pt idx="373">
                  <c:v>272.13</c:v>
                </c:pt>
                <c:pt idx="374">
                  <c:v>274.5</c:v>
                </c:pt>
                <c:pt idx="375">
                  <c:v>275.39999999999998</c:v>
                </c:pt>
                <c:pt idx="376">
                  <c:v>275.39999999999998</c:v>
                </c:pt>
                <c:pt idx="377">
                  <c:v>275.44</c:v>
                </c:pt>
                <c:pt idx="378">
                  <c:v>275.38</c:v>
                </c:pt>
                <c:pt idx="379">
                  <c:v>275.41000000000003</c:v>
                </c:pt>
                <c:pt idx="380">
                  <c:v>275.39999999999998</c:v>
                </c:pt>
                <c:pt idx="381">
                  <c:v>275.39999999999998</c:v>
                </c:pt>
                <c:pt idx="382">
                  <c:v>275.42</c:v>
                </c:pt>
                <c:pt idx="383">
                  <c:v>275.42</c:v>
                </c:pt>
                <c:pt idx="384">
                  <c:v>275.42</c:v>
                </c:pt>
                <c:pt idx="385">
                  <c:v>275.43</c:v>
                </c:pt>
                <c:pt idx="386">
                  <c:v>275.42</c:v>
                </c:pt>
                <c:pt idx="387">
                  <c:v>275.49</c:v>
                </c:pt>
                <c:pt idx="388">
                  <c:v>275.45</c:v>
                </c:pt>
                <c:pt idx="389">
                  <c:v>275.44</c:v>
                </c:pt>
                <c:pt idx="390">
                  <c:v>275.43</c:v>
                </c:pt>
                <c:pt idx="391">
                  <c:v>275.45999999999998</c:v>
                </c:pt>
                <c:pt idx="392">
                  <c:v>275.43</c:v>
                </c:pt>
                <c:pt idx="393">
                  <c:v>275.39</c:v>
                </c:pt>
                <c:pt idx="394">
                  <c:v>275.39999999999998</c:v>
                </c:pt>
                <c:pt idx="395">
                  <c:v>275.41000000000003</c:v>
                </c:pt>
                <c:pt idx="396">
                  <c:v>275.43</c:v>
                </c:pt>
                <c:pt idx="397">
                  <c:v>275.41000000000003</c:v>
                </c:pt>
                <c:pt idx="398">
                  <c:v>275.44</c:v>
                </c:pt>
                <c:pt idx="399">
                  <c:v>275.39999999999998</c:v>
                </c:pt>
                <c:pt idx="400">
                  <c:v>275.44</c:v>
                </c:pt>
                <c:pt idx="401">
                  <c:v>275.45999999999998</c:v>
                </c:pt>
                <c:pt idx="402">
                  <c:v>275.48</c:v>
                </c:pt>
                <c:pt idx="403">
                  <c:v>275.48</c:v>
                </c:pt>
                <c:pt idx="404">
                  <c:v>275.48</c:v>
                </c:pt>
                <c:pt idx="405">
                  <c:v>275.51</c:v>
                </c:pt>
                <c:pt idx="406">
                  <c:v>275.45999999999998</c:v>
                </c:pt>
                <c:pt idx="407">
                  <c:v>275.45999999999998</c:v>
                </c:pt>
                <c:pt idx="408">
                  <c:v>275.48</c:v>
                </c:pt>
                <c:pt idx="409">
                  <c:v>275.51</c:v>
                </c:pt>
                <c:pt idx="410">
                  <c:v>275.5</c:v>
                </c:pt>
                <c:pt idx="411">
                  <c:v>275.48</c:v>
                </c:pt>
                <c:pt idx="412">
                  <c:v>275.47000000000003</c:v>
                </c:pt>
                <c:pt idx="413">
                  <c:v>275.44</c:v>
                </c:pt>
                <c:pt idx="414">
                  <c:v>275.44</c:v>
                </c:pt>
                <c:pt idx="415">
                  <c:v>275.44</c:v>
                </c:pt>
                <c:pt idx="416">
                  <c:v>275.41000000000003</c:v>
                </c:pt>
                <c:pt idx="417">
                  <c:v>275.38</c:v>
                </c:pt>
                <c:pt idx="418">
                  <c:v>275.35000000000002</c:v>
                </c:pt>
                <c:pt idx="419">
                  <c:v>275.3</c:v>
                </c:pt>
                <c:pt idx="420">
                  <c:v>275.27999999999997</c:v>
                </c:pt>
                <c:pt idx="421">
                  <c:v>275.35000000000002</c:v>
                </c:pt>
                <c:pt idx="422">
                  <c:v>275.35000000000002</c:v>
                </c:pt>
                <c:pt idx="423">
                  <c:v>275.43</c:v>
                </c:pt>
                <c:pt idx="424">
                  <c:v>275.43</c:v>
                </c:pt>
                <c:pt idx="425">
                  <c:v>275.44</c:v>
                </c:pt>
                <c:pt idx="426">
                  <c:v>275.44</c:v>
                </c:pt>
                <c:pt idx="427">
                  <c:v>275.44</c:v>
                </c:pt>
                <c:pt idx="428">
                  <c:v>275.44</c:v>
                </c:pt>
                <c:pt idx="429">
                  <c:v>275.58999999999997</c:v>
                </c:pt>
                <c:pt idx="430">
                  <c:v>276.14</c:v>
                </c:pt>
                <c:pt idx="431">
                  <c:v>277.51</c:v>
                </c:pt>
                <c:pt idx="432">
                  <c:v>278.52999999999997</c:v>
                </c:pt>
                <c:pt idx="433">
                  <c:v>279.12</c:v>
                </c:pt>
                <c:pt idx="434">
                  <c:v>280.70999999999998</c:v>
                </c:pt>
                <c:pt idx="435">
                  <c:v>282.01</c:v>
                </c:pt>
                <c:pt idx="436">
                  <c:v>283.42</c:v>
                </c:pt>
                <c:pt idx="437">
                  <c:v>284.33999999999997</c:v>
                </c:pt>
                <c:pt idx="438">
                  <c:v>285.58</c:v>
                </c:pt>
                <c:pt idx="439">
                  <c:v>287.35000000000002</c:v>
                </c:pt>
                <c:pt idx="440">
                  <c:v>287.97000000000003</c:v>
                </c:pt>
                <c:pt idx="441">
                  <c:v>289.37</c:v>
                </c:pt>
                <c:pt idx="442">
                  <c:v>291.08</c:v>
                </c:pt>
                <c:pt idx="443">
                  <c:v>292.16000000000003</c:v>
                </c:pt>
                <c:pt idx="444">
                  <c:v>293.77999999999997</c:v>
                </c:pt>
                <c:pt idx="445">
                  <c:v>294.64</c:v>
                </c:pt>
                <c:pt idx="446">
                  <c:v>296.45999999999998</c:v>
                </c:pt>
                <c:pt idx="447">
                  <c:v>297.54000000000002</c:v>
                </c:pt>
                <c:pt idx="448">
                  <c:v>299.31</c:v>
                </c:pt>
                <c:pt idx="449">
                  <c:v>300.47000000000003</c:v>
                </c:pt>
                <c:pt idx="450">
                  <c:v>302.08999999999997</c:v>
                </c:pt>
                <c:pt idx="451">
                  <c:v>303.56</c:v>
                </c:pt>
                <c:pt idx="452">
                  <c:v>304.68</c:v>
                </c:pt>
                <c:pt idx="453">
                  <c:v>306.62</c:v>
                </c:pt>
                <c:pt idx="454">
                  <c:v>307.85000000000002</c:v>
                </c:pt>
                <c:pt idx="455">
                  <c:v>309.02</c:v>
                </c:pt>
                <c:pt idx="456">
                  <c:v>311.05</c:v>
                </c:pt>
                <c:pt idx="457">
                  <c:v>312.38</c:v>
                </c:pt>
                <c:pt idx="458">
                  <c:v>314.49</c:v>
                </c:pt>
                <c:pt idx="459">
                  <c:v>315.47000000000003</c:v>
                </c:pt>
                <c:pt idx="460">
                  <c:v>317.5</c:v>
                </c:pt>
                <c:pt idx="461">
                  <c:v>318.52</c:v>
                </c:pt>
                <c:pt idx="462">
                  <c:v>320.52999999999997</c:v>
                </c:pt>
                <c:pt idx="463">
                  <c:v>322.18</c:v>
                </c:pt>
                <c:pt idx="464">
                  <c:v>324.23</c:v>
                </c:pt>
                <c:pt idx="465">
                  <c:v>325.58999999999997</c:v>
                </c:pt>
                <c:pt idx="466">
                  <c:v>327.83</c:v>
                </c:pt>
                <c:pt idx="467">
                  <c:v>329.86</c:v>
                </c:pt>
                <c:pt idx="468">
                  <c:v>331.03</c:v>
                </c:pt>
                <c:pt idx="469">
                  <c:v>333.59</c:v>
                </c:pt>
                <c:pt idx="470">
                  <c:v>335.25</c:v>
                </c:pt>
                <c:pt idx="471">
                  <c:v>337.46</c:v>
                </c:pt>
                <c:pt idx="472">
                  <c:v>338.81</c:v>
                </c:pt>
                <c:pt idx="473">
                  <c:v>341.21</c:v>
                </c:pt>
                <c:pt idx="474">
                  <c:v>342.2</c:v>
                </c:pt>
                <c:pt idx="475">
                  <c:v>344.86</c:v>
                </c:pt>
                <c:pt idx="476">
                  <c:v>346.43</c:v>
                </c:pt>
                <c:pt idx="477">
                  <c:v>347.74</c:v>
                </c:pt>
                <c:pt idx="478">
                  <c:v>349.31</c:v>
                </c:pt>
                <c:pt idx="479">
                  <c:v>351.54</c:v>
                </c:pt>
                <c:pt idx="480">
                  <c:v>353.49</c:v>
                </c:pt>
                <c:pt idx="481">
                  <c:v>355.49</c:v>
                </c:pt>
                <c:pt idx="482">
                  <c:v>357.08</c:v>
                </c:pt>
                <c:pt idx="483">
                  <c:v>359.51</c:v>
                </c:pt>
                <c:pt idx="484">
                  <c:v>2.1799999999999988</c:v>
                </c:pt>
                <c:pt idx="485">
                  <c:v>3.62</c:v>
                </c:pt>
                <c:pt idx="486">
                  <c:v>5.23</c:v>
                </c:pt>
                <c:pt idx="487">
                  <c:v>7.7900000000000009</c:v>
                </c:pt>
                <c:pt idx="488">
                  <c:v>8.870000000000001</c:v>
                </c:pt>
                <c:pt idx="489">
                  <c:v>9.9200000000000017</c:v>
                </c:pt>
                <c:pt idx="490">
                  <c:v>9.98</c:v>
                </c:pt>
                <c:pt idx="491">
                  <c:v>9.98</c:v>
                </c:pt>
                <c:pt idx="492">
                  <c:v>9.9600000000000026</c:v>
                </c:pt>
                <c:pt idx="493">
                  <c:v>9.9700000000000024</c:v>
                </c:pt>
                <c:pt idx="494">
                  <c:v>9.94</c:v>
                </c:pt>
                <c:pt idx="495">
                  <c:v>9.94</c:v>
                </c:pt>
                <c:pt idx="496">
                  <c:v>9.930000000000005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985-45C0-A1C4-B423B7B6F06B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Sheet1!$Q$8:$Q$2000</c:f>
              <c:numCache>
                <c:formatCode>General</c:formatCode>
                <c:ptCount val="1993"/>
                <c:pt idx="0">
                  <c:v>0.483458995</c:v>
                </c:pt>
                <c:pt idx="1">
                  <c:v>0.55422902100000004</c:v>
                </c:pt>
                <c:pt idx="2">
                  <c:v>0.71054410899999998</c:v>
                </c:pt>
                <c:pt idx="3">
                  <c:v>0.75746893800000004</c:v>
                </c:pt>
                <c:pt idx="4">
                  <c:v>0.90317487699999999</c:v>
                </c:pt>
                <c:pt idx="5">
                  <c:v>1.002264976</c:v>
                </c:pt>
                <c:pt idx="6">
                  <c:v>1.105220079</c:v>
                </c:pt>
                <c:pt idx="7">
                  <c:v>1.20173788</c:v>
                </c:pt>
                <c:pt idx="8">
                  <c:v>1.3031919000000001</c:v>
                </c:pt>
                <c:pt idx="9">
                  <c:v>1.389585971</c:v>
                </c:pt>
                <c:pt idx="10">
                  <c:v>1.490551948</c:v>
                </c:pt>
                <c:pt idx="11">
                  <c:v>1.6108729829999999</c:v>
                </c:pt>
                <c:pt idx="12">
                  <c:v>1.689378976</c:v>
                </c:pt>
                <c:pt idx="13">
                  <c:v>1.805263042</c:v>
                </c:pt>
                <c:pt idx="14">
                  <c:v>1.876076936</c:v>
                </c:pt>
                <c:pt idx="15">
                  <c:v>1.988682031</c:v>
                </c:pt>
                <c:pt idx="16">
                  <c:v>2.1012070170000001</c:v>
                </c:pt>
                <c:pt idx="17">
                  <c:v>2.2002909179999999</c:v>
                </c:pt>
                <c:pt idx="18">
                  <c:v>2.299068927</c:v>
                </c:pt>
                <c:pt idx="19">
                  <c:v>2.4085590830000001</c:v>
                </c:pt>
                <c:pt idx="20">
                  <c:v>2.4773399820000002</c:v>
                </c:pt>
                <c:pt idx="21">
                  <c:v>2.579854965</c:v>
                </c:pt>
                <c:pt idx="22">
                  <c:v>2.6969840519999999</c:v>
                </c:pt>
                <c:pt idx="23">
                  <c:v>2.7638630860000002</c:v>
                </c:pt>
                <c:pt idx="24">
                  <c:v>2.8837599749999998</c:v>
                </c:pt>
                <c:pt idx="25">
                  <c:v>2.9658200739999998</c:v>
                </c:pt>
                <c:pt idx="26">
                  <c:v>3.068041086</c:v>
                </c:pt>
                <c:pt idx="27">
                  <c:v>3.1661438940000002</c:v>
                </c:pt>
                <c:pt idx="28">
                  <c:v>3.2980339519999999</c:v>
                </c:pt>
                <c:pt idx="29">
                  <c:v>3.3998639580000001</c:v>
                </c:pt>
                <c:pt idx="30">
                  <c:v>3.5007240770000001</c:v>
                </c:pt>
                <c:pt idx="31">
                  <c:v>3.5978829860000001</c:v>
                </c:pt>
                <c:pt idx="32">
                  <c:v>3.6997139450000001</c:v>
                </c:pt>
                <c:pt idx="33">
                  <c:v>3.7980029580000001</c:v>
                </c:pt>
                <c:pt idx="34">
                  <c:v>3.8959319589999999</c:v>
                </c:pt>
                <c:pt idx="35">
                  <c:v>3.9940540790000001</c:v>
                </c:pt>
                <c:pt idx="36">
                  <c:v>4.1013689040000001</c:v>
                </c:pt>
                <c:pt idx="37">
                  <c:v>4.1850318900000003</c:v>
                </c:pt>
                <c:pt idx="38">
                  <c:v>4.2850620739999998</c:v>
                </c:pt>
                <c:pt idx="39">
                  <c:v>4.3974599830000001</c:v>
                </c:pt>
                <c:pt idx="40">
                  <c:v>4.4733660220000004</c:v>
                </c:pt>
                <c:pt idx="41">
                  <c:v>4.5221281050000002</c:v>
                </c:pt>
                <c:pt idx="42">
                  <c:v>4.7084898940000004</c:v>
                </c:pt>
                <c:pt idx="43">
                  <c:v>4.7980239390000001</c:v>
                </c:pt>
                <c:pt idx="44">
                  <c:v>4.9011209009999996</c:v>
                </c:pt>
                <c:pt idx="45">
                  <c:v>5.0019509790000001</c:v>
                </c:pt>
                <c:pt idx="46">
                  <c:v>5.0019509790000001</c:v>
                </c:pt>
                <c:pt idx="47">
                  <c:v>5.1873669619999996</c:v>
                </c:pt>
                <c:pt idx="48">
                  <c:v>5.2698249810000002</c:v>
                </c:pt>
                <c:pt idx="49">
                  <c:v>5.3697280879999996</c:v>
                </c:pt>
                <c:pt idx="50">
                  <c:v>5.509752035</c:v>
                </c:pt>
                <c:pt idx="51">
                  <c:v>5.6128079890000002</c:v>
                </c:pt>
                <c:pt idx="52">
                  <c:v>5.6772289269999998</c:v>
                </c:pt>
                <c:pt idx="53">
                  <c:v>5.7718749039999997</c:v>
                </c:pt>
                <c:pt idx="54">
                  <c:v>5.8674080369999997</c:v>
                </c:pt>
                <c:pt idx="55">
                  <c:v>5.8674080369999997</c:v>
                </c:pt>
                <c:pt idx="56">
                  <c:v>6.0782709119999998</c:v>
                </c:pt>
                <c:pt idx="57">
                  <c:v>6.1620340340000004</c:v>
                </c:pt>
                <c:pt idx="58">
                  <c:v>6.2975161069999999</c:v>
                </c:pt>
                <c:pt idx="59">
                  <c:v>6.4004309170000004</c:v>
                </c:pt>
                <c:pt idx="60">
                  <c:v>6.4984378810000001</c:v>
                </c:pt>
                <c:pt idx="61">
                  <c:v>6.5987999430000004</c:v>
                </c:pt>
                <c:pt idx="62">
                  <c:v>6.6187388890000003</c:v>
                </c:pt>
                <c:pt idx="63">
                  <c:v>6.6187388890000003</c:v>
                </c:pt>
                <c:pt idx="64">
                  <c:v>6.8969218730000001</c:v>
                </c:pt>
                <c:pt idx="65">
                  <c:v>7.0018420209999999</c:v>
                </c:pt>
                <c:pt idx="66">
                  <c:v>7.1052069659999999</c:v>
                </c:pt>
                <c:pt idx="67">
                  <c:v>7.136199951</c:v>
                </c:pt>
                <c:pt idx="68">
                  <c:v>7.136199951</c:v>
                </c:pt>
                <c:pt idx="69">
                  <c:v>7.3612411020000001</c:v>
                </c:pt>
                <c:pt idx="70">
                  <c:v>7.5010240069999998</c:v>
                </c:pt>
                <c:pt idx="71">
                  <c:v>7.6030631059999996</c:v>
                </c:pt>
                <c:pt idx="72">
                  <c:v>7.7032740110000004</c:v>
                </c:pt>
                <c:pt idx="73">
                  <c:v>7.7239689819999997</c:v>
                </c:pt>
                <c:pt idx="74">
                  <c:v>7.8980119220000002</c:v>
                </c:pt>
                <c:pt idx="75">
                  <c:v>7.9605090609999998</c:v>
                </c:pt>
                <c:pt idx="76">
                  <c:v>7.9605090609999998</c:v>
                </c:pt>
                <c:pt idx="77">
                  <c:v>8.1951260559999994</c:v>
                </c:pt>
                <c:pt idx="78">
                  <c:v>8.2858369350000007</c:v>
                </c:pt>
                <c:pt idx="79">
                  <c:v>8.4053308960000006</c:v>
                </c:pt>
                <c:pt idx="80">
                  <c:v>8.4911510939999992</c:v>
                </c:pt>
                <c:pt idx="81">
                  <c:v>8.5890738960000004</c:v>
                </c:pt>
                <c:pt idx="82">
                  <c:v>8.7044088839999993</c:v>
                </c:pt>
                <c:pt idx="83">
                  <c:v>8.7885019769999992</c:v>
                </c:pt>
                <c:pt idx="84">
                  <c:v>8.8919019689999992</c:v>
                </c:pt>
                <c:pt idx="85">
                  <c:v>8.9915599820000001</c:v>
                </c:pt>
                <c:pt idx="86">
                  <c:v>9.068533897</c:v>
                </c:pt>
                <c:pt idx="87">
                  <c:v>9.1556379789999998</c:v>
                </c:pt>
                <c:pt idx="88">
                  <c:v>9.3023030749999993</c:v>
                </c:pt>
                <c:pt idx="89">
                  <c:v>9.3698110579999998</c:v>
                </c:pt>
                <c:pt idx="90">
                  <c:v>9.4914638989999993</c:v>
                </c:pt>
                <c:pt idx="91">
                  <c:v>9.5549840919999998</c:v>
                </c:pt>
                <c:pt idx="92">
                  <c:v>9.5811169140000008</c:v>
                </c:pt>
                <c:pt idx="93">
                  <c:v>9.7671558849999993</c:v>
                </c:pt>
                <c:pt idx="94">
                  <c:v>9.9024200429999993</c:v>
                </c:pt>
                <c:pt idx="95">
                  <c:v>9.9887599940000005</c:v>
                </c:pt>
                <c:pt idx="96">
                  <c:v>10.092952013</c:v>
                </c:pt>
                <c:pt idx="97">
                  <c:v>10.182503938</c:v>
                </c:pt>
                <c:pt idx="98">
                  <c:v>10.263864994</c:v>
                </c:pt>
                <c:pt idx="99">
                  <c:v>10.263864994</c:v>
                </c:pt>
                <c:pt idx="100">
                  <c:v>10.492520093</c:v>
                </c:pt>
                <c:pt idx="101">
                  <c:v>10.592000961</c:v>
                </c:pt>
                <c:pt idx="102">
                  <c:v>10.689740896</c:v>
                </c:pt>
                <c:pt idx="103">
                  <c:v>10.770370959999999</c:v>
                </c:pt>
                <c:pt idx="104">
                  <c:v>10.770370959999999</c:v>
                </c:pt>
                <c:pt idx="105">
                  <c:v>10.994210958</c:v>
                </c:pt>
                <c:pt idx="106">
                  <c:v>11.086292982</c:v>
                </c:pt>
                <c:pt idx="107">
                  <c:v>11.215495109000001</c:v>
                </c:pt>
                <c:pt idx="108">
                  <c:v>11.281265974</c:v>
                </c:pt>
                <c:pt idx="109">
                  <c:v>11.332525014</c:v>
                </c:pt>
                <c:pt idx="110">
                  <c:v>11.49269104</c:v>
                </c:pt>
                <c:pt idx="111">
                  <c:v>11.565330028</c:v>
                </c:pt>
                <c:pt idx="112">
                  <c:v>11.699383974</c:v>
                </c:pt>
                <c:pt idx="113">
                  <c:v>11.789723873</c:v>
                </c:pt>
                <c:pt idx="114">
                  <c:v>11.854901075000001</c:v>
                </c:pt>
                <c:pt idx="115">
                  <c:v>11.854901075000001</c:v>
                </c:pt>
                <c:pt idx="116">
                  <c:v>12.100217103</c:v>
                </c:pt>
                <c:pt idx="117">
                  <c:v>12.194238901</c:v>
                </c:pt>
                <c:pt idx="118">
                  <c:v>12.276304006</c:v>
                </c:pt>
                <c:pt idx="119">
                  <c:v>12.342696905</c:v>
                </c:pt>
                <c:pt idx="120">
                  <c:v>12.497180938</c:v>
                </c:pt>
                <c:pt idx="121">
                  <c:v>12.577136993</c:v>
                </c:pt>
                <c:pt idx="122">
                  <c:v>12.694603919</c:v>
                </c:pt>
                <c:pt idx="123">
                  <c:v>12.759073971999999</c:v>
                </c:pt>
                <c:pt idx="124">
                  <c:v>12.872051954</c:v>
                </c:pt>
                <c:pt idx="125">
                  <c:v>12.89061594</c:v>
                </c:pt>
                <c:pt idx="126">
                  <c:v>13.068129062000001</c:v>
                </c:pt>
                <c:pt idx="127">
                  <c:v>13.217801094</c:v>
                </c:pt>
                <c:pt idx="128">
                  <c:v>13.283914089</c:v>
                </c:pt>
                <c:pt idx="129">
                  <c:v>13.375864028000001</c:v>
                </c:pt>
                <c:pt idx="130">
                  <c:v>13.476052999</c:v>
                </c:pt>
                <c:pt idx="131">
                  <c:v>13.476052999</c:v>
                </c:pt>
                <c:pt idx="132">
                  <c:v>13.686904907000001</c:v>
                </c:pt>
                <c:pt idx="133">
                  <c:v>13.82506895</c:v>
                </c:pt>
                <c:pt idx="134">
                  <c:v>13.899817943</c:v>
                </c:pt>
                <c:pt idx="135">
                  <c:v>13.996882915</c:v>
                </c:pt>
                <c:pt idx="136">
                  <c:v>14.085284948</c:v>
                </c:pt>
                <c:pt idx="137">
                  <c:v>14.100778102</c:v>
                </c:pt>
                <c:pt idx="138">
                  <c:v>14.294542074000001</c:v>
                </c:pt>
                <c:pt idx="139">
                  <c:v>14.367543935</c:v>
                </c:pt>
                <c:pt idx="140">
                  <c:v>14.461252927</c:v>
                </c:pt>
                <c:pt idx="141">
                  <c:v>14.574440956</c:v>
                </c:pt>
                <c:pt idx="142">
                  <c:v>14.574440956</c:v>
                </c:pt>
                <c:pt idx="143">
                  <c:v>14.781049013000001</c:v>
                </c:pt>
                <c:pt idx="144">
                  <c:v>14.866843938000001</c:v>
                </c:pt>
                <c:pt idx="145">
                  <c:v>14.903356075</c:v>
                </c:pt>
                <c:pt idx="146">
                  <c:v>15.097179889</c:v>
                </c:pt>
                <c:pt idx="147">
                  <c:v>15.165783881999999</c:v>
                </c:pt>
                <c:pt idx="148">
                  <c:v>15.260557888999999</c:v>
                </c:pt>
                <c:pt idx="149">
                  <c:v>15.378782033</c:v>
                </c:pt>
                <c:pt idx="150">
                  <c:v>15.461196899000001</c:v>
                </c:pt>
                <c:pt idx="151">
                  <c:v>15.590986013</c:v>
                </c:pt>
                <c:pt idx="152">
                  <c:v>15.675111055</c:v>
                </c:pt>
                <c:pt idx="153">
                  <c:v>15.774306058000001</c:v>
                </c:pt>
                <c:pt idx="154">
                  <c:v>15.851696968000001</c:v>
                </c:pt>
                <c:pt idx="155">
                  <c:v>15.991478919</c:v>
                </c:pt>
                <c:pt idx="156">
                  <c:v>16.059194087000002</c:v>
                </c:pt>
                <c:pt idx="157">
                  <c:v>16.17948389</c:v>
                </c:pt>
                <c:pt idx="158">
                  <c:v>16.309464931000001</c:v>
                </c:pt>
                <c:pt idx="159">
                  <c:v>16.375354050999999</c:v>
                </c:pt>
                <c:pt idx="160">
                  <c:v>16.513102054000001</c:v>
                </c:pt>
                <c:pt idx="161">
                  <c:v>16.559905052000001</c:v>
                </c:pt>
                <c:pt idx="162">
                  <c:v>16.675716875999999</c:v>
                </c:pt>
                <c:pt idx="163">
                  <c:v>16.693334102000001</c:v>
                </c:pt>
                <c:pt idx="164">
                  <c:v>16.882392883000001</c:v>
                </c:pt>
                <c:pt idx="165">
                  <c:v>16.973740100000001</c:v>
                </c:pt>
                <c:pt idx="166">
                  <c:v>17.094777106999999</c:v>
                </c:pt>
                <c:pt idx="167">
                  <c:v>17.195635079999999</c:v>
                </c:pt>
                <c:pt idx="168">
                  <c:v>17.297240018</c:v>
                </c:pt>
                <c:pt idx="169">
                  <c:v>17.399977922000001</c:v>
                </c:pt>
                <c:pt idx="170">
                  <c:v>17.4798069</c:v>
                </c:pt>
                <c:pt idx="171">
                  <c:v>17.580902098999999</c:v>
                </c:pt>
                <c:pt idx="172">
                  <c:v>17.678939104000001</c:v>
                </c:pt>
                <c:pt idx="173">
                  <c:v>17.678939104000001</c:v>
                </c:pt>
                <c:pt idx="174">
                  <c:v>17.902806042999998</c:v>
                </c:pt>
                <c:pt idx="175">
                  <c:v>18.000221967000002</c:v>
                </c:pt>
                <c:pt idx="176">
                  <c:v>18.090698957000001</c:v>
                </c:pt>
                <c:pt idx="177">
                  <c:v>18.175644874</c:v>
                </c:pt>
                <c:pt idx="178">
                  <c:v>18.275974035000001</c:v>
                </c:pt>
                <c:pt idx="179">
                  <c:v>18.375722884999998</c:v>
                </c:pt>
                <c:pt idx="180">
                  <c:v>18.458708046999998</c:v>
                </c:pt>
                <c:pt idx="181">
                  <c:v>18.458708046999998</c:v>
                </c:pt>
                <c:pt idx="182">
                  <c:v>18.673435926</c:v>
                </c:pt>
                <c:pt idx="183">
                  <c:v>18.761527060999999</c:v>
                </c:pt>
                <c:pt idx="184">
                  <c:v>18.882420063000001</c:v>
                </c:pt>
                <c:pt idx="185">
                  <c:v>18.987205981999999</c:v>
                </c:pt>
                <c:pt idx="186">
                  <c:v>19.035064935000001</c:v>
                </c:pt>
                <c:pt idx="187">
                  <c:v>19.035064935000001</c:v>
                </c:pt>
                <c:pt idx="188">
                  <c:v>19.302620887</c:v>
                </c:pt>
                <c:pt idx="189">
                  <c:v>19.389718054999999</c:v>
                </c:pt>
                <c:pt idx="190">
                  <c:v>19.505613088</c:v>
                </c:pt>
                <c:pt idx="191">
                  <c:v>19.557863950000002</c:v>
                </c:pt>
                <c:pt idx="192">
                  <c:v>19.557863950000002</c:v>
                </c:pt>
                <c:pt idx="193">
                  <c:v>19.794579029000001</c:v>
                </c:pt>
                <c:pt idx="194">
                  <c:v>19.852982044000001</c:v>
                </c:pt>
                <c:pt idx="195">
                  <c:v>20.010796070000001</c:v>
                </c:pt>
                <c:pt idx="196">
                  <c:v>20.093183994</c:v>
                </c:pt>
                <c:pt idx="197">
                  <c:v>20.181087016999999</c:v>
                </c:pt>
                <c:pt idx="198">
                  <c:v>20.283869028000002</c:v>
                </c:pt>
                <c:pt idx="199">
                  <c:v>20.380740880000001</c:v>
                </c:pt>
                <c:pt idx="200">
                  <c:v>20.492109060000001</c:v>
                </c:pt>
                <c:pt idx="201">
                  <c:v>20.526017904</c:v>
                </c:pt>
                <c:pt idx="202">
                  <c:v>20.690757989000002</c:v>
                </c:pt>
                <c:pt idx="203">
                  <c:v>20.760164022000001</c:v>
                </c:pt>
                <c:pt idx="204">
                  <c:v>20.890367984000001</c:v>
                </c:pt>
                <c:pt idx="205">
                  <c:v>20.969893932000002</c:v>
                </c:pt>
                <c:pt idx="206">
                  <c:v>21.059453963999999</c:v>
                </c:pt>
                <c:pt idx="207">
                  <c:v>21.194509983</c:v>
                </c:pt>
                <c:pt idx="208">
                  <c:v>21.245222090999999</c:v>
                </c:pt>
                <c:pt idx="209">
                  <c:v>21.397403001000001</c:v>
                </c:pt>
                <c:pt idx="210">
                  <c:v>21.462229966999999</c:v>
                </c:pt>
                <c:pt idx="211">
                  <c:v>21.607417106</c:v>
                </c:pt>
                <c:pt idx="212">
                  <c:v>21.660022974</c:v>
                </c:pt>
                <c:pt idx="213">
                  <c:v>21.796478033</c:v>
                </c:pt>
                <c:pt idx="214">
                  <c:v>21.885855913</c:v>
                </c:pt>
                <c:pt idx="215">
                  <c:v>21.885855913</c:v>
                </c:pt>
                <c:pt idx="216">
                  <c:v>22.093759059</c:v>
                </c:pt>
                <c:pt idx="217">
                  <c:v>22.188065051999999</c:v>
                </c:pt>
                <c:pt idx="218">
                  <c:v>22.267149924999998</c:v>
                </c:pt>
                <c:pt idx="219">
                  <c:v>22.400492906</c:v>
                </c:pt>
                <c:pt idx="220">
                  <c:v>22.400492906</c:v>
                </c:pt>
                <c:pt idx="221">
                  <c:v>22.582506895000002</c:v>
                </c:pt>
                <c:pt idx="222">
                  <c:v>22.704499959</c:v>
                </c:pt>
                <c:pt idx="223">
                  <c:v>22.809020996000001</c:v>
                </c:pt>
                <c:pt idx="224">
                  <c:v>22.857753037999998</c:v>
                </c:pt>
                <c:pt idx="225">
                  <c:v>22.993417023999999</c:v>
                </c:pt>
                <c:pt idx="226">
                  <c:v>22.993417023999999</c:v>
                </c:pt>
                <c:pt idx="227">
                  <c:v>23.210360049999998</c:v>
                </c:pt>
                <c:pt idx="228">
                  <c:v>23.277762889000002</c:v>
                </c:pt>
                <c:pt idx="229">
                  <c:v>23.39677</c:v>
                </c:pt>
                <c:pt idx="230">
                  <c:v>23.472980975999999</c:v>
                </c:pt>
                <c:pt idx="231">
                  <c:v>23.557941913000001</c:v>
                </c:pt>
                <c:pt idx="232">
                  <c:v>23.557941913000001</c:v>
                </c:pt>
                <c:pt idx="233">
                  <c:v>23.788922070999998</c:v>
                </c:pt>
                <c:pt idx="234">
                  <c:v>23.908480881999999</c:v>
                </c:pt>
                <c:pt idx="235">
                  <c:v>23.990024088999998</c:v>
                </c:pt>
                <c:pt idx="236">
                  <c:v>24.082762001999999</c:v>
                </c:pt>
                <c:pt idx="237">
                  <c:v>24.122457981</c:v>
                </c:pt>
                <c:pt idx="238">
                  <c:v>24.297873020000001</c:v>
                </c:pt>
                <c:pt idx="239">
                  <c:v>24.359947919</c:v>
                </c:pt>
                <c:pt idx="240">
                  <c:v>24.473675012000001</c:v>
                </c:pt>
                <c:pt idx="241">
                  <c:v>24.492377042000001</c:v>
                </c:pt>
                <c:pt idx="242">
                  <c:v>24.665460109000001</c:v>
                </c:pt>
                <c:pt idx="243">
                  <c:v>24.806205986999998</c:v>
                </c:pt>
                <c:pt idx="244">
                  <c:v>24.824585914</c:v>
                </c:pt>
                <c:pt idx="245">
                  <c:v>24.981692075000002</c:v>
                </c:pt>
                <c:pt idx="246">
                  <c:v>25.103786945</c:v>
                </c:pt>
                <c:pt idx="247">
                  <c:v>25.171787977000001</c:v>
                </c:pt>
                <c:pt idx="248">
                  <c:v>25.171787977000001</c:v>
                </c:pt>
                <c:pt idx="249">
                  <c:v>25.388201950999999</c:v>
                </c:pt>
                <c:pt idx="250">
                  <c:v>25.478705883</c:v>
                </c:pt>
                <c:pt idx="251">
                  <c:v>25.563599108999998</c:v>
                </c:pt>
                <c:pt idx="252">
                  <c:v>25.563599108999998</c:v>
                </c:pt>
                <c:pt idx="253">
                  <c:v>25.768976926000001</c:v>
                </c:pt>
                <c:pt idx="254">
                  <c:v>25.906243085</c:v>
                </c:pt>
                <c:pt idx="255">
                  <c:v>25.940111874999999</c:v>
                </c:pt>
                <c:pt idx="256">
                  <c:v>26.098220109</c:v>
                </c:pt>
                <c:pt idx="257">
                  <c:v>26.191195963999998</c:v>
                </c:pt>
                <c:pt idx="258">
                  <c:v>26.267050981000001</c:v>
                </c:pt>
                <c:pt idx="259">
                  <c:v>26.334150075</c:v>
                </c:pt>
                <c:pt idx="260">
                  <c:v>26.494111061000002</c:v>
                </c:pt>
                <c:pt idx="261">
                  <c:v>26.563479900000001</c:v>
                </c:pt>
                <c:pt idx="262">
                  <c:v>26.668456076999998</c:v>
                </c:pt>
                <c:pt idx="263">
                  <c:v>26.801225899999999</c:v>
                </c:pt>
                <c:pt idx="264">
                  <c:v>26.889376878</c:v>
                </c:pt>
                <c:pt idx="265">
                  <c:v>26.974942922</c:v>
                </c:pt>
                <c:pt idx="266">
                  <c:v>27.083250999000001</c:v>
                </c:pt>
                <c:pt idx="267">
                  <c:v>27.186881065000001</c:v>
                </c:pt>
                <c:pt idx="268">
                  <c:v>27.270628929000001</c:v>
                </c:pt>
                <c:pt idx="269">
                  <c:v>27.389781951</c:v>
                </c:pt>
                <c:pt idx="270">
                  <c:v>27.489306926000001</c:v>
                </c:pt>
                <c:pt idx="271">
                  <c:v>27.576234102000001</c:v>
                </c:pt>
                <c:pt idx="272">
                  <c:v>27.699603079999999</c:v>
                </c:pt>
                <c:pt idx="273">
                  <c:v>27.798712015</c:v>
                </c:pt>
                <c:pt idx="274">
                  <c:v>27.869965076</c:v>
                </c:pt>
                <c:pt idx="275">
                  <c:v>28.011435984999999</c:v>
                </c:pt>
                <c:pt idx="276">
                  <c:v>28.091027974999999</c:v>
                </c:pt>
                <c:pt idx="277">
                  <c:v>28.091027974999999</c:v>
                </c:pt>
                <c:pt idx="278">
                  <c:v>28.311670064000001</c:v>
                </c:pt>
                <c:pt idx="279">
                  <c:v>28.397641897</c:v>
                </c:pt>
                <c:pt idx="280">
                  <c:v>28.501947878999999</c:v>
                </c:pt>
                <c:pt idx="281">
                  <c:v>28.589166879</c:v>
                </c:pt>
                <c:pt idx="282">
                  <c:v>28.719007014999999</c:v>
                </c:pt>
                <c:pt idx="283">
                  <c:v>28.800034999000001</c:v>
                </c:pt>
                <c:pt idx="284">
                  <c:v>28.889467</c:v>
                </c:pt>
                <c:pt idx="285">
                  <c:v>28.993463039000002</c:v>
                </c:pt>
                <c:pt idx="286">
                  <c:v>29.099271058999999</c:v>
                </c:pt>
                <c:pt idx="287">
                  <c:v>29.189677</c:v>
                </c:pt>
                <c:pt idx="288">
                  <c:v>29.189677</c:v>
                </c:pt>
                <c:pt idx="289">
                  <c:v>29.406526088</c:v>
                </c:pt>
                <c:pt idx="290">
                  <c:v>29.4778831</c:v>
                </c:pt>
                <c:pt idx="291">
                  <c:v>29.582854032</c:v>
                </c:pt>
                <c:pt idx="292">
                  <c:v>29.667258976999999</c:v>
                </c:pt>
                <c:pt idx="293">
                  <c:v>29.773452042999999</c:v>
                </c:pt>
                <c:pt idx="294">
                  <c:v>29.896576881000001</c:v>
                </c:pt>
                <c:pt idx="295">
                  <c:v>29.99712491</c:v>
                </c:pt>
                <c:pt idx="296">
                  <c:v>30.083456039000001</c:v>
                </c:pt>
                <c:pt idx="297">
                  <c:v>30.180958031999999</c:v>
                </c:pt>
                <c:pt idx="298">
                  <c:v>30.293670892000002</c:v>
                </c:pt>
                <c:pt idx="299">
                  <c:v>30.374989031999998</c:v>
                </c:pt>
                <c:pt idx="300">
                  <c:v>30.450449942999999</c:v>
                </c:pt>
                <c:pt idx="301">
                  <c:v>30.450449942999999</c:v>
                </c:pt>
                <c:pt idx="302">
                  <c:v>30.690852880000001</c:v>
                </c:pt>
                <c:pt idx="303">
                  <c:v>30.690852880000001</c:v>
                </c:pt>
                <c:pt idx="304">
                  <c:v>30.897074936999999</c:v>
                </c:pt>
                <c:pt idx="305">
                  <c:v>30.975626944999998</c:v>
                </c:pt>
                <c:pt idx="306">
                  <c:v>31.086260079999999</c:v>
                </c:pt>
                <c:pt idx="307">
                  <c:v>31.185267925000002</c:v>
                </c:pt>
                <c:pt idx="308">
                  <c:v>31.297091006999999</c:v>
                </c:pt>
                <c:pt idx="309">
                  <c:v>31.362345933</c:v>
                </c:pt>
                <c:pt idx="310">
                  <c:v>31.497355936999998</c:v>
                </c:pt>
                <c:pt idx="311">
                  <c:v>31.583682060000001</c:v>
                </c:pt>
                <c:pt idx="312">
                  <c:v>31.682502030999999</c:v>
                </c:pt>
                <c:pt idx="313">
                  <c:v>31.771250008999999</c:v>
                </c:pt>
                <c:pt idx="314">
                  <c:v>31.853534935999999</c:v>
                </c:pt>
                <c:pt idx="315">
                  <c:v>31.998620985999999</c:v>
                </c:pt>
                <c:pt idx="316">
                  <c:v>32.066652058999999</c:v>
                </c:pt>
                <c:pt idx="317">
                  <c:v>32.175529003000001</c:v>
                </c:pt>
                <c:pt idx="318">
                  <c:v>32.299134015999996</c:v>
                </c:pt>
                <c:pt idx="319">
                  <c:v>32.376049041000002</c:v>
                </c:pt>
                <c:pt idx="320">
                  <c:v>32.376049041000002</c:v>
                </c:pt>
                <c:pt idx="321">
                  <c:v>32.600657939000001</c:v>
                </c:pt>
                <c:pt idx="322">
                  <c:v>32.700664996999997</c:v>
                </c:pt>
                <c:pt idx="323">
                  <c:v>32.805180071999999</c:v>
                </c:pt>
                <c:pt idx="324">
                  <c:v>32.862426996000003</c:v>
                </c:pt>
                <c:pt idx="325">
                  <c:v>32.998039007000003</c:v>
                </c:pt>
                <c:pt idx="326">
                  <c:v>33.086211919</c:v>
                </c:pt>
                <c:pt idx="327">
                  <c:v>33.167130946999997</c:v>
                </c:pt>
                <c:pt idx="328">
                  <c:v>33.201024054999998</c:v>
                </c:pt>
                <c:pt idx="329">
                  <c:v>33.387554883</c:v>
                </c:pt>
                <c:pt idx="330">
                  <c:v>33.487708091000002</c:v>
                </c:pt>
                <c:pt idx="331">
                  <c:v>33.574006079999997</c:v>
                </c:pt>
                <c:pt idx="332">
                  <c:v>33.661396025999998</c:v>
                </c:pt>
                <c:pt idx="333">
                  <c:v>33.800247906999999</c:v>
                </c:pt>
                <c:pt idx="334">
                  <c:v>33.867884873999998</c:v>
                </c:pt>
                <c:pt idx="335">
                  <c:v>33.998594998999998</c:v>
                </c:pt>
                <c:pt idx="336">
                  <c:v>34.068284988000002</c:v>
                </c:pt>
                <c:pt idx="337">
                  <c:v>34.086329935999998</c:v>
                </c:pt>
                <c:pt idx="338">
                  <c:v>34.304673909999998</c:v>
                </c:pt>
                <c:pt idx="339">
                  <c:v>34.337601900000003</c:v>
                </c:pt>
                <c:pt idx="340">
                  <c:v>34.487027883000003</c:v>
                </c:pt>
                <c:pt idx="341">
                  <c:v>34.591060876</c:v>
                </c:pt>
                <c:pt idx="342">
                  <c:v>34.692545889999998</c:v>
                </c:pt>
                <c:pt idx="343">
                  <c:v>34.727789878000003</c:v>
                </c:pt>
                <c:pt idx="344">
                  <c:v>34.897872923999998</c:v>
                </c:pt>
                <c:pt idx="345">
                  <c:v>34.969314097999998</c:v>
                </c:pt>
                <c:pt idx="346">
                  <c:v>35.087351083000001</c:v>
                </c:pt>
                <c:pt idx="347">
                  <c:v>35.174046038999997</c:v>
                </c:pt>
                <c:pt idx="348">
                  <c:v>35.270075081999998</c:v>
                </c:pt>
                <c:pt idx="349">
                  <c:v>35.392184018999998</c:v>
                </c:pt>
                <c:pt idx="350">
                  <c:v>35.40874505</c:v>
                </c:pt>
                <c:pt idx="351">
                  <c:v>35.583687067</c:v>
                </c:pt>
                <c:pt idx="352">
                  <c:v>35.664452075</c:v>
                </c:pt>
                <c:pt idx="353">
                  <c:v>35.794221878000002</c:v>
                </c:pt>
                <c:pt idx="354">
                  <c:v>35.878724097999999</c:v>
                </c:pt>
                <c:pt idx="355">
                  <c:v>35.896815060999998</c:v>
                </c:pt>
                <c:pt idx="356">
                  <c:v>36.076349020000002</c:v>
                </c:pt>
                <c:pt idx="357">
                  <c:v>36.195476055</c:v>
                </c:pt>
                <c:pt idx="358">
                  <c:v>36.282598972000002</c:v>
                </c:pt>
                <c:pt idx="359">
                  <c:v>36.396452902999997</c:v>
                </c:pt>
                <c:pt idx="360">
                  <c:v>36.412825107000003</c:v>
                </c:pt>
                <c:pt idx="361">
                  <c:v>36.578810930000003</c:v>
                </c:pt>
                <c:pt idx="362">
                  <c:v>36.662739991999999</c:v>
                </c:pt>
                <c:pt idx="363">
                  <c:v>36.775362014000002</c:v>
                </c:pt>
                <c:pt idx="364">
                  <c:v>36.811079024999998</c:v>
                </c:pt>
                <c:pt idx="365">
                  <c:v>36.990369080999997</c:v>
                </c:pt>
                <c:pt idx="366">
                  <c:v>37.062465906</c:v>
                </c:pt>
                <c:pt idx="367">
                  <c:v>37.182336092</c:v>
                </c:pt>
                <c:pt idx="368">
                  <c:v>37.197587013000003</c:v>
                </c:pt>
                <c:pt idx="369">
                  <c:v>37.384690046000003</c:v>
                </c:pt>
                <c:pt idx="370">
                  <c:v>37.472147941000003</c:v>
                </c:pt>
                <c:pt idx="371">
                  <c:v>37.472147941000003</c:v>
                </c:pt>
                <c:pt idx="372">
                  <c:v>37.692312954999998</c:v>
                </c:pt>
                <c:pt idx="373">
                  <c:v>37.780085086</c:v>
                </c:pt>
                <c:pt idx="374">
                  <c:v>37.864650011000002</c:v>
                </c:pt>
                <c:pt idx="375">
                  <c:v>37.963778972</c:v>
                </c:pt>
                <c:pt idx="376">
                  <c:v>38.091588020000003</c:v>
                </c:pt>
                <c:pt idx="377">
                  <c:v>38.211555003999997</c:v>
                </c:pt>
                <c:pt idx="378">
                  <c:v>38.277441023999998</c:v>
                </c:pt>
                <c:pt idx="379">
                  <c:v>38.376682043000002</c:v>
                </c:pt>
                <c:pt idx="380">
                  <c:v>38.479834079</c:v>
                </c:pt>
                <c:pt idx="381">
                  <c:v>38.565756082</c:v>
                </c:pt>
                <c:pt idx="382">
                  <c:v>38.667569874999998</c:v>
                </c:pt>
                <c:pt idx="383">
                  <c:v>38.748812913000002</c:v>
                </c:pt>
                <c:pt idx="384">
                  <c:v>38.748812913000002</c:v>
                </c:pt>
                <c:pt idx="385">
                  <c:v>38.972868919</c:v>
                </c:pt>
                <c:pt idx="386">
                  <c:v>39.108719110000003</c:v>
                </c:pt>
                <c:pt idx="387">
                  <c:v>39.193464994000003</c:v>
                </c:pt>
                <c:pt idx="388">
                  <c:v>39.287823914999997</c:v>
                </c:pt>
                <c:pt idx="389">
                  <c:v>39.371270895000002</c:v>
                </c:pt>
                <c:pt idx="390">
                  <c:v>39.472750902000001</c:v>
                </c:pt>
                <c:pt idx="391">
                  <c:v>39.590192078999998</c:v>
                </c:pt>
                <c:pt idx="392">
                  <c:v>39.590192078999998</c:v>
                </c:pt>
                <c:pt idx="393">
                  <c:v>39.772300004000002</c:v>
                </c:pt>
                <c:pt idx="394">
                  <c:v>39.892543076999999</c:v>
                </c:pt>
                <c:pt idx="395">
                  <c:v>39.996885061</c:v>
                </c:pt>
                <c:pt idx="396">
                  <c:v>40.078157900999997</c:v>
                </c:pt>
                <c:pt idx="397">
                  <c:v>40.162760018999997</c:v>
                </c:pt>
                <c:pt idx="398">
                  <c:v>40.162760018999997</c:v>
                </c:pt>
                <c:pt idx="399">
                  <c:v>40.394903898000003</c:v>
                </c:pt>
                <c:pt idx="400">
                  <c:v>40.476840971999998</c:v>
                </c:pt>
                <c:pt idx="401">
                  <c:v>40.578367948</c:v>
                </c:pt>
                <c:pt idx="402">
                  <c:v>40.596240997000002</c:v>
                </c:pt>
                <c:pt idx="403">
                  <c:v>40.826565027000001</c:v>
                </c:pt>
                <c:pt idx="404">
                  <c:v>40.893507956999997</c:v>
                </c:pt>
                <c:pt idx="405">
                  <c:v>40.991261958999999</c:v>
                </c:pt>
                <c:pt idx="406">
                  <c:v>41.079266070999999</c:v>
                </c:pt>
                <c:pt idx="407">
                  <c:v>41.129493951000001</c:v>
                </c:pt>
                <c:pt idx="408">
                  <c:v>41.300220965999998</c:v>
                </c:pt>
                <c:pt idx="409">
                  <c:v>41.378489017</c:v>
                </c:pt>
                <c:pt idx="410">
                  <c:v>41.461603879000002</c:v>
                </c:pt>
                <c:pt idx="411">
                  <c:v>41.461603879000002</c:v>
                </c:pt>
                <c:pt idx="412">
                  <c:v>41.672445058000001</c:v>
                </c:pt>
                <c:pt idx="413">
                  <c:v>41.793725967</c:v>
                </c:pt>
                <c:pt idx="414">
                  <c:v>41.811366081000003</c:v>
                </c:pt>
                <c:pt idx="415">
                  <c:v>42.00545597</c:v>
                </c:pt>
                <c:pt idx="416">
                  <c:v>42.076342105000002</c:v>
                </c:pt>
                <c:pt idx="417">
                  <c:v>42.196263074000001</c:v>
                </c:pt>
                <c:pt idx="418">
                  <c:v>42.282056093000001</c:v>
                </c:pt>
                <c:pt idx="419">
                  <c:v>42.368881940000001</c:v>
                </c:pt>
                <c:pt idx="420">
                  <c:v>42.368881940000001</c:v>
                </c:pt>
                <c:pt idx="421">
                  <c:v>42.587213992999999</c:v>
                </c:pt>
                <c:pt idx="422">
                  <c:v>42.688462018000003</c:v>
                </c:pt>
                <c:pt idx="423">
                  <c:v>42.775902985999998</c:v>
                </c:pt>
                <c:pt idx="424">
                  <c:v>42.901890039000001</c:v>
                </c:pt>
                <c:pt idx="425">
                  <c:v>42.984056948999999</c:v>
                </c:pt>
                <c:pt idx="426">
                  <c:v>43.096919059000001</c:v>
                </c:pt>
                <c:pt idx="427">
                  <c:v>43.180980920000003</c:v>
                </c:pt>
                <c:pt idx="428">
                  <c:v>43.276256084000003</c:v>
                </c:pt>
                <c:pt idx="429">
                  <c:v>43.374686001999997</c:v>
                </c:pt>
                <c:pt idx="430">
                  <c:v>43.374686001999997</c:v>
                </c:pt>
                <c:pt idx="431">
                  <c:v>43.615689992</c:v>
                </c:pt>
                <c:pt idx="432">
                  <c:v>43.687715052999998</c:v>
                </c:pt>
                <c:pt idx="433">
                  <c:v>43.777613877999997</c:v>
                </c:pt>
                <c:pt idx="434">
                  <c:v>43.895534992000002</c:v>
                </c:pt>
                <c:pt idx="435">
                  <c:v>43.946171045</c:v>
                </c:pt>
                <c:pt idx="436">
                  <c:v>43.946171045</c:v>
                </c:pt>
                <c:pt idx="437">
                  <c:v>44.205283880000003</c:v>
                </c:pt>
                <c:pt idx="438">
                  <c:v>44.291110037999999</c:v>
                </c:pt>
                <c:pt idx="439">
                  <c:v>44.393280982</c:v>
                </c:pt>
                <c:pt idx="440">
                  <c:v>44.479341982999998</c:v>
                </c:pt>
                <c:pt idx="441">
                  <c:v>44.597985981999997</c:v>
                </c:pt>
                <c:pt idx="442">
                  <c:v>44.634671926000003</c:v>
                </c:pt>
                <c:pt idx="443">
                  <c:v>44.634671926000003</c:v>
                </c:pt>
                <c:pt idx="444">
                  <c:v>44.882648944000003</c:v>
                </c:pt>
                <c:pt idx="445">
                  <c:v>44.957702875000003</c:v>
                </c:pt>
                <c:pt idx="446">
                  <c:v>45.085676908000003</c:v>
                </c:pt>
                <c:pt idx="447">
                  <c:v>45.200133084999997</c:v>
                </c:pt>
                <c:pt idx="448">
                  <c:v>45.289895057000003</c:v>
                </c:pt>
                <c:pt idx="449">
                  <c:v>45.392525911</c:v>
                </c:pt>
                <c:pt idx="450">
                  <c:v>45.458757876999996</c:v>
                </c:pt>
                <c:pt idx="451">
                  <c:v>45.458757876999996</c:v>
                </c:pt>
                <c:pt idx="452">
                  <c:v>45.662020921</c:v>
                </c:pt>
                <c:pt idx="453">
                  <c:v>45.803898095999998</c:v>
                </c:pt>
                <c:pt idx="454">
                  <c:v>45.885282992999997</c:v>
                </c:pt>
                <c:pt idx="455">
                  <c:v>45.98619008</c:v>
                </c:pt>
                <c:pt idx="456">
                  <c:v>46.085613965</c:v>
                </c:pt>
                <c:pt idx="457">
                  <c:v>46.085613965</c:v>
                </c:pt>
                <c:pt idx="458">
                  <c:v>46.275708913000003</c:v>
                </c:pt>
                <c:pt idx="459">
                  <c:v>46.388974904999998</c:v>
                </c:pt>
                <c:pt idx="460">
                  <c:v>46.491481065000002</c:v>
                </c:pt>
                <c:pt idx="461">
                  <c:v>46.577454090000003</c:v>
                </c:pt>
                <c:pt idx="462">
                  <c:v>46.659080981999999</c:v>
                </c:pt>
                <c:pt idx="463">
                  <c:v>46.659080981999999</c:v>
                </c:pt>
                <c:pt idx="464">
                  <c:v>46.898214101000001</c:v>
                </c:pt>
                <c:pt idx="465">
                  <c:v>47.002305984000003</c:v>
                </c:pt>
                <c:pt idx="466">
                  <c:v>47.069384098</c:v>
                </c:pt>
                <c:pt idx="467">
                  <c:v>47.069384098</c:v>
                </c:pt>
                <c:pt idx="468">
                  <c:v>47.298732995000002</c:v>
                </c:pt>
                <c:pt idx="469">
                  <c:v>47.402982950000002</c:v>
                </c:pt>
                <c:pt idx="470">
                  <c:v>47.489626884000003</c:v>
                </c:pt>
                <c:pt idx="471">
                  <c:v>47.489626884000003</c:v>
                </c:pt>
                <c:pt idx="472">
                  <c:v>47.697880028999997</c:v>
                </c:pt>
                <c:pt idx="473">
                  <c:v>47.782429933000003</c:v>
                </c:pt>
                <c:pt idx="474">
                  <c:v>47.849936008</c:v>
                </c:pt>
                <c:pt idx="475">
                  <c:v>47.849936008</c:v>
                </c:pt>
                <c:pt idx="476">
                  <c:v>48.075929879999997</c:v>
                </c:pt>
                <c:pt idx="477">
                  <c:v>48.181643962000003</c:v>
                </c:pt>
                <c:pt idx="478">
                  <c:v>48.277807950000003</c:v>
                </c:pt>
                <c:pt idx="479">
                  <c:v>48.277807950000003</c:v>
                </c:pt>
                <c:pt idx="480">
                  <c:v>48.495830058999999</c:v>
                </c:pt>
                <c:pt idx="481">
                  <c:v>48.565294981000001</c:v>
                </c:pt>
                <c:pt idx="482">
                  <c:v>48.651902913999997</c:v>
                </c:pt>
                <c:pt idx="483">
                  <c:v>48.793557882000002</c:v>
                </c:pt>
                <c:pt idx="484">
                  <c:v>48.813035964000001</c:v>
                </c:pt>
                <c:pt idx="485">
                  <c:v>48.813035964000001</c:v>
                </c:pt>
                <c:pt idx="486">
                  <c:v>49.102890967999997</c:v>
                </c:pt>
                <c:pt idx="487">
                  <c:v>49.185034035999998</c:v>
                </c:pt>
                <c:pt idx="488">
                  <c:v>49.292468069999998</c:v>
                </c:pt>
                <c:pt idx="489">
                  <c:v>49.377970933</c:v>
                </c:pt>
                <c:pt idx="490">
                  <c:v>49.474385023000004</c:v>
                </c:pt>
                <c:pt idx="491">
                  <c:v>49.548090934000001</c:v>
                </c:pt>
              </c:numCache>
            </c:numRef>
          </c:xVal>
          <c:yVal>
            <c:numRef>
              <c:f>Sheet1!$X$8:$X$2000</c:f>
              <c:numCache>
                <c:formatCode>General</c:formatCode>
                <c:ptCount val="1993"/>
                <c:pt idx="0">
                  <c:v>0.50309196998927785</c:v>
                </c:pt>
                <c:pt idx="1">
                  <c:v>0.50208657565237136</c:v>
                </c:pt>
                <c:pt idx="2">
                  <c:v>0.50327762715962732</c:v>
                </c:pt>
                <c:pt idx="3">
                  <c:v>0.50332762800825692</c:v>
                </c:pt>
                <c:pt idx="4">
                  <c:v>0.50747856212126397</c:v>
                </c:pt>
                <c:pt idx="5">
                  <c:v>0.50316015798968738</c:v>
                </c:pt>
                <c:pt idx="6">
                  <c:v>0.50983424369586405</c:v>
                </c:pt>
                <c:pt idx="7">
                  <c:v>0.50371597096646625</c:v>
                </c:pt>
                <c:pt idx="8">
                  <c:v>0.50822500906661228</c:v>
                </c:pt>
                <c:pt idx="9">
                  <c:v>0.50894050356313814</c:v>
                </c:pt>
                <c:pt idx="10">
                  <c:v>0.5081599126700006</c:v>
                </c:pt>
                <c:pt idx="11">
                  <c:v>0.5133754699533799</c:v>
                </c:pt>
                <c:pt idx="12">
                  <c:v>0.50939148429067993</c:v>
                </c:pt>
                <c:pt idx="13">
                  <c:v>0.51098283168797398</c:v>
                </c:pt>
                <c:pt idx="14">
                  <c:v>0.50436935660409143</c:v>
                </c:pt>
                <c:pt idx="15">
                  <c:v>0.5113468911282254</c:v>
                </c:pt>
                <c:pt idx="16">
                  <c:v>0.50457483992620844</c:v>
                </c:pt>
                <c:pt idx="17">
                  <c:v>0.50947566897562802</c:v>
                </c:pt>
                <c:pt idx="18">
                  <c:v>0.50164525058453902</c:v>
                </c:pt>
                <c:pt idx="19">
                  <c:v>0.50802140784985284</c:v>
                </c:pt>
                <c:pt idx="20">
                  <c:v>0.5034427256158589</c:v>
                </c:pt>
                <c:pt idx="21">
                  <c:v>0.50797822793736658</c:v>
                </c:pt>
                <c:pt idx="22">
                  <c:v>0.50214569567069223</c:v>
                </c:pt>
                <c:pt idx="23">
                  <c:v>0.50078840588004436</c:v>
                </c:pt>
                <c:pt idx="24">
                  <c:v>0.497092462264763</c:v>
                </c:pt>
                <c:pt idx="25">
                  <c:v>0.50189713142678538</c:v>
                </c:pt>
                <c:pt idx="26">
                  <c:v>0.50226280424731118</c:v>
                </c:pt>
                <c:pt idx="27">
                  <c:v>0.50222036473264564</c:v>
                </c:pt>
                <c:pt idx="28">
                  <c:v>0.5020563811437202</c:v>
                </c:pt>
                <c:pt idx="29">
                  <c:v>0.50393726493422386</c:v>
                </c:pt>
                <c:pt idx="30">
                  <c:v>0.50087071363271063</c:v>
                </c:pt>
                <c:pt idx="31">
                  <c:v>0.50692656135038261</c:v>
                </c:pt>
                <c:pt idx="32">
                  <c:v>0.50161890987597724</c:v>
                </c:pt>
                <c:pt idx="33">
                  <c:v>0.50841286444778455</c:v>
                </c:pt>
                <c:pt idx="34">
                  <c:v>0.5066110373631626</c:v>
                </c:pt>
                <c:pt idx="35">
                  <c:v>0.50908052663485892</c:v>
                </c:pt>
                <c:pt idx="36">
                  <c:v>0.49895795024925421</c:v>
                </c:pt>
                <c:pt idx="37">
                  <c:v>0.5124570404962423</c:v>
                </c:pt>
                <c:pt idx="38">
                  <c:v>0.50222102776840882</c:v>
                </c:pt>
                <c:pt idx="39">
                  <c:v>0.50378652950332214</c:v>
                </c:pt>
                <c:pt idx="40">
                  <c:v>0.52929527577155489</c:v>
                </c:pt>
                <c:pt idx="41">
                  <c:v>0.55460696988631952</c:v>
                </c:pt>
                <c:pt idx="42">
                  <c:v>0</c:v>
                </c:pt>
                <c:pt idx="43">
                  <c:v>1.002247537132116</c:v>
                </c:pt>
                <c:pt idx="44">
                  <c:v>1.0636992761420809</c:v>
                </c:pt>
                <c:pt idx="45">
                  <c:v>1.0624216300998099</c:v>
                </c:pt>
                <c:pt idx="46">
                  <c:v>1.0624216300998099</c:v>
                </c:pt>
                <c:pt idx="47">
                  <c:v>1.5500343162498531</c:v>
                </c:pt>
                <c:pt idx="48">
                  <c:v>1.5310079770231311</c:v>
                </c:pt>
                <c:pt idx="49">
                  <c:v>1.5613175572815301</c:v>
                </c:pt>
                <c:pt idx="50">
                  <c:v>1.515174847513248</c:v>
                </c:pt>
                <c:pt idx="51">
                  <c:v>1.497354400716608</c:v>
                </c:pt>
                <c:pt idx="52">
                  <c:v>1.4943047436389589</c:v>
                </c:pt>
                <c:pt idx="53">
                  <c:v>1.520565460351498</c:v>
                </c:pt>
                <c:pt idx="54">
                  <c:v>1.482651151699272</c:v>
                </c:pt>
                <c:pt idx="55">
                  <c:v>1.482651151699272</c:v>
                </c:pt>
                <c:pt idx="56">
                  <c:v>1.9620604795914089</c:v>
                </c:pt>
                <c:pt idx="57">
                  <c:v>1.9608579666793891</c:v>
                </c:pt>
                <c:pt idx="58">
                  <c:v>1.997005509887446</c:v>
                </c:pt>
                <c:pt idx="59">
                  <c:v>1.994020489642659</c:v>
                </c:pt>
                <c:pt idx="60">
                  <c:v>2.0206887677100318</c:v>
                </c:pt>
                <c:pt idx="61">
                  <c:v>2.1557936031350939</c:v>
                </c:pt>
                <c:pt idx="62">
                  <c:v>2.14016064292918</c:v>
                </c:pt>
                <c:pt idx="63">
                  <c:v>2.14016064292918</c:v>
                </c:pt>
                <c:pt idx="64">
                  <c:v>2.7085367328464032</c:v>
                </c:pt>
                <c:pt idx="65">
                  <c:v>2.708596502632016</c:v>
                </c:pt>
                <c:pt idx="66">
                  <c:v>2.7591614280383689</c:v>
                </c:pt>
                <c:pt idx="67">
                  <c:v>2.7910734184841952</c:v>
                </c:pt>
                <c:pt idx="68">
                  <c:v>2.7910734184841952</c:v>
                </c:pt>
                <c:pt idx="69">
                  <c:v>3.332078255571882</c:v>
                </c:pt>
                <c:pt idx="70">
                  <c:v>3.3530614380606032</c:v>
                </c:pt>
                <c:pt idx="71">
                  <c:v>3.361638765202219</c:v>
                </c:pt>
                <c:pt idx="72">
                  <c:v>3.3709182392630859</c:v>
                </c:pt>
                <c:pt idx="73">
                  <c:v>3.0230702927100679</c:v>
                </c:pt>
                <c:pt idx="74">
                  <c:v>0</c:v>
                </c:pt>
                <c:pt idx="75">
                  <c:v>3.470777179336737</c:v>
                </c:pt>
                <c:pt idx="76">
                  <c:v>3.470777179336737</c:v>
                </c:pt>
                <c:pt idx="77">
                  <c:v>3.8986935513187442</c:v>
                </c:pt>
                <c:pt idx="78">
                  <c:v>3.862621944613176</c:v>
                </c:pt>
                <c:pt idx="79">
                  <c:v>3.906492336123121</c:v>
                </c:pt>
                <c:pt idx="80">
                  <c:v>3.8933581106485482</c:v>
                </c:pt>
                <c:pt idx="81">
                  <c:v>3.9071289883860332</c:v>
                </c:pt>
                <c:pt idx="82">
                  <c:v>3.9126502485341308</c:v>
                </c:pt>
                <c:pt idx="83">
                  <c:v>3.9129044436383249</c:v>
                </c:pt>
                <c:pt idx="84">
                  <c:v>4.3464600798733777</c:v>
                </c:pt>
                <c:pt idx="85">
                  <c:v>4.9934910782529984</c:v>
                </c:pt>
                <c:pt idx="86">
                  <c:v>5.6393444189141197</c:v>
                </c:pt>
                <c:pt idx="87">
                  <c:v>6.7128766756095644</c:v>
                </c:pt>
                <c:pt idx="88">
                  <c:v>7.9545513749053889</c:v>
                </c:pt>
                <c:pt idx="89">
                  <c:v>8.6838160116389798</c:v>
                </c:pt>
                <c:pt idx="90">
                  <c:v>9.7036780993815483</c:v>
                </c:pt>
                <c:pt idx="91">
                  <c:v>10.511692205510171</c:v>
                </c:pt>
                <c:pt idx="92">
                  <c:v>10.936013339090289</c:v>
                </c:pt>
                <c:pt idx="93">
                  <c:v>13.076104642985349</c:v>
                </c:pt>
                <c:pt idx="94">
                  <c:v>15.23914351757483</c:v>
                </c:pt>
                <c:pt idx="95">
                  <c:v>15.941316968946071</c:v>
                </c:pt>
                <c:pt idx="96">
                  <c:v>16.748144310983751</c:v>
                </c:pt>
                <c:pt idx="97">
                  <c:v>17.94109322128071</c:v>
                </c:pt>
                <c:pt idx="98">
                  <c:v>18.78480952457581</c:v>
                </c:pt>
                <c:pt idx="99">
                  <c:v>18.78480952457581</c:v>
                </c:pt>
                <c:pt idx="100">
                  <c:v>21.73241490471155</c:v>
                </c:pt>
                <c:pt idx="101">
                  <c:v>23.07504552009306</c:v>
                </c:pt>
                <c:pt idx="102">
                  <c:v>24.277325972247731</c:v>
                </c:pt>
                <c:pt idx="103">
                  <c:v>25.225922630516731</c:v>
                </c:pt>
                <c:pt idx="104">
                  <c:v>25.225922630516731</c:v>
                </c:pt>
                <c:pt idx="105">
                  <c:v>28.409273065087788</c:v>
                </c:pt>
                <c:pt idx="106">
                  <c:v>29.471821087005608</c:v>
                </c:pt>
                <c:pt idx="107">
                  <c:v>30.798762233726219</c:v>
                </c:pt>
                <c:pt idx="108">
                  <c:v>32.357967210293907</c:v>
                </c:pt>
                <c:pt idx="109">
                  <c:v>33.109138805610463</c:v>
                </c:pt>
                <c:pt idx="110">
                  <c:v>0</c:v>
                </c:pt>
                <c:pt idx="111">
                  <c:v>36.593567827421737</c:v>
                </c:pt>
                <c:pt idx="112">
                  <c:v>38.144601902394307</c:v>
                </c:pt>
                <c:pt idx="113">
                  <c:v>39.048078723135362</c:v>
                </c:pt>
                <c:pt idx="114">
                  <c:v>40.06037596960735</c:v>
                </c:pt>
                <c:pt idx="115">
                  <c:v>40.06037596960735</c:v>
                </c:pt>
                <c:pt idx="116">
                  <c:v>43.549294193283252</c:v>
                </c:pt>
                <c:pt idx="117">
                  <c:v>45.172290839938213</c:v>
                </c:pt>
                <c:pt idx="118">
                  <c:v>46.570766949309792</c:v>
                </c:pt>
                <c:pt idx="119">
                  <c:v>47.58171917509992</c:v>
                </c:pt>
                <c:pt idx="120">
                  <c:v>0</c:v>
                </c:pt>
                <c:pt idx="121">
                  <c:v>51.600857572294522</c:v>
                </c:pt>
                <c:pt idx="122">
                  <c:v>53.250329310900668</c:v>
                </c:pt>
                <c:pt idx="123">
                  <c:v>54.147330067028193</c:v>
                </c:pt>
                <c:pt idx="124">
                  <c:v>56.186555608405222</c:v>
                </c:pt>
                <c:pt idx="125">
                  <c:v>56.176529747172289</c:v>
                </c:pt>
                <c:pt idx="126">
                  <c:v>59.697852689041582</c:v>
                </c:pt>
                <c:pt idx="127">
                  <c:v>61.921811679201433</c:v>
                </c:pt>
                <c:pt idx="128">
                  <c:v>62.878807504403021</c:v>
                </c:pt>
                <c:pt idx="129">
                  <c:v>64.527828172593459</c:v>
                </c:pt>
                <c:pt idx="130">
                  <c:v>66.193862917569021</c:v>
                </c:pt>
                <c:pt idx="131">
                  <c:v>66.193862917569021</c:v>
                </c:pt>
                <c:pt idx="132">
                  <c:v>70.150529130908538</c:v>
                </c:pt>
                <c:pt idx="133">
                  <c:v>72.344640509291821</c:v>
                </c:pt>
                <c:pt idx="134">
                  <c:v>73.725455781132709</c:v>
                </c:pt>
                <c:pt idx="135">
                  <c:v>75.819908956365154</c:v>
                </c:pt>
                <c:pt idx="136">
                  <c:v>77.136149852751615</c:v>
                </c:pt>
                <c:pt idx="137">
                  <c:v>77.795085201867337</c:v>
                </c:pt>
                <c:pt idx="138">
                  <c:v>0</c:v>
                </c:pt>
                <c:pt idx="139">
                  <c:v>82.574318531395832</c:v>
                </c:pt>
                <c:pt idx="140">
                  <c:v>84.80189118202388</c:v>
                </c:pt>
                <c:pt idx="141">
                  <c:v>86.755547823134023</c:v>
                </c:pt>
                <c:pt idx="142">
                  <c:v>86.755547823134023</c:v>
                </c:pt>
                <c:pt idx="143">
                  <c:v>89.553914317226699</c:v>
                </c:pt>
                <c:pt idx="144">
                  <c:v>89.530989711792941</c:v>
                </c:pt>
                <c:pt idx="145">
                  <c:v>89.345360341340069</c:v>
                </c:pt>
                <c:pt idx="146">
                  <c:v>89.820657825322456</c:v>
                </c:pt>
                <c:pt idx="147">
                  <c:v>89.826636894489781</c:v>
                </c:pt>
                <c:pt idx="148">
                  <c:v>89.80819079463474</c:v>
                </c:pt>
                <c:pt idx="149">
                  <c:v>89.819339739978275</c:v>
                </c:pt>
                <c:pt idx="150">
                  <c:v>89.82446926547037</c:v>
                </c:pt>
                <c:pt idx="151">
                  <c:v>89.820613244414062</c:v>
                </c:pt>
                <c:pt idx="152">
                  <c:v>89.818981408611137</c:v>
                </c:pt>
                <c:pt idx="153">
                  <c:v>89.848231638999863</c:v>
                </c:pt>
                <c:pt idx="154">
                  <c:v>89.887027844543269</c:v>
                </c:pt>
                <c:pt idx="155">
                  <c:v>90.035592926497017</c:v>
                </c:pt>
                <c:pt idx="156">
                  <c:v>90.052366690154074</c:v>
                </c:pt>
                <c:pt idx="157">
                  <c:v>90.119290340036827</c:v>
                </c:pt>
                <c:pt idx="158">
                  <c:v>90.29891771151938</c:v>
                </c:pt>
                <c:pt idx="159">
                  <c:v>90.390962754852652</c:v>
                </c:pt>
                <c:pt idx="160">
                  <c:v>90.48882448095263</c:v>
                </c:pt>
                <c:pt idx="161">
                  <c:v>90.489598381048168</c:v>
                </c:pt>
                <c:pt idx="162">
                  <c:v>90.576444813397174</c:v>
                </c:pt>
                <c:pt idx="163">
                  <c:v>90.644006595369433</c:v>
                </c:pt>
                <c:pt idx="164">
                  <c:v>91.176271446309755</c:v>
                </c:pt>
                <c:pt idx="165">
                  <c:v>91.254132097466922</c:v>
                </c:pt>
                <c:pt idx="166">
                  <c:v>91.350170100106297</c:v>
                </c:pt>
                <c:pt idx="167">
                  <c:v>91.378953650584833</c:v>
                </c:pt>
                <c:pt idx="168">
                  <c:v>91.428328861541786</c:v>
                </c:pt>
                <c:pt idx="169">
                  <c:v>91.555529585247896</c:v>
                </c:pt>
                <c:pt idx="170">
                  <c:v>91.580270952884732</c:v>
                </c:pt>
                <c:pt idx="171">
                  <c:v>91.63729305249052</c:v>
                </c:pt>
                <c:pt idx="172">
                  <c:v>91.727922222500624</c:v>
                </c:pt>
                <c:pt idx="173">
                  <c:v>91.727922222500624</c:v>
                </c:pt>
                <c:pt idx="174">
                  <c:v>92.321093532673572</c:v>
                </c:pt>
                <c:pt idx="175">
                  <c:v>92.331106445340282</c:v>
                </c:pt>
                <c:pt idx="176">
                  <c:v>92.350529850504316</c:v>
                </c:pt>
                <c:pt idx="177">
                  <c:v>92.389488484516917</c:v>
                </c:pt>
                <c:pt idx="178">
                  <c:v>92.440691355149625</c:v>
                </c:pt>
                <c:pt idx="179">
                  <c:v>92.480863471275626</c:v>
                </c:pt>
                <c:pt idx="180">
                  <c:v>92.495811517683947</c:v>
                </c:pt>
                <c:pt idx="181">
                  <c:v>92.495811517683947</c:v>
                </c:pt>
                <c:pt idx="182">
                  <c:v>92.974277756841673</c:v>
                </c:pt>
                <c:pt idx="183">
                  <c:v>92.961853224751351</c:v>
                </c:pt>
                <c:pt idx="184">
                  <c:v>93.001477879154592</c:v>
                </c:pt>
                <c:pt idx="185">
                  <c:v>93.052077100530951</c:v>
                </c:pt>
                <c:pt idx="186">
                  <c:v>93.084237266273931</c:v>
                </c:pt>
                <c:pt idx="187">
                  <c:v>93.084237266273931</c:v>
                </c:pt>
                <c:pt idx="188">
                  <c:v>93.623881111594514</c:v>
                </c:pt>
                <c:pt idx="189">
                  <c:v>93.655799412464447</c:v>
                </c:pt>
                <c:pt idx="190">
                  <c:v>93.768990215131197</c:v>
                </c:pt>
                <c:pt idx="191">
                  <c:v>93.844589727097755</c:v>
                </c:pt>
                <c:pt idx="192">
                  <c:v>93.844589727097755</c:v>
                </c:pt>
                <c:pt idx="193">
                  <c:v>94.258388017790551</c:v>
                </c:pt>
                <c:pt idx="194">
                  <c:v>94.258375278178661</c:v>
                </c:pt>
                <c:pt idx="195">
                  <c:v>94.279995490896596</c:v>
                </c:pt>
                <c:pt idx="196">
                  <c:v>94.279878722049588</c:v>
                </c:pt>
                <c:pt idx="197">
                  <c:v>94.221988928640187</c:v>
                </c:pt>
                <c:pt idx="198">
                  <c:v>94.826942400211692</c:v>
                </c:pt>
                <c:pt idx="199">
                  <c:v>95.625484655861186</c:v>
                </c:pt>
                <c:pt idx="200">
                  <c:v>96.658727458766379</c:v>
                </c:pt>
                <c:pt idx="201">
                  <c:v>97.186738842669371</c:v>
                </c:pt>
                <c:pt idx="202">
                  <c:v>99.343151712219282</c:v>
                </c:pt>
                <c:pt idx="203">
                  <c:v>99.953954837842275</c:v>
                </c:pt>
                <c:pt idx="204">
                  <c:v>101.3200666933339</c:v>
                </c:pt>
                <c:pt idx="205">
                  <c:v>102.52268340682581</c:v>
                </c:pt>
                <c:pt idx="206">
                  <c:v>103.79113093737929</c:v>
                </c:pt>
                <c:pt idx="207">
                  <c:v>105.4372995978528</c:v>
                </c:pt>
                <c:pt idx="208">
                  <c:v>105.9464561812712</c:v>
                </c:pt>
                <c:pt idx="209">
                  <c:v>106.72943095853179</c:v>
                </c:pt>
                <c:pt idx="210">
                  <c:v>109.092941817088</c:v>
                </c:pt>
                <c:pt idx="211">
                  <c:v>110.590444673311</c:v>
                </c:pt>
                <c:pt idx="212">
                  <c:v>111.2150017087021</c:v>
                </c:pt>
                <c:pt idx="213">
                  <c:v>112.9272774115215</c:v>
                </c:pt>
                <c:pt idx="214">
                  <c:v>113.7900611028554</c:v>
                </c:pt>
                <c:pt idx="215">
                  <c:v>113.7900611028554</c:v>
                </c:pt>
                <c:pt idx="216">
                  <c:v>117.2606465690357</c:v>
                </c:pt>
                <c:pt idx="217">
                  <c:v>118.20894339814031</c:v>
                </c:pt>
                <c:pt idx="218">
                  <c:v>119.4813737177781</c:v>
                </c:pt>
                <c:pt idx="219">
                  <c:v>121.1556875449886</c:v>
                </c:pt>
                <c:pt idx="220">
                  <c:v>121.1556875449886</c:v>
                </c:pt>
                <c:pt idx="221">
                  <c:v>0</c:v>
                </c:pt>
                <c:pt idx="222">
                  <c:v>125.8855259827186</c:v>
                </c:pt>
                <c:pt idx="223">
                  <c:v>127.3376818200301</c:v>
                </c:pt>
                <c:pt idx="224">
                  <c:v>128.15857018604879</c:v>
                </c:pt>
                <c:pt idx="225">
                  <c:v>130.15336145915381</c:v>
                </c:pt>
                <c:pt idx="226">
                  <c:v>130.15336145915381</c:v>
                </c:pt>
                <c:pt idx="227">
                  <c:v>133.4019239118268</c:v>
                </c:pt>
                <c:pt idx="228">
                  <c:v>134.40445328455979</c:v>
                </c:pt>
                <c:pt idx="229">
                  <c:v>136.38681304023339</c:v>
                </c:pt>
                <c:pt idx="230">
                  <c:v>137.31063896596351</c:v>
                </c:pt>
                <c:pt idx="231">
                  <c:v>138.93980073239771</c:v>
                </c:pt>
                <c:pt idx="232">
                  <c:v>138.93980073239771</c:v>
                </c:pt>
                <c:pt idx="233">
                  <c:v>142.86164072932081</c:v>
                </c:pt>
                <c:pt idx="234">
                  <c:v>144.47240103215969</c:v>
                </c:pt>
                <c:pt idx="235">
                  <c:v>145.87675880052839</c:v>
                </c:pt>
                <c:pt idx="236">
                  <c:v>146.94592323739991</c:v>
                </c:pt>
                <c:pt idx="237">
                  <c:v>148.11702078546941</c:v>
                </c:pt>
                <c:pt idx="238">
                  <c:v>151.11203389006911</c:v>
                </c:pt>
                <c:pt idx="239">
                  <c:v>152.33263891759771</c:v>
                </c:pt>
                <c:pt idx="240">
                  <c:v>153.95276465269691</c:v>
                </c:pt>
                <c:pt idx="241">
                  <c:v>154.49507881201799</c:v>
                </c:pt>
                <c:pt idx="242">
                  <c:v>157.90080509936081</c:v>
                </c:pt>
                <c:pt idx="243">
                  <c:v>159.9912593015205</c:v>
                </c:pt>
                <c:pt idx="244">
                  <c:v>160.65055416269061</c:v>
                </c:pt>
                <c:pt idx="245">
                  <c:v>0</c:v>
                </c:pt>
                <c:pt idx="246">
                  <c:v>165.84071949874621</c:v>
                </c:pt>
                <c:pt idx="247">
                  <c:v>166.99971185139131</c:v>
                </c:pt>
                <c:pt idx="248">
                  <c:v>166.99971185139131</c:v>
                </c:pt>
                <c:pt idx="249">
                  <c:v>171.5901581758844</c:v>
                </c:pt>
                <c:pt idx="250">
                  <c:v>172.71625523588449</c:v>
                </c:pt>
                <c:pt idx="251">
                  <c:v>174.6262939290456</c:v>
                </c:pt>
                <c:pt idx="252">
                  <c:v>174.6262939290456</c:v>
                </c:pt>
                <c:pt idx="253">
                  <c:v>178.67989681073189</c:v>
                </c:pt>
                <c:pt idx="254">
                  <c:v>181.69390005891299</c:v>
                </c:pt>
                <c:pt idx="255">
                  <c:v>182.47561606891051</c:v>
                </c:pt>
                <c:pt idx="256">
                  <c:v>0</c:v>
                </c:pt>
                <c:pt idx="257">
                  <c:v>185.32337457079711</c:v>
                </c:pt>
                <c:pt idx="258">
                  <c:v>185.34542114169309</c:v>
                </c:pt>
                <c:pt idx="259">
                  <c:v>185.60392600766411</c:v>
                </c:pt>
                <c:pt idx="260">
                  <c:v>186.0676661697793</c:v>
                </c:pt>
                <c:pt idx="261">
                  <c:v>186.06293223617979</c:v>
                </c:pt>
                <c:pt idx="262">
                  <c:v>186.06776073478761</c:v>
                </c:pt>
                <c:pt idx="263">
                  <c:v>186.05417791001381</c:v>
                </c:pt>
                <c:pt idx="264">
                  <c:v>186.06846273020739</c:v>
                </c:pt>
                <c:pt idx="265">
                  <c:v>186.07488366493911</c:v>
                </c:pt>
                <c:pt idx="266">
                  <c:v>186.05969556298109</c:v>
                </c:pt>
                <c:pt idx="267">
                  <c:v>186.08871875808981</c:v>
                </c:pt>
                <c:pt idx="268">
                  <c:v>185.93105987738369</c:v>
                </c:pt>
                <c:pt idx="269">
                  <c:v>185.96247667257691</c:v>
                </c:pt>
                <c:pt idx="270">
                  <c:v>185.93678798104199</c:v>
                </c:pt>
                <c:pt idx="271">
                  <c:v>185.92808778145121</c:v>
                </c:pt>
                <c:pt idx="272">
                  <c:v>185.89636634204169</c:v>
                </c:pt>
                <c:pt idx="273">
                  <c:v>185.93663441729629</c:v>
                </c:pt>
                <c:pt idx="274">
                  <c:v>186.02016692136081</c:v>
                </c:pt>
                <c:pt idx="275">
                  <c:v>185.86927230645571</c:v>
                </c:pt>
                <c:pt idx="276">
                  <c:v>185.76609713132419</c:v>
                </c:pt>
                <c:pt idx="277">
                  <c:v>185.76609713132419</c:v>
                </c:pt>
                <c:pt idx="278">
                  <c:v>186.32025125633271</c:v>
                </c:pt>
                <c:pt idx="279">
                  <c:v>186.3809280185354</c:v>
                </c:pt>
                <c:pt idx="280">
                  <c:v>186.4035697160532</c:v>
                </c:pt>
                <c:pt idx="281">
                  <c:v>186.27616051190819</c:v>
                </c:pt>
                <c:pt idx="282">
                  <c:v>186.29471795798659</c:v>
                </c:pt>
                <c:pt idx="283">
                  <c:v>186.1983365080163</c:v>
                </c:pt>
                <c:pt idx="284">
                  <c:v>185.99392544258271</c:v>
                </c:pt>
                <c:pt idx="285">
                  <c:v>186.26911647416549</c:v>
                </c:pt>
                <c:pt idx="286">
                  <c:v>186.24188235268809</c:v>
                </c:pt>
                <c:pt idx="287">
                  <c:v>186.13903080070091</c:v>
                </c:pt>
                <c:pt idx="288">
                  <c:v>186.13903080070091</c:v>
                </c:pt>
                <c:pt idx="289">
                  <c:v>186.5920126654392</c:v>
                </c:pt>
                <c:pt idx="290">
                  <c:v>186.42115806327811</c:v>
                </c:pt>
                <c:pt idx="291">
                  <c:v>186.44931636352771</c:v>
                </c:pt>
                <c:pt idx="292">
                  <c:v>186.47811756500371</c:v>
                </c:pt>
                <c:pt idx="293">
                  <c:v>186.5074601090333</c:v>
                </c:pt>
                <c:pt idx="294">
                  <c:v>186.40990790728591</c:v>
                </c:pt>
                <c:pt idx="295">
                  <c:v>186.41635683840491</c:v>
                </c:pt>
                <c:pt idx="296">
                  <c:v>186.42551187753929</c:v>
                </c:pt>
                <c:pt idx="297">
                  <c:v>186.44930670700921</c:v>
                </c:pt>
                <c:pt idx="298">
                  <c:v>186.47032949424309</c:v>
                </c:pt>
                <c:pt idx="299">
                  <c:v>186.45004450116281</c:v>
                </c:pt>
                <c:pt idx="300">
                  <c:v>186.11150863687999</c:v>
                </c:pt>
                <c:pt idx="301">
                  <c:v>186.11150863687999</c:v>
                </c:pt>
                <c:pt idx="302">
                  <c:v>186.61229310386511</c:v>
                </c:pt>
                <c:pt idx="303">
                  <c:v>186.61229310386511</c:v>
                </c:pt>
                <c:pt idx="304">
                  <c:v>187.1271459831957</c:v>
                </c:pt>
                <c:pt idx="305">
                  <c:v>187.0710189133946</c:v>
                </c:pt>
                <c:pt idx="306">
                  <c:v>187.05470401693171</c:v>
                </c:pt>
                <c:pt idx="307">
                  <c:v>187.07629691108241</c:v>
                </c:pt>
                <c:pt idx="308">
                  <c:v>187.04862066252241</c:v>
                </c:pt>
                <c:pt idx="309">
                  <c:v>187.09177392519859</c:v>
                </c:pt>
                <c:pt idx="310">
                  <c:v>187.06597785224139</c:v>
                </c:pt>
                <c:pt idx="311">
                  <c:v>187.58321564237841</c:v>
                </c:pt>
                <c:pt idx="312">
                  <c:v>188.25233596265451</c:v>
                </c:pt>
                <c:pt idx="313">
                  <c:v>189.12872015679781</c:v>
                </c:pt>
                <c:pt idx="314">
                  <c:v>189.83107869484579</c:v>
                </c:pt>
                <c:pt idx="315">
                  <c:v>191.61161839569851</c:v>
                </c:pt>
                <c:pt idx="316">
                  <c:v>192.42982570322869</c:v>
                </c:pt>
                <c:pt idx="317">
                  <c:v>193.90003437538189</c:v>
                </c:pt>
                <c:pt idx="318">
                  <c:v>195.15717239133591</c:v>
                </c:pt>
                <c:pt idx="319">
                  <c:v>196.22019939662761</c:v>
                </c:pt>
                <c:pt idx="320">
                  <c:v>196.22019939662761</c:v>
                </c:pt>
                <c:pt idx="321">
                  <c:v>198.85708046607971</c:v>
                </c:pt>
                <c:pt idx="322">
                  <c:v>199.97197738882619</c:v>
                </c:pt>
                <c:pt idx="323">
                  <c:v>201.51873689135891</c:v>
                </c:pt>
                <c:pt idx="324">
                  <c:v>201.8120738812693</c:v>
                </c:pt>
                <c:pt idx="325">
                  <c:v>203.3878088543687</c:v>
                </c:pt>
                <c:pt idx="326">
                  <c:v>204.62420676087311</c:v>
                </c:pt>
                <c:pt idx="327">
                  <c:v>205.87943660287289</c:v>
                </c:pt>
                <c:pt idx="328">
                  <c:v>206.18562698610219</c:v>
                </c:pt>
                <c:pt idx="329">
                  <c:v>208.51757626204699</c:v>
                </c:pt>
                <c:pt idx="330">
                  <c:v>209.90403582832781</c:v>
                </c:pt>
                <c:pt idx="331">
                  <c:v>211.07442967547331</c:v>
                </c:pt>
                <c:pt idx="332">
                  <c:v>211.8625090862048</c:v>
                </c:pt>
                <c:pt idx="333">
                  <c:v>214.04240447389</c:v>
                </c:pt>
                <c:pt idx="334">
                  <c:v>214.78389437329309</c:v>
                </c:pt>
                <c:pt idx="335">
                  <c:v>216.51248127689831</c:v>
                </c:pt>
                <c:pt idx="336">
                  <c:v>217.5088748362428</c:v>
                </c:pt>
                <c:pt idx="337">
                  <c:v>217.51222756306231</c:v>
                </c:pt>
                <c:pt idx="338">
                  <c:v>220.5301152629483</c:v>
                </c:pt>
                <c:pt idx="339">
                  <c:v>220.9851829361956</c:v>
                </c:pt>
                <c:pt idx="340">
                  <c:v>223.38374947913189</c:v>
                </c:pt>
                <c:pt idx="341">
                  <c:v>224.72373498846301</c:v>
                </c:pt>
                <c:pt idx="342">
                  <c:v>226.27968934232189</c:v>
                </c:pt>
                <c:pt idx="343">
                  <c:v>226.76555379041369</c:v>
                </c:pt>
                <c:pt idx="344">
                  <c:v>227.71835909231311</c:v>
                </c:pt>
                <c:pt idx="345">
                  <c:v>231.33537232637701</c:v>
                </c:pt>
                <c:pt idx="346">
                  <c:v>232.86086129511739</c:v>
                </c:pt>
                <c:pt idx="347">
                  <c:v>234.59941640723969</c:v>
                </c:pt>
                <c:pt idx="348">
                  <c:v>236.14059248282521</c:v>
                </c:pt>
                <c:pt idx="349">
                  <c:v>237.71782965161961</c:v>
                </c:pt>
                <c:pt idx="350">
                  <c:v>238.3066451432895</c:v>
                </c:pt>
                <c:pt idx="351">
                  <c:v>0</c:v>
                </c:pt>
                <c:pt idx="352">
                  <c:v>242.268219971012</c:v>
                </c:pt>
                <c:pt idx="353">
                  <c:v>244.58730126888659</c:v>
                </c:pt>
                <c:pt idx="354">
                  <c:v>246.0849178529015</c:v>
                </c:pt>
                <c:pt idx="355">
                  <c:v>246.62221467783581</c:v>
                </c:pt>
                <c:pt idx="356">
                  <c:v>249.6615356764369</c:v>
                </c:pt>
                <c:pt idx="357">
                  <c:v>251.3779294679922</c:v>
                </c:pt>
                <c:pt idx="358">
                  <c:v>252.92102760057881</c:v>
                </c:pt>
                <c:pt idx="359">
                  <c:v>255.10180370648069</c:v>
                </c:pt>
                <c:pt idx="360">
                  <c:v>255.09170272861729</c:v>
                </c:pt>
                <c:pt idx="361">
                  <c:v>0</c:v>
                </c:pt>
                <c:pt idx="362">
                  <c:v>260.31179393025019</c:v>
                </c:pt>
                <c:pt idx="363">
                  <c:v>261.71987046961169</c:v>
                </c:pt>
                <c:pt idx="364">
                  <c:v>262.1962300515624</c:v>
                </c:pt>
                <c:pt idx="365">
                  <c:v>0</c:v>
                </c:pt>
                <c:pt idx="366">
                  <c:v>267.15262058172777</c:v>
                </c:pt>
                <c:pt idx="367">
                  <c:v>268.98242147232622</c:v>
                </c:pt>
                <c:pt idx="368">
                  <c:v>269.57666882396228</c:v>
                </c:pt>
                <c:pt idx="369">
                  <c:v>0</c:v>
                </c:pt>
                <c:pt idx="370">
                  <c:v>273.8934668440898</c:v>
                </c:pt>
                <c:pt idx="371">
                  <c:v>273.8934668440898</c:v>
                </c:pt>
                <c:pt idx="372">
                  <c:v>274.32193534118528</c:v>
                </c:pt>
                <c:pt idx="373">
                  <c:v>274.30060617153038</c:v>
                </c:pt>
                <c:pt idx="374">
                  <c:v>274.34475516133392</c:v>
                </c:pt>
                <c:pt idx="375">
                  <c:v>274.32235493236118</c:v>
                </c:pt>
                <c:pt idx="376">
                  <c:v>274.32474708981772</c:v>
                </c:pt>
                <c:pt idx="377">
                  <c:v>274.33002894692652</c:v>
                </c:pt>
                <c:pt idx="378">
                  <c:v>274.32240314766199</c:v>
                </c:pt>
                <c:pt idx="379">
                  <c:v>274.3408143826527</c:v>
                </c:pt>
                <c:pt idx="380">
                  <c:v>274.31643092596562</c:v>
                </c:pt>
                <c:pt idx="381">
                  <c:v>274.36087345911898</c:v>
                </c:pt>
                <c:pt idx="382">
                  <c:v>274.39691945367588</c:v>
                </c:pt>
                <c:pt idx="383">
                  <c:v>274.35987329065642</c:v>
                </c:pt>
                <c:pt idx="384">
                  <c:v>274.35987329065642</c:v>
                </c:pt>
                <c:pt idx="385">
                  <c:v>274.85893103742342</c:v>
                </c:pt>
                <c:pt idx="386">
                  <c:v>274.84282844441663</c:v>
                </c:pt>
                <c:pt idx="387">
                  <c:v>274.82931183966622</c:v>
                </c:pt>
                <c:pt idx="388">
                  <c:v>274.80006400904642</c:v>
                </c:pt>
                <c:pt idx="389">
                  <c:v>274.81651705613928</c:v>
                </c:pt>
                <c:pt idx="390">
                  <c:v>274.80913558932099</c:v>
                </c:pt>
                <c:pt idx="391">
                  <c:v>274.84845765157348</c:v>
                </c:pt>
                <c:pt idx="392">
                  <c:v>274.84845765157348</c:v>
                </c:pt>
                <c:pt idx="393">
                  <c:v>275.32150201147419</c:v>
                </c:pt>
                <c:pt idx="394">
                  <c:v>275.2729929686455</c:v>
                </c:pt>
                <c:pt idx="395">
                  <c:v>275.30843412262402</c:v>
                </c:pt>
                <c:pt idx="396">
                  <c:v>275.36067682869731</c:v>
                </c:pt>
                <c:pt idx="397">
                  <c:v>275.35780668621243</c:v>
                </c:pt>
                <c:pt idx="398">
                  <c:v>275.35780668621243</c:v>
                </c:pt>
                <c:pt idx="399">
                  <c:v>275.86466807694808</c:v>
                </c:pt>
                <c:pt idx="400">
                  <c:v>275.85171458455602</c:v>
                </c:pt>
                <c:pt idx="401">
                  <c:v>275.84089205028607</c:v>
                </c:pt>
                <c:pt idx="402">
                  <c:v>275.85054778408102</c:v>
                </c:pt>
                <c:pt idx="403">
                  <c:v>276.39208303949152</c:v>
                </c:pt>
                <c:pt idx="404">
                  <c:v>276.41230775002651</c:v>
                </c:pt>
                <c:pt idx="405">
                  <c:v>276.40347275875001</c:v>
                </c:pt>
                <c:pt idx="406">
                  <c:v>276.41345591017767</c:v>
                </c:pt>
                <c:pt idx="407">
                  <c:v>276.39143214303442</c:v>
                </c:pt>
                <c:pt idx="408">
                  <c:v>0</c:v>
                </c:pt>
                <c:pt idx="409">
                  <c:v>276.88641167819361</c:v>
                </c:pt>
                <c:pt idx="410">
                  <c:v>276.88540366736981</c:v>
                </c:pt>
                <c:pt idx="411">
                  <c:v>276.88540366736981</c:v>
                </c:pt>
                <c:pt idx="412">
                  <c:v>277.30717767400489</c:v>
                </c:pt>
                <c:pt idx="413">
                  <c:v>277.31796950937149</c:v>
                </c:pt>
                <c:pt idx="414">
                  <c:v>277.31615863838192</c:v>
                </c:pt>
                <c:pt idx="415">
                  <c:v>0</c:v>
                </c:pt>
                <c:pt idx="416">
                  <c:v>277.84617691770649</c:v>
                </c:pt>
                <c:pt idx="417">
                  <c:v>277.89995241744481</c:v>
                </c:pt>
                <c:pt idx="418">
                  <c:v>277.92838432277267</c:v>
                </c:pt>
                <c:pt idx="419">
                  <c:v>277.92494756446843</c:v>
                </c:pt>
                <c:pt idx="420">
                  <c:v>277.92494756446843</c:v>
                </c:pt>
                <c:pt idx="421">
                  <c:v>278.40914959243179</c:v>
                </c:pt>
                <c:pt idx="422">
                  <c:v>278.41821884652609</c:v>
                </c:pt>
                <c:pt idx="423">
                  <c:v>278.42042386907548</c:v>
                </c:pt>
                <c:pt idx="424">
                  <c:v>278.6879304657603</c:v>
                </c:pt>
                <c:pt idx="425">
                  <c:v>279.27063836023967</c:v>
                </c:pt>
                <c:pt idx="426">
                  <c:v>280.46022592108739</c:v>
                </c:pt>
                <c:pt idx="427">
                  <c:v>281.05583675838352</c:v>
                </c:pt>
                <c:pt idx="428">
                  <c:v>282.03935062866822</c:v>
                </c:pt>
                <c:pt idx="429">
                  <c:v>283.24714529610969</c:v>
                </c:pt>
                <c:pt idx="430">
                  <c:v>283.24714529610969</c:v>
                </c:pt>
                <c:pt idx="431">
                  <c:v>286.08117229918531</c:v>
                </c:pt>
                <c:pt idx="432">
                  <c:v>287.20756804911929</c:v>
                </c:pt>
                <c:pt idx="433">
                  <c:v>288.10131220415769</c:v>
                </c:pt>
                <c:pt idx="434">
                  <c:v>289.8210878360336</c:v>
                </c:pt>
                <c:pt idx="435">
                  <c:v>290.14459339686732</c:v>
                </c:pt>
                <c:pt idx="436">
                  <c:v>290.14459339686732</c:v>
                </c:pt>
                <c:pt idx="437">
                  <c:v>293.68005481328117</c:v>
                </c:pt>
                <c:pt idx="438">
                  <c:v>294.9834502812123</c:v>
                </c:pt>
                <c:pt idx="439">
                  <c:v>296.20034216353082</c:v>
                </c:pt>
                <c:pt idx="440">
                  <c:v>297.13892835563729</c:v>
                </c:pt>
                <c:pt idx="441">
                  <c:v>298.85599082177572</c:v>
                </c:pt>
                <c:pt idx="442">
                  <c:v>299.22768998315593</c:v>
                </c:pt>
                <c:pt idx="443">
                  <c:v>299.22768998315593</c:v>
                </c:pt>
                <c:pt idx="444">
                  <c:v>302.80556530274413</c:v>
                </c:pt>
                <c:pt idx="445">
                  <c:v>303.9879731122802</c:v>
                </c:pt>
                <c:pt idx="446">
                  <c:v>305.28401250041412</c:v>
                </c:pt>
                <c:pt idx="447">
                  <c:v>307.0840444161571</c:v>
                </c:pt>
                <c:pt idx="448">
                  <c:v>308.29766441992427</c:v>
                </c:pt>
                <c:pt idx="449">
                  <c:v>309.66341069839638</c:v>
                </c:pt>
                <c:pt idx="450">
                  <c:v>310.57772378143068</c:v>
                </c:pt>
                <c:pt idx="451">
                  <c:v>310.57772378143068</c:v>
                </c:pt>
                <c:pt idx="452">
                  <c:v>313.72858551336572</c:v>
                </c:pt>
                <c:pt idx="453">
                  <c:v>315.86427432701032</c:v>
                </c:pt>
                <c:pt idx="454">
                  <c:v>317.11653378206267</c:v>
                </c:pt>
                <c:pt idx="455">
                  <c:v>318.77781720875163</c:v>
                </c:pt>
                <c:pt idx="456">
                  <c:v>320.38136348724743</c:v>
                </c:pt>
                <c:pt idx="457">
                  <c:v>320.38136348724743</c:v>
                </c:pt>
                <c:pt idx="458">
                  <c:v>323.64107248012652</c:v>
                </c:pt>
                <c:pt idx="459">
                  <c:v>325.14228693604929</c:v>
                </c:pt>
                <c:pt idx="460">
                  <c:v>327.43491330512143</c:v>
                </c:pt>
                <c:pt idx="461">
                  <c:v>328.57794549515268</c:v>
                </c:pt>
                <c:pt idx="462">
                  <c:v>330.06389405590829</c:v>
                </c:pt>
                <c:pt idx="463">
                  <c:v>330.06389405590829</c:v>
                </c:pt>
                <c:pt idx="464">
                  <c:v>334.57851920120021</c:v>
                </c:pt>
                <c:pt idx="465">
                  <c:v>336.44616343031339</c:v>
                </c:pt>
                <c:pt idx="466">
                  <c:v>337.54719022703699</c:v>
                </c:pt>
                <c:pt idx="467">
                  <c:v>337.54719022703699</c:v>
                </c:pt>
                <c:pt idx="468">
                  <c:v>342.01762502026457</c:v>
                </c:pt>
                <c:pt idx="469">
                  <c:v>343.63593326222622</c:v>
                </c:pt>
                <c:pt idx="470">
                  <c:v>345.494785136416</c:v>
                </c:pt>
                <c:pt idx="471">
                  <c:v>345.494785136416</c:v>
                </c:pt>
                <c:pt idx="472">
                  <c:v>349.29303801030818</c:v>
                </c:pt>
                <c:pt idx="473">
                  <c:v>350.44651294863752</c:v>
                </c:pt>
                <c:pt idx="474">
                  <c:v>352.12269254906408</c:v>
                </c:pt>
                <c:pt idx="475">
                  <c:v>352.12269254906408</c:v>
                </c:pt>
                <c:pt idx="476">
                  <c:v>355.96861832662091</c:v>
                </c:pt>
                <c:pt idx="477">
                  <c:v>358.33177354375511</c:v>
                </c:pt>
                <c:pt idx="478">
                  <c:v>5.7525592846071408E-2</c:v>
                </c:pt>
                <c:pt idx="479">
                  <c:v>5.7525592846071408E-2</c:v>
                </c:pt>
                <c:pt idx="480">
                  <c:v>4.0617015396755072</c:v>
                </c:pt>
                <c:pt idx="481">
                  <c:v>5.1976295937558117</c:v>
                </c:pt>
                <c:pt idx="482">
                  <c:v>7.1082500510422237</c:v>
                </c:pt>
                <c:pt idx="483">
                  <c:v>9.3640598349837703</c:v>
                </c:pt>
                <c:pt idx="484">
                  <c:v>9.3613014259796419</c:v>
                </c:pt>
                <c:pt idx="485">
                  <c:v>9.3613014259796419</c:v>
                </c:pt>
                <c:pt idx="486">
                  <c:v>9.8833406205736729</c:v>
                </c:pt>
                <c:pt idx="487">
                  <c:v>9.9131405111757509</c:v>
                </c:pt>
                <c:pt idx="488">
                  <c:v>9.9012315358857386</c:v>
                </c:pt>
                <c:pt idx="489">
                  <c:v>9.9021437297302644</c:v>
                </c:pt>
                <c:pt idx="490">
                  <c:v>9.9186822029747113</c:v>
                </c:pt>
                <c:pt idx="491">
                  <c:v>9.9102154385149603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985-45C0-A1C4-B423B7B6F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5758880"/>
        <c:axId val="455759208"/>
      </c:scatterChart>
      <c:valAx>
        <c:axId val="45575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9208"/>
        <c:crosses val="autoZero"/>
        <c:crossBetween val="midCat"/>
      </c:valAx>
      <c:valAx>
        <c:axId val="455759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Theta (deg)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75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-3.0376230909789909E-4</c:v>
                </c:pt>
                <c:pt idx="1">
                  <c:v>-1.5926644455535599E-4</c:v>
                </c:pt>
                <c:pt idx="2">
                  <c:v>-8.2563085855913432E-5</c:v>
                </c:pt>
                <c:pt idx="3">
                  <c:v>-3.3409042729332089E-4</c:v>
                </c:pt>
                <c:pt idx="4">
                  <c:v>-2.2055693503175711E-4</c:v>
                </c:pt>
                <c:pt idx="5">
                  <c:v>-6.237249841171133E-4</c:v>
                </c:pt>
                <c:pt idx="6">
                  <c:v>-5.5658290654739262E-4</c:v>
                </c:pt>
                <c:pt idx="7">
                  <c:v>-5.8640666232168126E-4</c:v>
                </c:pt>
                <c:pt idx="8">
                  <c:v>-5.5844124616472035E-4</c:v>
                </c:pt>
                <c:pt idx="9">
                  <c:v>-4.7380936172128352E-4</c:v>
                </c:pt>
                <c:pt idx="10">
                  <c:v>-5.1309445088365546E-4</c:v>
                </c:pt>
                <c:pt idx="11">
                  <c:v>-5.3613873579291815E-4</c:v>
                </c:pt>
                <c:pt idx="12">
                  <c:v>-5.4423022081651062E-4</c:v>
                </c:pt>
                <c:pt idx="13">
                  <c:v>-6.0826749481762699E-4</c:v>
                </c:pt>
                <c:pt idx="14">
                  <c:v>-3.3448202500643842E-4</c:v>
                </c:pt>
                <c:pt idx="15">
                  <c:v>-3.5561079357251951E-4</c:v>
                </c:pt>
                <c:pt idx="16">
                  <c:v>-2.972544643283781E-4</c:v>
                </c:pt>
                <c:pt idx="17">
                  <c:v>-3.587725550631693E-4</c:v>
                </c:pt>
                <c:pt idx="18">
                  <c:v>-4.7130524930005802E-4</c:v>
                </c:pt>
                <c:pt idx="19">
                  <c:v>-6.1747951865465112E-4</c:v>
                </c:pt>
                <c:pt idx="20">
                  <c:v>-3.2976935168349542E-4</c:v>
                </c:pt>
                <c:pt idx="21">
                  <c:v>-5.7136339702237859E-4</c:v>
                </c:pt>
                <c:pt idx="22">
                  <c:v>-4.3888078076090298E-4</c:v>
                </c:pt>
                <c:pt idx="23">
                  <c:v>-6.4373240452539338E-4</c:v>
                </c:pt>
                <c:pt idx="24">
                  <c:v>-5.6319130116769256E-4</c:v>
                </c:pt>
                <c:pt idx="25">
                  <c:v>-7.7444788630282035E-4</c:v>
                </c:pt>
                <c:pt idx="26">
                  <c:v>-5.0714035256585466E-4</c:v>
                </c:pt>
                <c:pt idx="27">
                  <c:v>-5.1003912868202717E-4</c:v>
                </c:pt>
                <c:pt idx="28">
                  <c:v>-3.8376123669683898E-4</c:v>
                </c:pt>
                <c:pt idx="29">
                  <c:v>-4.1696324477186192E-4</c:v>
                </c:pt>
                <c:pt idx="30">
                  <c:v>-4.0048666841899228E-4</c:v>
                </c:pt>
                <c:pt idx="31">
                  <c:v>-5.7913298144665615E-4</c:v>
                </c:pt>
                <c:pt idx="32">
                  <c:v>-5.1918372241877009E-4</c:v>
                </c:pt>
                <c:pt idx="33">
                  <c:v>-5.0268375306919411E-4</c:v>
                </c:pt>
                <c:pt idx="34">
                  <c:v>-5.0638756658807904E-4</c:v>
                </c:pt>
                <c:pt idx="35">
                  <c:v>-4.0908392004720961E-4</c:v>
                </c:pt>
                <c:pt idx="36">
                  <c:v>-4.2548077558562941E-4</c:v>
                </c:pt>
                <c:pt idx="37">
                  <c:v>-4.5958024799896968E-4</c:v>
                </c:pt>
                <c:pt idx="38">
                  <c:v>-5.8091395384987643E-4</c:v>
                </c:pt>
                <c:pt idx="39">
                  <c:v>-5.3654456039262111E-4</c:v>
                </c:pt>
                <c:pt idx="40">
                  <c:v>-4.0660724550470317E-4</c:v>
                </c:pt>
                <c:pt idx="41">
                  <c:v>-4.8784893412426311E-4</c:v>
                </c:pt>
                <c:pt idx="42">
                  <c:v>-6.0421750187317214E-4</c:v>
                </c:pt>
                <c:pt idx="43">
                  <c:v>-5.3083033640902166E-4</c:v>
                </c:pt>
                <c:pt idx="44">
                  <c:v>-4.001069726529694E-4</c:v>
                </c:pt>
                <c:pt idx="45">
                  <c:v>1.0325846606677871E-2</c:v>
                </c:pt>
                <c:pt idx="46">
                  <c:v>2.679139299184263E-2</c:v>
                </c:pt>
                <c:pt idx="47">
                  <c:v>4.2946480668658749E-2</c:v>
                </c:pt>
                <c:pt idx="48">
                  <c:v>5.5549500785433782E-2</c:v>
                </c:pt>
                <c:pt idx="49">
                  <c:v>7.6221537027209157E-2</c:v>
                </c:pt>
                <c:pt idx="50">
                  <c:v>8.9848356057302042E-2</c:v>
                </c:pt>
                <c:pt idx="51">
                  <c:v>0.1038105135091334</c:v>
                </c:pt>
                <c:pt idx="52">
                  <c:v>0.1186219032205563</c:v>
                </c:pt>
                <c:pt idx="53">
                  <c:v>0.1315711917195076</c:v>
                </c:pt>
                <c:pt idx="54">
                  <c:v>0.15199372504736211</c:v>
                </c:pt>
                <c:pt idx="55">
                  <c:v>0.16672870638791021</c:v>
                </c:pt>
                <c:pt idx="56">
                  <c:v>0.1803902539237513</c:v>
                </c:pt>
                <c:pt idx="57">
                  <c:v>0.1930218196777051</c:v>
                </c:pt>
                <c:pt idx="58">
                  <c:v>0.20694556524773941</c:v>
                </c:pt>
                <c:pt idx="59">
                  <c:v>0.22108133703874239</c:v>
                </c:pt>
                <c:pt idx="60">
                  <c:v>0.2414923289907063</c:v>
                </c:pt>
                <c:pt idx="61">
                  <c:v>0.25589058912285839</c:v>
                </c:pt>
                <c:pt idx="62">
                  <c:v>0.26878709214751451</c:v>
                </c:pt>
                <c:pt idx="63">
                  <c:v>0.28361862967054657</c:v>
                </c:pt>
                <c:pt idx="64">
                  <c:v>0.30090307941910099</c:v>
                </c:pt>
                <c:pt idx="65">
                  <c:v>0.31399181286662059</c:v>
                </c:pt>
                <c:pt idx="66">
                  <c:v>0.33537411530459782</c:v>
                </c:pt>
                <c:pt idx="67">
                  <c:v>0.35068900400363778</c:v>
                </c:pt>
                <c:pt idx="68">
                  <c:v>0.36518071512492001</c:v>
                </c:pt>
                <c:pt idx="69">
                  <c:v>0.38003049805462202</c:v>
                </c:pt>
                <c:pt idx="70">
                  <c:v>0.39437447723915292</c:v>
                </c:pt>
                <c:pt idx="71">
                  <c:v>0.41073946243770748</c:v>
                </c:pt>
                <c:pt idx="72">
                  <c:v>0.43237253624216909</c:v>
                </c:pt>
                <c:pt idx="73">
                  <c:v>0.44606868686009699</c:v>
                </c:pt>
                <c:pt idx="74">
                  <c:v>0.46067699536870521</c:v>
                </c:pt>
                <c:pt idx="75">
                  <c:v>0.47469753022365863</c:v>
                </c:pt>
                <c:pt idx="76">
                  <c:v>0.4903710672686391</c:v>
                </c:pt>
                <c:pt idx="77">
                  <c:v>0.51357057039441278</c:v>
                </c:pt>
                <c:pt idx="78">
                  <c:v>0.51772011652938421</c:v>
                </c:pt>
                <c:pt idx="79">
                  <c:v>0.50668742489790364</c:v>
                </c:pt>
                <c:pt idx="80">
                  <c:v>0.50374577488249661</c:v>
                </c:pt>
                <c:pt idx="81">
                  <c:v>0.50676468560732846</c:v>
                </c:pt>
                <c:pt idx="82">
                  <c:v>0.50500809349955933</c:v>
                </c:pt>
                <c:pt idx="83">
                  <c:v>0.50558750517836692</c:v>
                </c:pt>
                <c:pt idx="84">
                  <c:v>0.50671975550509174</c:v>
                </c:pt>
                <c:pt idx="85">
                  <c:v>0.5056916302093204</c:v>
                </c:pt>
                <c:pt idx="86">
                  <c:v>0.50633878179043779</c:v>
                </c:pt>
                <c:pt idx="87">
                  <c:v>0.50564684334084931</c:v>
                </c:pt>
                <c:pt idx="88">
                  <c:v>0.50535139125041462</c:v>
                </c:pt>
                <c:pt idx="89">
                  <c:v>0.50676134653120997</c:v>
                </c:pt>
                <c:pt idx="90">
                  <c:v>0.50664981684258903</c:v>
                </c:pt>
                <c:pt idx="91">
                  <c:v>0.50521304085713392</c:v>
                </c:pt>
                <c:pt idx="92">
                  <c:v>0.50446606922754023</c:v>
                </c:pt>
                <c:pt idx="93">
                  <c:v>0.50470483124954679</c:v>
                </c:pt>
                <c:pt idx="94">
                  <c:v>0.50560550763291068</c:v>
                </c:pt>
                <c:pt idx="95">
                  <c:v>0.50475932907686161</c:v>
                </c:pt>
                <c:pt idx="96">
                  <c:v>0.50423908711592902</c:v>
                </c:pt>
                <c:pt idx="97">
                  <c:v>0.5042174041808678</c:v>
                </c:pt>
                <c:pt idx="98">
                  <c:v>0.50445225224735135</c:v>
                </c:pt>
                <c:pt idx="99">
                  <c:v>0.50466858360251998</c:v>
                </c:pt>
                <c:pt idx="100">
                  <c:v>0.50515449376216126</c:v>
                </c:pt>
                <c:pt idx="101">
                  <c:v>0.50492484185474074</c:v>
                </c:pt>
                <c:pt idx="102">
                  <c:v>0.50528105093649545</c:v>
                </c:pt>
                <c:pt idx="103">
                  <c:v>0.50532316768191199</c:v>
                </c:pt>
                <c:pt idx="104">
                  <c:v>0.50624515258385383</c:v>
                </c:pt>
                <c:pt idx="105">
                  <c:v>0.50544625367011842</c:v>
                </c:pt>
                <c:pt idx="106">
                  <c:v>0.50636011582339124</c:v>
                </c:pt>
                <c:pt idx="107">
                  <c:v>0.50601033643650939</c:v>
                </c:pt>
                <c:pt idx="108">
                  <c:v>0.50574067657989441</c:v>
                </c:pt>
                <c:pt idx="109">
                  <c:v>0.50512447745169764</c:v>
                </c:pt>
                <c:pt idx="110">
                  <c:v>0.50635433541005859</c:v>
                </c:pt>
                <c:pt idx="111">
                  <c:v>0.50610247720724555</c:v>
                </c:pt>
                <c:pt idx="112">
                  <c:v>0.50627472098418813</c:v>
                </c:pt>
                <c:pt idx="113">
                  <c:v>0.50757180787689982</c:v>
                </c:pt>
                <c:pt idx="114">
                  <c:v>0.50675624403078967</c:v>
                </c:pt>
                <c:pt idx="115">
                  <c:v>0.50747469472777418</c:v>
                </c:pt>
                <c:pt idx="116">
                  <c:v>0.50668251844336987</c:v>
                </c:pt>
                <c:pt idx="117">
                  <c:v>0.5075360972798485</c:v>
                </c:pt>
                <c:pt idx="118">
                  <c:v>0.5074555274795145</c:v>
                </c:pt>
                <c:pt idx="119">
                  <c:v>0.50814594942639046</c:v>
                </c:pt>
                <c:pt idx="120">
                  <c:v>0.50837961059042058</c:v>
                </c:pt>
                <c:pt idx="121">
                  <c:v>0.50874058171082925</c:v>
                </c:pt>
                <c:pt idx="122">
                  <c:v>0.50907001326883972</c:v>
                </c:pt>
                <c:pt idx="123">
                  <c:v>0.50883676117897592</c:v>
                </c:pt>
                <c:pt idx="124">
                  <c:v>0.50978821373582484</c:v>
                </c:pt>
                <c:pt idx="125">
                  <c:v>0.5114426693423515</c:v>
                </c:pt>
                <c:pt idx="126">
                  <c:v>0.51065273200901984</c:v>
                </c:pt>
                <c:pt idx="127">
                  <c:v>0.51241923813571144</c:v>
                </c:pt>
                <c:pt idx="128">
                  <c:v>0.51271346919559913</c:v>
                </c:pt>
                <c:pt idx="129">
                  <c:v>0.5123742219023415</c:v>
                </c:pt>
                <c:pt idx="130">
                  <c:v>0.51435438276709433</c:v>
                </c:pt>
                <c:pt idx="131">
                  <c:v>0.51529111352447365</c:v>
                </c:pt>
                <c:pt idx="132">
                  <c:v>0.51843357187299</c:v>
                </c:pt>
                <c:pt idx="133">
                  <c:v>0.5201025861427836</c:v>
                </c:pt>
                <c:pt idx="134">
                  <c:v>0.51795735582554903</c:v>
                </c:pt>
                <c:pt idx="135">
                  <c:v>0.51685967985764436</c:v>
                </c:pt>
                <c:pt idx="136">
                  <c:v>0.51572577015918308</c:v>
                </c:pt>
                <c:pt idx="137">
                  <c:v>0.51830821075864197</c:v>
                </c:pt>
                <c:pt idx="138">
                  <c:v>0.51880282382660325</c:v>
                </c:pt>
                <c:pt idx="139">
                  <c:v>0.51975246542714126</c:v>
                </c:pt>
                <c:pt idx="140">
                  <c:v>0.52312274452116059</c:v>
                </c:pt>
                <c:pt idx="141">
                  <c:v>0.52405246206003286</c:v>
                </c:pt>
                <c:pt idx="142">
                  <c:v>0.5274008823723757</c:v>
                </c:pt>
                <c:pt idx="143">
                  <c:v>0.52830245560931932</c:v>
                </c:pt>
                <c:pt idx="144">
                  <c:v>0.53065004228713908</c:v>
                </c:pt>
                <c:pt idx="145">
                  <c:v>0.52863495280164174</c:v>
                </c:pt>
                <c:pt idx="146">
                  <c:v>0.53039463478179916</c:v>
                </c:pt>
                <c:pt idx="147">
                  <c:v>0.53166193374223114</c:v>
                </c:pt>
                <c:pt idx="148">
                  <c:v>0.53664650954431758</c:v>
                </c:pt>
                <c:pt idx="149">
                  <c:v>0.53619285975307718</c:v>
                </c:pt>
                <c:pt idx="150">
                  <c:v>0.53722417661072353</c:v>
                </c:pt>
                <c:pt idx="151">
                  <c:v>0.53714985186396624</c:v>
                </c:pt>
                <c:pt idx="152">
                  <c:v>0.53648881466731702</c:v>
                </c:pt>
                <c:pt idx="153">
                  <c:v>0.53736688248804965</c:v>
                </c:pt>
                <c:pt idx="154">
                  <c:v>0.53753160412571677</c:v>
                </c:pt>
                <c:pt idx="155">
                  <c:v>0.53733657330090767</c:v>
                </c:pt>
                <c:pt idx="156">
                  <c:v>0.5373918701012439</c:v>
                </c:pt>
                <c:pt idx="157">
                  <c:v>0.53716037529626814</c:v>
                </c:pt>
                <c:pt idx="158">
                  <c:v>0.53738744853269205</c:v>
                </c:pt>
                <c:pt idx="159">
                  <c:v>0.5383772715372771</c:v>
                </c:pt>
                <c:pt idx="160">
                  <c:v>0.53859019128793229</c:v>
                </c:pt>
                <c:pt idx="161">
                  <c:v>0.53899679458184557</c:v>
                </c:pt>
                <c:pt idx="162">
                  <c:v>0.54077016947261547</c:v>
                </c:pt>
                <c:pt idx="163">
                  <c:v>0.54057667244493768</c:v>
                </c:pt>
                <c:pt idx="164">
                  <c:v>0.54109567495951705</c:v>
                </c:pt>
                <c:pt idx="165">
                  <c:v>0.54064359836910114</c:v>
                </c:pt>
                <c:pt idx="166">
                  <c:v>0.54180400351410751</c:v>
                </c:pt>
                <c:pt idx="167">
                  <c:v>0.54149354369871461</c:v>
                </c:pt>
                <c:pt idx="168">
                  <c:v>0.54176571098328319</c:v>
                </c:pt>
                <c:pt idx="169">
                  <c:v>0.54149935894270451</c:v>
                </c:pt>
                <c:pt idx="170">
                  <c:v>0.54106767614443196</c:v>
                </c:pt>
                <c:pt idx="171">
                  <c:v>0.542055726344575</c:v>
                </c:pt>
                <c:pt idx="172">
                  <c:v>0.5419830546898281</c:v>
                </c:pt>
                <c:pt idx="173">
                  <c:v>0.5417687236367128</c:v>
                </c:pt>
                <c:pt idx="174">
                  <c:v>0.54095109101426864</c:v>
                </c:pt>
                <c:pt idx="175">
                  <c:v>0.54076079430115265</c:v>
                </c:pt>
                <c:pt idx="176">
                  <c:v>0.54001667128691244</c:v>
                </c:pt>
                <c:pt idx="177">
                  <c:v>0.53996976461440926</c:v>
                </c:pt>
                <c:pt idx="178">
                  <c:v>0.53879106539019384</c:v>
                </c:pt>
                <c:pt idx="179">
                  <c:v>0.53945152886035064</c:v>
                </c:pt>
                <c:pt idx="180">
                  <c:v>0.53912184830382959</c:v>
                </c:pt>
                <c:pt idx="181">
                  <c:v>0.53866853294455785</c:v>
                </c:pt>
                <c:pt idx="182">
                  <c:v>0.53780086852137998</c:v>
                </c:pt>
                <c:pt idx="183">
                  <c:v>0.53815444810293167</c:v>
                </c:pt>
                <c:pt idx="184">
                  <c:v>0.53788971329513668</c:v>
                </c:pt>
                <c:pt idx="185">
                  <c:v>0.53693740275671376</c:v>
                </c:pt>
                <c:pt idx="186">
                  <c:v>0.5370218931345685</c:v>
                </c:pt>
                <c:pt idx="187">
                  <c:v>0.53550006801482153</c:v>
                </c:pt>
                <c:pt idx="188">
                  <c:v>0.53462639482462526</c:v>
                </c:pt>
                <c:pt idx="189">
                  <c:v>0.53483744976262271</c:v>
                </c:pt>
                <c:pt idx="190">
                  <c:v>0.5335973613614402</c:v>
                </c:pt>
                <c:pt idx="191">
                  <c:v>0.53331835346691114</c:v>
                </c:pt>
                <c:pt idx="192">
                  <c:v>0.53277823395883905</c:v>
                </c:pt>
                <c:pt idx="193">
                  <c:v>0.53307040256319993</c:v>
                </c:pt>
                <c:pt idx="194">
                  <c:v>0.53310917979146344</c:v>
                </c:pt>
                <c:pt idx="195">
                  <c:v>0.53342733795464403</c:v>
                </c:pt>
                <c:pt idx="196">
                  <c:v>0.53411073904522588</c:v>
                </c:pt>
                <c:pt idx="197">
                  <c:v>0.53360780133810837</c:v>
                </c:pt>
                <c:pt idx="198">
                  <c:v>0.53418914167817477</c:v>
                </c:pt>
                <c:pt idx="199">
                  <c:v>0.53479874819757856</c:v>
                </c:pt>
                <c:pt idx="200">
                  <c:v>0.53459051372792021</c:v>
                </c:pt>
                <c:pt idx="201">
                  <c:v>0.53490938471523153</c:v>
                </c:pt>
                <c:pt idx="202">
                  <c:v>0.5343766294560921</c:v>
                </c:pt>
                <c:pt idx="203">
                  <c:v>0.5353001679312055</c:v>
                </c:pt>
                <c:pt idx="204">
                  <c:v>0.53670117179612709</c:v>
                </c:pt>
                <c:pt idx="205">
                  <c:v>0.53844671385625964</c:v>
                </c:pt>
                <c:pt idx="206">
                  <c:v>0.54129573301916001</c:v>
                </c:pt>
                <c:pt idx="207">
                  <c:v>0.54185613114332298</c:v>
                </c:pt>
                <c:pt idx="208">
                  <c:v>0.5428126740569138</c:v>
                </c:pt>
                <c:pt idx="209">
                  <c:v>0.54548740431559306</c:v>
                </c:pt>
                <c:pt idx="210">
                  <c:v>0.54566842993665832</c:v>
                </c:pt>
                <c:pt idx="211">
                  <c:v>0.54822537506561231</c:v>
                </c:pt>
                <c:pt idx="212">
                  <c:v>0.54939998092617637</c:v>
                </c:pt>
                <c:pt idx="213">
                  <c:v>0.55029237752493187</c:v>
                </c:pt>
                <c:pt idx="214">
                  <c:v>0.55180282759961996</c:v>
                </c:pt>
                <c:pt idx="215">
                  <c:v>0.55091860073645671</c:v>
                </c:pt>
                <c:pt idx="216">
                  <c:v>0.55174122102220391</c:v>
                </c:pt>
                <c:pt idx="217">
                  <c:v>0.55218135924377643</c:v>
                </c:pt>
                <c:pt idx="218">
                  <c:v>0.55290119706266327</c:v>
                </c:pt>
                <c:pt idx="219">
                  <c:v>0.55387419419617823</c:v>
                </c:pt>
                <c:pt idx="220">
                  <c:v>0.55266008573848391</c:v>
                </c:pt>
                <c:pt idx="221">
                  <c:v>0.5535015347052491</c:v>
                </c:pt>
                <c:pt idx="222">
                  <c:v>0.55392744342928057</c:v>
                </c:pt>
                <c:pt idx="223">
                  <c:v>0.55373341932956022</c:v>
                </c:pt>
                <c:pt idx="224">
                  <c:v>0.55445986672593195</c:v>
                </c:pt>
                <c:pt idx="225">
                  <c:v>0.55519097317451671</c:v>
                </c:pt>
                <c:pt idx="226">
                  <c:v>0.55493992127987424</c:v>
                </c:pt>
                <c:pt idx="227">
                  <c:v>0.55641923927250958</c:v>
                </c:pt>
                <c:pt idx="228">
                  <c:v>0.55728053415336565</c:v>
                </c:pt>
                <c:pt idx="229">
                  <c:v>0.55725889392229488</c:v>
                </c:pt>
                <c:pt idx="230">
                  <c:v>0.5579311032854779</c:v>
                </c:pt>
                <c:pt idx="231">
                  <c:v>0.55815283716678532</c:v>
                </c:pt>
                <c:pt idx="232">
                  <c:v>0.55860530007466735</c:v>
                </c:pt>
                <c:pt idx="233">
                  <c:v>0.55959643491505018</c:v>
                </c:pt>
                <c:pt idx="234">
                  <c:v>0.55935983732027605</c:v>
                </c:pt>
                <c:pt idx="235">
                  <c:v>0.56093416223318182</c:v>
                </c:pt>
                <c:pt idx="236">
                  <c:v>0.56193264652658292</c:v>
                </c:pt>
                <c:pt idx="237">
                  <c:v>0.56195791507332848</c:v>
                </c:pt>
                <c:pt idx="238">
                  <c:v>0.56270696304988344</c:v>
                </c:pt>
                <c:pt idx="239">
                  <c:v>0.56367845165593589</c:v>
                </c:pt>
                <c:pt idx="240">
                  <c:v>0.56385833788936912</c:v>
                </c:pt>
                <c:pt idx="241">
                  <c:v>0.56502801060796837</c:v>
                </c:pt>
                <c:pt idx="242">
                  <c:v>0.56521146164244951</c:v>
                </c:pt>
                <c:pt idx="243">
                  <c:v>0.56558608111503206</c:v>
                </c:pt>
                <c:pt idx="244">
                  <c:v>0.56419456721751149</c:v>
                </c:pt>
                <c:pt idx="245">
                  <c:v>0.56503904980902298</c:v>
                </c:pt>
                <c:pt idx="246">
                  <c:v>0.566201725632558</c:v>
                </c:pt>
                <c:pt idx="247">
                  <c:v>0.56727033203047661</c:v>
                </c:pt>
                <c:pt idx="248">
                  <c:v>0.56739003081810035</c:v>
                </c:pt>
                <c:pt idx="249">
                  <c:v>0.56684801263628648</c:v>
                </c:pt>
                <c:pt idx="250">
                  <c:v>0.56757224323484723</c:v>
                </c:pt>
                <c:pt idx="251">
                  <c:v>0.56654584877435166</c:v>
                </c:pt>
                <c:pt idx="252">
                  <c:v>0.5656850952215895</c:v>
                </c:pt>
                <c:pt idx="253">
                  <c:v>0.5637465818447559</c:v>
                </c:pt>
                <c:pt idx="254">
                  <c:v>0.56298487413321563</c:v>
                </c:pt>
                <c:pt idx="255">
                  <c:v>0.56513520929711603</c:v>
                </c:pt>
                <c:pt idx="256">
                  <c:v>0.56386158300995137</c:v>
                </c:pt>
                <c:pt idx="257">
                  <c:v>0.56536162450372363</c:v>
                </c:pt>
                <c:pt idx="258">
                  <c:v>0.56411104577202154</c:v>
                </c:pt>
                <c:pt idx="259">
                  <c:v>0.56383093150145336</c:v>
                </c:pt>
                <c:pt idx="260">
                  <c:v>0.56378593473486405</c:v>
                </c:pt>
                <c:pt idx="261">
                  <c:v>0.56421328644108748</c:v>
                </c:pt>
                <c:pt idx="262">
                  <c:v>0.5637333874834628</c:v>
                </c:pt>
                <c:pt idx="263">
                  <c:v>0.5635682317451165</c:v>
                </c:pt>
                <c:pt idx="264">
                  <c:v>0.56270633874473686</c:v>
                </c:pt>
                <c:pt idx="265">
                  <c:v>0.56441468250510918</c:v>
                </c:pt>
                <c:pt idx="266">
                  <c:v>0.56367933289874628</c:v>
                </c:pt>
                <c:pt idx="267">
                  <c:v>0.56407380242778193</c:v>
                </c:pt>
                <c:pt idx="268">
                  <c:v>0.56462059706961498</c:v>
                </c:pt>
                <c:pt idx="269">
                  <c:v>0.5642615887063811</c:v>
                </c:pt>
                <c:pt idx="270">
                  <c:v>0.56412725328345203</c:v>
                </c:pt>
                <c:pt idx="271">
                  <c:v>0.56392510214831049</c:v>
                </c:pt>
                <c:pt idx="272">
                  <c:v>0.55425110299139546</c:v>
                </c:pt>
                <c:pt idx="273">
                  <c:v>0.5339815173380581</c:v>
                </c:pt>
                <c:pt idx="274">
                  <c:v>0.51840481814923023</c:v>
                </c:pt>
                <c:pt idx="275">
                  <c:v>0.50416414035597046</c:v>
                </c:pt>
                <c:pt idx="276">
                  <c:v>0.49103492777827429</c:v>
                </c:pt>
                <c:pt idx="277">
                  <c:v>0.47656454183409702</c:v>
                </c:pt>
                <c:pt idx="278">
                  <c:v>0.46184790669764242</c:v>
                </c:pt>
                <c:pt idx="279">
                  <c:v>0.44783072847898198</c:v>
                </c:pt>
                <c:pt idx="280">
                  <c:v>0.42802240651438828</c:v>
                </c:pt>
                <c:pt idx="281">
                  <c:v>0.41436497895442531</c:v>
                </c:pt>
                <c:pt idx="282">
                  <c:v>0.39761892916213237</c:v>
                </c:pt>
                <c:pt idx="283">
                  <c:v>0.38440419593196162</c:v>
                </c:pt>
                <c:pt idx="284">
                  <c:v>0.37065716927851938</c:v>
                </c:pt>
                <c:pt idx="285">
                  <c:v>0.34870423238767101</c:v>
                </c:pt>
                <c:pt idx="286">
                  <c:v>0.33630626403706432</c:v>
                </c:pt>
                <c:pt idx="287">
                  <c:v>0.32025088043322048</c:v>
                </c:pt>
                <c:pt idx="288">
                  <c:v>0.30539271037079818</c:v>
                </c:pt>
                <c:pt idx="289">
                  <c:v>0.29269705836370441</c:v>
                </c:pt>
                <c:pt idx="290">
                  <c:v>0.26989799013079308</c:v>
                </c:pt>
                <c:pt idx="291">
                  <c:v>0.25619971706438649</c:v>
                </c:pt>
                <c:pt idx="292">
                  <c:v>0.24184198823095079</c:v>
                </c:pt>
                <c:pt idx="293">
                  <c:v>0.22503393414471429</c:v>
                </c:pt>
                <c:pt idx="294">
                  <c:v>0.21066680099493279</c:v>
                </c:pt>
                <c:pt idx="295">
                  <c:v>0.18722994077012181</c:v>
                </c:pt>
                <c:pt idx="296">
                  <c:v>0.17175651274935189</c:v>
                </c:pt>
                <c:pt idx="297">
                  <c:v>0.15656092535500651</c:v>
                </c:pt>
                <c:pt idx="298">
                  <c:v>0.14002879249086081</c:v>
                </c:pt>
                <c:pt idx="299">
                  <c:v>0.1253608028002976</c:v>
                </c:pt>
                <c:pt idx="300">
                  <c:v>0.111631327467879</c:v>
                </c:pt>
                <c:pt idx="301">
                  <c:v>9.5279093683932697E-2</c:v>
                </c:pt>
                <c:pt idx="302">
                  <c:v>7.2397340485707173E-2</c:v>
                </c:pt>
                <c:pt idx="303">
                  <c:v>5.7654647618760851E-2</c:v>
                </c:pt>
                <c:pt idx="304">
                  <c:v>4.2101841106829803E-2</c:v>
                </c:pt>
                <c:pt idx="305">
                  <c:v>2.9229486544737449E-2</c:v>
                </c:pt>
                <c:pt idx="306">
                  <c:v>3.8687985003540232E-2</c:v>
                </c:pt>
                <c:pt idx="307">
                  <c:v>4.0092562656393271E-2</c:v>
                </c:pt>
                <c:pt idx="308">
                  <c:v>3.5618916506921137E-2</c:v>
                </c:pt>
                <c:pt idx="309">
                  <c:v>3.8362997026317402E-2</c:v>
                </c:pt>
                <c:pt idx="310">
                  <c:v>3.7074813979691118E-2</c:v>
                </c:pt>
                <c:pt idx="311">
                  <c:v>3.7037098650852751E-2</c:v>
                </c:pt>
                <c:pt idx="312">
                  <c:v>3.8356984457111283E-2</c:v>
                </c:pt>
                <c:pt idx="313">
                  <c:v>3.5959298842371777E-2</c:v>
                </c:pt>
                <c:pt idx="314">
                  <c:v>3.7948403148147319E-2</c:v>
                </c:pt>
                <c:pt idx="315">
                  <c:v>3.7192778983415782E-2</c:v>
                </c:pt>
                <c:pt idx="316">
                  <c:v>3.7464677900839433E-2</c:v>
                </c:pt>
                <c:pt idx="317">
                  <c:v>3.5928214509300671E-2</c:v>
                </c:pt>
                <c:pt idx="318">
                  <c:v>3.6605376409907582E-2</c:v>
                </c:pt>
                <c:pt idx="319">
                  <c:v>3.7419015088759562E-2</c:v>
                </c:pt>
                <c:pt idx="320">
                  <c:v>3.751145484233695E-2</c:v>
                </c:pt>
                <c:pt idx="321">
                  <c:v>3.6886014480132651E-2</c:v>
                </c:pt>
                <c:pt idx="322">
                  <c:v>3.8060972789663527E-2</c:v>
                </c:pt>
                <c:pt idx="323">
                  <c:v>3.8946232176116952E-2</c:v>
                </c:pt>
                <c:pt idx="324">
                  <c:v>3.902005189302199E-2</c:v>
                </c:pt>
                <c:pt idx="325">
                  <c:v>3.7379335649834283E-2</c:v>
                </c:pt>
                <c:pt idx="326">
                  <c:v>3.7634848808437787E-2</c:v>
                </c:pt>
                <c:pt idx="327">
                  <c:v>3.6744242510872348E-2</c:v>
                </c:pt>
                <c:pt idx="328">
                  <c:v>3.692026239988358E-2</c:v>
                </c:pt>
                <c:pt idx="329">
                  <c:v>3.6439116493121371E-2</c:v>
                </c:pt>
                <c:pt idx="330">
                  <c:v>3.7307269959332923E-2</c:v>
                </c:pt>
                <c:pt idx="331">
                  <c:v>3.7243404612368219E-2</c:v>
                </c:pt>
                <c:pt idx="332">
                  <c:v>3.7331308299262282E-2</c:v>
                </c:pt>
                <c:pt idx="333">
                  <c:v>3.7527523786192937E-2</c:v>
                </c:pt>
                <c:pt idx="334">
                  <c:v>3.7263140943864001E-2</c:v>
                </c:pt>
                <c:pt idx="335">
                  <c:v>3.6698940101727702E-2</c:v>
                </c:pt>
                <c:pt idx="336">
                  <c:v>3.6714245442070047E-2</c:v>
                </c:pt>
                <c:pt idx="337">
                  <c:v>3.7503747513165181E-2</c:v>
                </c:pt>
                <c:pt idx="338">
                  <c:v>3.7520576898368213E-2</c:v>
                </c:pt>
                <c:pt idx="339">
                  <c:v>3.7463238915515992E-2</c:v>
                </c:pt>
                <c:pt idx="340">
                  <c:v>3.7497760895561991E-2</c:v>
                </c:pt>
                <c:pt idx="341">
                  <c:v>3.7253324481847323E-2</c:v>
                </c:pt>
                <c:pt idx="342">
                  <c:v>3.6831810889978688E-2</c:v>
                </c:pt>
                <c:pt idx="343">
                  <c:v>3.6973848038879903E-2</c:v>
                </c:pt>
                <c:pt idx="344">
                  <c:v>3.8136137349995797E-2</c:v>
                </c:pt>
                <c:pt idx="345">
                  <c:v>3.8481934117892663E-2</c:v>
                </c:pt>
                <c:pt idx="346">
                  <c:v>3.8832202180563782E-2</c:v>
                </c:pt>
                <c:pt idx="347">
                  <c:v>3.6756314776855002E-2</c:v>
                </c:pt>
                <c:pt idx="348">
                  <c:v>3.491538963298689E-2</c:v>
                </c:pt>
                <c:pt idx="349">
                  <c:v>3.4536471745636753E-2</c:v>
                </c:pt>
                <c:pt idx="350">
                  <c:v>3.2393191790237238E-2</c:v>
                </c:pt>
                <c:pt idx="351">
                  <c:v>3.3857731611225031E-2</c:v>
                </c:pt>
                <c:pt idx="352">
                  <c:v>3.2945376925031758E-2</c:v>
                </c:pt>
                <c:pt idx="353">
                  <c:v>3.1652747580547078E-2</c:v>
                </c:pt>
                <c:pt idx="354">
                  <c:v>3.117010573629532E-2</c:v>
                </c:pt>
                <c:pt idx="355">
                  <c:v>2.8964410964963039E-2</c:v>
                </c:pt>
                <c:pt idx="356">
                  <c:v>2.9770753638048531E-2</c:v>
                </c:pt>
                <c:pt idx="357">
                  <c:v>2.892537381367017E-2</c:v>
                </c:pt>
                <c:pt idx="358">
                  <c:v>2.7901705411818391E-2</c:v>
                </c:pt>
                <c:pt idx="359">
                  <c:v>2.473761890087009E-2</c:v>
                </c:pt>
                <c:pt idx="360">
                  <c:v>2.207023425730394E-2</c:v>
                </c:pt>
                <c:pt idx="361">
                  <c:v>2.0693752689099749E-2</c:v>
                </c:pt>
                <c:pt idx="362">
                  <c:v>1.9057122793798949E-2</c:v>
                </c:pt>
                <c:pt idx="363">
                  <c:v>1.5831410824854671E-2</c:v>
                </c:pt>
                <c:pt idx="364">
                  <c:v>1.624670723301571E-2</c:v>
                </c:pt>
                <c:pt idx="365">
                  <c:v>1.4120345398214209E-2</c:v>
                </c:pt>
                <c:pt idx="366">
                  <c:v>1.3477821668823199E-2</c:v>
                </c:pt>
                <c:pt idx="367">
                  <c:v>1.325125504257476E-2</c:v>
                </c:pt>
                <c:pt idx="368">
                  <c:v>1.3573239995274929E-2</c:v>
                </c:pt>
                <c:pt idx="369">
                  <c:v>1.2728988531348131E-2</c:v>
                </c:pt>
                <c:pt idx="370">
                  <c:v>1.088966942081702E-2</c:v>
                </c:pt>
                <c:pt idx="371">
                  <c:v>9.0875992180389671E-3</c:v>
                </c:pt>
                <c:pt idx="372">
                  <c:v>9.9594640622697045E-3</c:v>
                </c:pt>
                <c:pt idx="373">
                  <c:v>1.1375666408516699E-2</c:v>
                </c:pt>
                <c:pt idx="374">
                  <c:v>9.9551334784497049E-3</c:v>
                </c:pt>
                <c:pt idx="375">
                  <c:v>4.6400038644763336E-3</c:v>
                </c:pt>
                <c:pt idx="376">
                  <c:v>4.6213410057978563E-3</c:v>
                </c:pt>
                <c:pt idx="377">
                  <c:v>3.5615600615157669E-3</c:v>
                </c:pt>
                <c:pt idx="378">
                  <c:v>4.1947843121745744E-3</c:v>
                </c:pt>
                <c:pt idx="379">
                  <c:v>4.1520005536042756E-3</c:v>
                </c:pt>
                <c:pt idx="380">
                  <c:v>4.4523677042191956E-3</c:v>
                </c:pt>
                <c:pt idx="381">
                  <c:v>5.2874210712319583E-3</c:v>
                </c:pt>
                <c:pt idx="382">
                  <c:v>5.6200874130689568E-3</c:v>
                </c:pt>
                <c:pt idx="383">
                  <c:v>5.781931044044529E-3</c:v>
                </c:pt>
                <c:pt idx="384">
                  <c:v>5.8199779716107333E-3</c:v>
                </c:pt>
                <c:pt idx="385">
                  <c:v>6.3338818686641818E-3</c:v>
                </c:pt>
                <c:pt idx="386">
                  <c:v>1.022214968011549E-2</c:v>
                </c:pt>
                <c:pt idx="387">
                  <c:v>1.450385923731904E-2</c:v>
                </c:pt>
                <c:pt idx="388">
                  <c:v>1.543331460573614E-2</c:v>
                </c:pt>
                <c:pt idx="389">
                  <c:v>1.627421129437245E-2</c:v>
                </c:pt>
                <c:pt idx="390">
                  <c:v>1.8697804756564362E-2</c:v>
                </c:pt>
                <c:pt idx="391">
                  <c:v>1.8512124927455419E-2</c:v>
                </c:pt>
                <c:pt idx="392">
                  <c:v>1.9809963162148971E-2</c:v>
                </c:pt>
                <c:pt idx="393">
                  <c:v>2.1085840424591339E-2</c:v>
                </c:pt>
                <c:pt idx="394">
                  <c:v>2.3680200779211829E-2</c:v>
                </c:pt>
                <c:pt idx="395">
                  <c:v>2.681978916070147E-2</c:v>
                </c:pt>
                <c:pt idx="396">
                  <c:v>2.81190949383914E-2</c:v>
                </c:pt>
                <c:pt idx="397">
                  <c:v>3.1150965151171349E-2</c:v>
                </c:pt>
                <c:pt idx="398">
                  <c:v>3.08287082740379E-2</c:v>
                </c:pt>
                <c:pt idx="399">
                  <c:v>3.1648027523285771E-2</c:v>
                </c:pt>
                <c:pt idx="400">
                  <c:v>3.0906190066703709E-2</c:v>
                </c:pt>
                <c:pt idx="401">
                  <c:v>3.1487735529051653E-2</c:v>
                </c:pt>
                <c:pt idx="402">
                  <c:v>3.5444180876751087E-2</c:v>
                </c:pt>
                <c:pt idx="403">
                  <c:v>3.653675836557297E-2</c:v>
                </c:pt>
                <c:pt idx="404">
                  <c:v>3.9336848461232282E-2</c:v>
                </c:pt>
                <c:pt idx="405">
                  <c:v>3.8386200900810297E-2</c:v>
                </c:pt>
                <c:pt idx="406">
                  <c:v>4.2143935310844337E-2</c:v>
                </c:pt>
                <c:pt idx="407">
                  <c:v>4.5031624838349209E-2</c:v>
                </c:pt>
                <c:pt idx="408">
                  <c:v>4.6495991362863559E-2</c:v>
                </c:pt>
                <c:pt idx="409">
                  <c:v>4.9235368316391803E-2</c:v>
                </c:pt>
                <c:pt idx="410">
                  <c:v>5.1962079118111459E-2</c:v>
                </c:pt>
                <c:pt idx="411">
                  <c:v>5.3353465059715777E-2</c:v>
                </c:pt>
                <c:pt idx="412">
                  <c:v>5.4401697159461228E-2</c:v>
                </c:pt>
                <c:pt idx="413">
                  <c:v>5.656397814199568E-2</c:v>
                </c:pt>
                <c:pt idx="414">
                  <c:v>5.9628873824993781E-2</c:v>
                </c:pt>
                <c:pt idx="415">
                  <c:v>6.0737472689214457E-2</c:v>
                </c:pt>
                <c:pt idx="416">
                  <c:v>6.2165098520910657E-2</c:v>
                </c:pt>
                <c:pt idx="417">
                  <c:v>6.3646668510955906E-2</c:v>
                </c:pt>
                <c:pt idx="418">
                  <c:v>6.4454614887322403E-2</c:v>
                </c:pt>
                <c:pt idx="419">
                  <c:v>6.5077243778628224E-2</c:v>
                </c:pt>
                <c:pt idx="420">
                  <c:v>6.4174836186940185E-2</c:v>
                </c:pt>
                <c:pt idx="421">
                  <c:v>6.5239608610104027E-2</c:v>
                </c:pt>
                <c:pt idx="422">
                  <c:v>6.626888943923788E-2</c:v>
                </c:pt>
                <c:pt idx="423">
                  <c:v>6.5525793389379888E-2</c:v>
                </c:pt>
                <c:pt idx="424">
                  <c:v>6.609898839909556E-2</c:v>
                </c:pt>
                <c:pt idx="425">
                  <c:v>6.6122160847155942E-2</c:v>
                </c:pt>
                <c:pt idx="426">
                  <c:v>6.6035631752045909E-2</c:v>
                </c:pt>
                <c:pt idx="427">
                  <c:v>6.6124322533631291E-2</c:v>
                </c:pt>
                <c:pt idx="428">
                  <c:v>6.5636594660811662E-2</c:v>
                </c:pt>
                <c:pt idx="429">
                  <c:v>6.6464555316369037E-2</c:v>
                </c:pt>
                <c:pt idx="430">
                  <c:v>6.7481033147681807E-2</c:v>
                </c:pt>
                <c:pt idx="431">
                  <c:v>6.7385534589400359E-2</c:v>
                </c:pt>
                <c:pt idx="432">
                  <c:v>6.5347567496730111E-2</c:v>
                </c:pt>
                <c:pt idx="433">
                  <c:v>6.4925901135324676E-2</c:v>
                </c:pt>
                <c:pt idx="434">
                  <c:v>6.398779446640758E-2</c:v>
                </c:pt>
                <c:pt idx="435">
                  <c:v>6.271244854741985E-2</c:v>
                </c:pt>
                <c:pt idx="436">
                  <c:v>6.2127577483681251E-2</c:v>
                </c:pt>
                <c:pt idx="437">
                  <c:v>6.2388789204480197E-2</c:v>
                </c:pt>
                <c:pt idx="438">
                  <c:v>6.0749465003419732E-2</c:v>
                </c:pt>
                <c:pt idx="439">
                  <c:v>6.0432656229104993E-2</c:v>
                </c:pt>
                <c:pt idx="440">
                  <c:v>5.900225612809698E-2</c:v>
                </c:pt>
                <c:pt idx="441">
                  <c:v>5.8144406033648607E-2</c:v>
                </c:pt>
                <c:pt idx="442">
                  <c:v>5.4837516862649351E-2</c:v>
                </c:pt>
                <c:pt idx="443">
                  <c:v>5.4218569042708421E-2</c:v>
                </c:pt>
                <c:pt idx="444">
                  <c:v>5.3272077768311957E-2</c:v>
                </c:pt>
                <c:pt idx="445">
                  <c:v>5.3489570221485483E-2</c:v>
                </c:pt>
                <c:pt idx="446">
                  <c:v>5.3419874387943878E-2</c:v>
                </c:pt>
                <c:pt idx="447">
                  <c:v>5.4341745432451141E-2</c:v>
                </c:pt>
                <c:pt idx="448">
                  <c:v>5.429381152376668E-2</c:v>
                </c:pt>
                <c:pt idx="449">
                  <c:v>5.2773515481345172E-2</c:v>
                </c:pt>
                <c:pt idx="450">
                  <c:v>5.1949056491624443E-2</c:v>
                </c:pt>
                <c:pt idx="451">
                  <c:v>5.1015488212719763E-2</c:v>
                </c:pt>
                <c:pt idx="452">
                  <c:v>5.1200585529307993E-2</c:v>
                </c:pt>
                <c:pt idx="453">
                  <c:v>5.001361555956256E-2</c:v>
                </c:pt>
                <c:pt idx="454">
                  <c:v>5.0360302996786878E-2</c:v>
                </c:pt>
                <c:pt idx="455">
                  <c:v>4.9716510280016273E-2</c:v>
                </c:pt>
                <c:pt idx="456">
                  <c:v>4.9731561643825327E-2</c:v>
                </c:pt>
                <c:pt idx="457">
                  <c:v>4.8492607047406523E-2</c:v>
                </c:pt>
                <c:pt idx="458">
                  <c:v>4.7600361528310431E-2</c:v>
                </c:pt>
                <c:pt idx="459">
                  <c:v>4.7476878200449192E-2</c:v>
                </c:pt>
                <c:pt idx="460">
                  <c:v>4.7553288570205313E-2</c:v>
                </c:pt>
                <c:pt idx="461">
                  <c:v>4.6058122108695559E-2</c:v>
                </c:pt>
                <c:pt idx="462">
                  <c:v>4.5684718766328562E-2</c:v>
                </c:pt>
                <c:pt idx="463">
                  <c:v>4.5100077411406862E-2</c:v>
                </c:pt>
                <c:pt idx="464">
                  <c:v>4.3894990601553149E-2</c:v>
                </c:pt>
                <c:pt idx="465">
                  <c:v>4.3159770461849538E-2</c:v>
                </c:pt>
                <c:pt idx="466">
                  <c:v>4.3179955546276023E-2</c:v>
                </c:pt>
                <c:pt idx="467">
                  <c:v>4.3165307408140938E-2</c:v>
                </c:pt>
                <c:pt idx="468">
                  <c:v>4.2556193854427299E-2</c:v>
                </c:pt>
                <c:pt idx="469">
                  <c:v>4.2799852292278312E-2</c:v>
                </c:pt>
                <c:pt idx="470">
                  <c:v>4.2264529727857769E-2</c:v>
                </c:pt>
                <c:pt idx="471">
                  <c:v>4.0949563060130229E-2</c:v>
                </c:pt>
                <c:pt idx="472">
                  <c:v>4.0208857854305967E-2</c:v>
                </c:pt>
                <c:pt idx="473">
                  <c:v>4.0677633406055597E-2</c:v>
                </c:pt>
                <c:pt idx="474">
                  <c:v>4.1876514372316383E-2</c:v>
                </c:pt>
                <c:pt idx="475">
                  <c:v>4.059057367531449E-2</c:v>
                </c:pt>
                <c:pt idx="476">
                  <c:v>4.0545355073220019E-2</c:v>
                </c:pt>
                <c:pt idx="477">
                  <c:v>3.9441855840792739E-2</c:v>
                </c:pt>
                <c:pt idx="478">
                  <c:v>3.8810394043730378E-2</c:v>
                </c:pt>
                <c:pt idx="479">
                  <c:v>3.7972053803175747E-2</c:v>
                </c:pt>
                <c:pt idx="480">
                  <c:v>3.917973718905407E-2</c:v>
                </c:pt>
                <c:pt idx="481">
                  <c:v>4.1439509659408208E-2</c:v>
                </c:pt>
                <c:pt idx="482">
                  <c:v>4.1083354522516102E-2</c:v>
                </c:pt>
                <c:pt idx="483">
                  <c:v>3.9808368796324128E-2</c:v>
                </c:pt>
                <c:pt idx="484">
                  <c:v>3.8729709699561743E-2</c:v>
                </c:pt>
                <c:pt idx="485">
                  <c:v>3.7852475762132347E-2</c:v>
                </c:pt>
                <c:pt idx="486">
                  <c:v>3.7989568334147017E-2</c:v>
                </c:pt>
                <c:pt idx="487">
                  <c:v>3.748983488705504E-2</c:v>
                </c:pt>
                <c:pt idx="488">
                  <c:v>3.8382255558968931E-2</c:v>
                </c:pt>
                <c:pt idx="489">
                  <c:v>3.8549210969948712E-2</c:v>
                </c:pt>
                <c:pt idx="490">
                  <c:v>3.9181523983774641E-2</c:v>
                </c:pt>
                <c:pt idx="491">
                  <c:v>3.9252629369602908E-2</c:v>
                </c:pt>
                <c:pt idx="492">
                  <c:v>3.9417276861933581E-2</c:v>
                </c:pt>
                <c:pt idx="493">
                  <c:v>3.8962331254976952E-2</c:v>
                </c:pt>
                <c:pt idx="494">
                  <c:v>3.9147456427223087E-2</c:v>
                </c:pt>
                <c:pt idx="495">
                  <c:v>3.8503362601673391E-2</c:v>
                </c:pt>
                <c:pt idx="496">
                  <c:v>3.8324965626912698E-2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-1.7483496263150219E-4</c:v>
                </c:pt>
                <c:pt idx="1">
                  <c:v>9.0439353512337885E-5</c:v>
                </c:pt>
                <c:pt idx="2">
                  <c:v>1.6993133491068939E-4</c:v>
                </c:pt>
                <c:pt idx="3">
                  <c:v>4.5774043448290497E-5</c:v>
                </c:pt>
                <c:pt idx="4">
                  <c:v>-8.6829317942499712E-5</c:v>
                </c:pt>
                <c:pt idx="5">
                  <c:v>-1.6435158142845161E-4</c:v>
                </c:pt>
                <c:pt idx="6">
                  <c:v>-1.5896679977720979E-4</c:v>
                </c:pt>
                <c:pt idx="7">
                  <c:v>-8.7318863572081703E-5</c:v>
                </c:pt>
                <c:pt idx="8">
                  <c:v>3.1767420934708377E-5</c:v>
                </c:pt>
                <c:pt idx="9">
                  <c:v>-1.0438450484780079E-4</c:v>
                </c:pt>
                <c:pt idx="10">
                  <c:v>-2.792927277679825E-6</c:v>
                </c:pt>
                <c:pt idx="11">
                  <c:v>-1.3328546511004791E-4</c:v>
                </c:pt>
                <c:pt idx="12">
                  <c:v>5.3334208849049154E-6</c:v>
                </c:pt>
                <c:pt idx="13">
                  <c:v>-6.2931724051647033E-5</c:v>
                </c:pt>
                <c:pt idx="14">
                  <c:v>-3.924601781142044E-5</c:v>
                </c:pt>
                <c:pt idx="15">
                  <c:v>2.5979408943450399E-5</c:v>
                </c:pt>
                <c:pt idx="16">
                  <c:v>-5.6275378929309147E-5</c:v>
                </c:pt>
                <c:pt idx="17">
                  <c:v>7.527762173432676E-5</c:v>
                </c:pt>
                <c:pt idx="18">
                  <c:v>-2.2891638238249911E-4</c:v>
                </c:pt>
                <c:pt idx="19">
                  <c:v>1.21754060129294E-4</c:v>
                </c:pt>
                <c:pt idx="20">
                  <c:v>-2.2873010707698499E-4</c:v>
                </c:pt>
                <c:pt idx="21">
                  <c:v>3.9370631017330657E-5</c:v>
                </c:pt>
                <c:pt idx="22">
                  <c:v>-1.2752824724532831E-4</c:v>
                </c:pt>
                <c:pt idx="23">
                  <c:v>-9.5729828464179086E-5</c:v>
                </c:pt>
                <c:pt idx="24">
                  <c:v>-1.85925968202753E-4</c:v>
                </c:pt>
                <c:pt idx="25">
                  <c:v>-8.9878350912840854E-5</c:v>
                </c:pt>
                <c:pt idx="26">
                  <c:v>-2.0002207835846501E-4</c:v>
                </c:pt>
                <c:pt idx="27">
                  <c:v>-1.5348257814603591E-4</c:v>
                </c:pt>
                <c:pt idx="28">
                  <c:v>3.9133896418224466E-6</c:v>
                </c:pt>
                <c:pt idx="29">
                  <c:v>3.3544870410616178E-5</c:v>
                </c:pt>
                <c:pt idx="30">
                  <c:v>-2.1542627222438619E-4</c:v>
                </c:pt>
                <c:pt idx="31">
                  <c:v>-1.5409534499096121E-4</c:v>
                </c:pt>
                <c:pt idx="32">
                  <c:v>-1.4736371499761211E-4</c:v>
                </c:pt>
                <c:pt idx="33">
                  <c:v>-1.508064381035267E-4</c:v>
                </c:pt>
                <c:pt idx="34">
                  <c:v>-1.6877243638269989E-4</c:v>
                </c:pt>
                <c:pt idx="35">
                  <c:v>7.840832935271431E-6</c:v>
                </c:pt>
                <c:pt idx="36">
                  <c:v>-1.9937387534482511E-4</c:v>
                </c:pt>
                <c:pt idx="37">
                  <c:v>-1.163857722412228E-4</c:v>
                </c:pt>
                <c:pt idx="38">
                  <c:v>-1.7686300150337319E-4</c:v>
                </c:pt>
                <c:pt idx="39">
                  <c:v>-2.4745717376759962E-4</c:v>
                </c:pt>
                <c:pt idx="40">
                  <c:v>-1.187619034267559E-4</c:v>
                </c:pt>
                <c:pt idx="41">
                  <c:v>1.6210717179256849E-4</c:v>
                </c:pt>
                <c:pt idx="42">
                  <c:v>-3.071802549601275E-4</c:v>
                </c:pt>
                <c:pt idx="43">
                  <c:v>-2.5840282650006272E-5</c:v>
                </c:pt>
                <c:pt idx="44">
                  <c:v>-4.2628553201674837E-5</c:v>
                </c:pt>
                <c:pt idx="45">
                  <c:v>5.9465425053970922E-4</c:v>
                </c:pt>
                <c:pt idx="46">
                  <c:v>2.26034493131895E-3</c:v>
                </c:pt>
                <c:pt idx="47">
                  <c:v>1.327698649812305E-4</c:v>
                </c:pt>
                <c:pt idx="48">
                  <c:v>-1.262857706770713E-3</c:v>
                </c:pt>
                <c:pt idx="49">
                  <c:v>-4.7662303653218382E-4</c:v>
                </c:pt>
                <c:pt idx="50">
                  <c:v>-3.7920411659816961E-4</c:v>
                </c:pt>
                <c:pt idx="51">
                  <c:v>-5.1050535874844671E-4</c:v>
                </c:pt>
                <c:pt idx="52">
                  <c:v>-6.3237456333967244E-4</c:v>
                </c:pt>
                <c:pt idx="53">
                  <c:v>-3.1508799920196208E-4</c:v>
                </c:pt>
                <c:pt idx="54">
                  <c:v>-5.1503710173356491E-4</c:v>
                </c:pt>
                <c:pt idx="55">
                  <c:v>-5.3064273817804539E-4</c:v>
                </c:pt>
                <c:pt idx="56">
                  <c:v>-7.5150540513729041E-5</c:v>
                </c:pt>
                <c:pt idx="57">
                  <c:v>2.9179771355108909E-4</c:v>
                </c:pt>
                <c:pt idx="58">
                  <c:v>5.582203035323644E-4</c:v>
                </c:pt>
                <c:pt idx="59">
                  <c:v>9.8702942249016107E-4</c:v>
                </c:pt>
                <c:pt idx="60">
                  <c:v>1.871346111248651E-3</c:v>
                </c:pt>
                <c:pt idx="61">
                  <c:v>2.065879143941541E-3</c:v>
                </c:pt>
                <c:pt idx="62">
                  <c:v>1.664867391143866E-3</c:v>
                </c:pt>
                <c:pt idx="63">
                  <c:v>1.421264939461576E-3</c:v>
                </c:pt>
                <c:pt idx="64">
                  <c:v>2.1619449948778739E-3</c:v>
                </c:pt>
                <c:pt idx="65">
                  <c:v>2.6440878301268499E-3</c:v>
                </c:pt>
                <c:pt idx="66">
                  <c:v>2.5659837057330332E-3</c:v>
                </c:pt>
                <c:pt idx="67">
                  <c:v>1.8843755130175061E-3</c:v>
                </c:pt>
                <c:pt idx="68">
                  <c:v>5.194866134955148E-4</c:v>
                </c:pt>
                <c:pt idx="69">
                  <c:v>-2.0543683479082399E-5</c:v>
                </c:pt>
                <c:pt idx="70">
                  <c:v>8.4415069379933341E-5</c:v>
                </c:pt>
                <c:pt idx="71">
                  <c:v>8.2374494783655561E-4</c:v>
                </c:pt>
                <c:pt idx="72">
                  <c:v>1.355551305723205E-3</c:v>
                </c:pt>
                <c:pt idx="73">
                  <c:v>1.8412905425503161E-3</c:v>
                </c:pt>
                <c:pt idx="74">
                  <c:v>2.1778735593504482E-3</c:v>
                </c:pt>
                <c:pt idx="75">
                  <c:v>2.7899641553687732E-3</c:v>
                </c:pt>
                <c:pt idx="76">
                  <c:v>2.8821138598795512E-3</c:v>
                </c:pt>
                <c:pt idx="77">
                  <c:v>2.9684352000053081E-3</c:v>
                </c:pt>
                <c:pt idx="78">
                  <c:v>3.7463586801379351E-3</c:v>
                </c:pt>
                <c:pt idx="79">
                  <c:v>3.2393590278225731E-3</c:v>
                </c:pt>
                <c:pt idx="80">
                  <c:v>2.299101369618623E-3</c:v>
                </c:pt>
                <c:pt idx="81">
                  <c:v>3.1406656083670082E-3</c:v>
                </c:pt>
                <c:pt idx="82">
                  <c:v>2.3201044218075979E-3</c:v>
                </c:pt>
                <c:pt idx="83">
                  <c:v>2.4747027930061959E-3</c:v>
                </c:pt>
                <c:pt idx="84">
                  <c:v>2.7338332587561582E-3</c:v>
                </c:pt>
                <c:pt idx="85">
                  <c:v>2.3868075479784099E-3</c:v>
                </c:pt>
                <c:pt idx="86">
                  <c:v>2.6798845096484732E-3</c:v>
                </c:pt>
                <c:pt idx="87">
                  <c:v>2.5359560673351949E-3</c:v>
                </c:pt>
                <c:pt idx="88">
                  <c:v>2.6041453504336829E-3</c:v>
                </c:pt>
                <c:pt idx="89">
                  <c:v>3.5324982120024991E-3</c:v>
                </c:pt>
                <c:pt idx="90">
                  <c:v>3.4236885004716509E-3</c:v>
                </c:pt>
                <c:pt idx="91">
                  <c:v>3.0629200183728521E-3</c:v>
                </c:pt>
                <c:pt idx="92">
                  <c:v>1.4763636383582251E-3</c:v>
                </c:pt>
                <c:pt idx="93">
                  <c:v>7.6807198128944418E-4</c:v>
                </c:pt>
                <c:pt idx="94">
                  <c:v>9.0419857459953304E-4</c:v>
                </c:pt>
                <c:pt idx="95">
                  <c:v>4.883990154210989E-4</c:v>
                </c:pt>
                <c:pt idx="96">
                  <c:v>-8.9234091425055562E-5</c:v>
                </c:pt>
                <c:pt idx="97">
                  <c:v>-1.9962846508194722E-3</c:v>
                </c:pt>
                <c:pt idx="98">
                  <c:v>-1.0408551546798421E-3</c:v>
                </c:pt>
                <c:pt idx="99">
                  <c:v>-2.0907221057741912E-3</c:v>
                </c:pt>
                <c:pt idx="100">
                  <c:v>-3.9961806538774611E-3</c:v>
                </c:pt>
                <c:pt idx="101">
                  <c:v>-4.1788535949717348E-3</c:v>
                </c:pt>
                <c:pt idx="102">
                  <c:v>-4.712866089559932E-3</c:v>
                </c:pt>
                <c:pt idx="103">
                  <c:v>-4.9092269876376479E-3</c:v>
                </c:pt>
                <c:pt idx="104">
                  <c:v>-6.4291067867835588E-3</c:v>
                </c:pt>
                <c:pt idx="105">
                  <c:v>-6.5063318090842481E-3</c:v>
                </c:pt>
                <c:pt idx="106">
                  <c:v>-6.6867525001508346E-3</c:v>
                </c:pt>
                <c:pt idx="107">
                  <c:v>-7.8159600762022982E-3</c:v>
                </c:pt>
                <c:pt idx="108">
                  <c:v>-8.1796102175216365E-3</c:v>
                </c:pt>
                <c:pt idx="109">
                  <c:v>-8.7245780216625227E-3</c:v>
                </c:pt>
                <c:pt idx="110">
                  <c:v>-9.7845997960683551E-3</c:v>
                </c:pt>
                <c:pt idx="111">
                  <c:v>-1.023064124386509E-2</c:v>
                </c:pt>
                <c:pt idx="112">
                  <c:v>-1.034654947410091E-2</c:v>
                </c:pt>
                <c:pt idx="113">
                  <c:v>-1.2064774939153261E-2</c:v>
                </c:pt>
                <c:pt idx="114">
                  <c:v>-1.0983400476193939E-2</c:v>
                </c:pt>
                <c:pt idx="115">
                  <c:v>-1.163260565813941E-2</c:v>
                </c:pt>
                <c:pt idx="116">
                  <c:v>-1.449513576260293E-2</c:v>
                </c:pt>
                <c:pt idx="117">
                  <c:v>-1.5849601678065119E-2</c:v>
                </c:pt>
                <c:pt idx="118">
                  <c:v>-1.675413788602946E-2</c:v>
                </c:pt>
                <c:pt idx="119">
                  <c:v>-1.7694292240629919E-2</c:v>
                </c:pt>
                <c:pt idx="120">
                  <c:v>-1.7358973028143349E-2</c:v>
                </c:pt>
                <c:pt idx="121">
                  <c:v>-1.705880786379527E-2</c:v>
                </c:pt>
                <c:pt idx="122">
                  <c:v>-1.8657047737433759E-2</c:v>
                </c:pt>
                <c:pt idx="123">
                  <c:v>-1.8404648309345E-2</c:v>
                </c:pt>
                <c:pt idx="124">
                  <c:v>-1.8873476935464081E-2</c:v>
                </c:pt>
                <c:pt idx="125">
                  <c:v>-1.984272143803523E-2</c:v>
                </c:pt>
                <c:pt idx="126">
                  <c:v>-1.9340135832353621E-2</c:v>
                </c:pt>
                <c:pt idx="127">
                  <c:v>-2.1518773903107861E-2</c:v>
                </c:pt>
                <c:pt idx="128">
                  <c:v>-2.2248934692839561E-2</c:v>
                </c:pt>
                <c:pt idx="129">
                  <c:v>-2.2370411452400318E-2</c:v>
                </c:pt>
                <c:pt idx="130">
                  <c:v>-2.300545713297629E-2</c:v>
                </c:pt>
                <c:pt idx="131">
                  <c:v>-2.1429518052611601E-2</c:v>
                </c:pt>
                <c:pt idx="132">
                  <c:v>-1.9218147272758682E-2</c:v>
                </c:pt>
                <c:pt idx="133">
                  <c:v>-2.0076557176825788E-2</c:v>
                </c:pt>
                <c:pt idx="134">
                  <c:v>-2.092199969393041E-2</c:v>
                </c:pt>
                <c:pt idx="135">
                  <c:v>-2.422107462160436E-2</c:v>
                </c:pt>
                <c:pt idx="136">
                  <c:v>-2.3890617291971169E-2</c:v>
                </c:pt>
                <c:pt idx="137">
                  <c:v>-2.4962811624648421E-2</c:v>
                </c:pt>
                <c:pt idx="138">
                  <c:v>-2.4651337453406062E-2</c:v>
                </c:pt>
                <c:pt idx="139">
                  <c:v>-2.5691784353103871E-2</c:v>
                </c:pt>
                <c:pt idx="140">
                  <c:v>-2.5834165477648521E-2</c:v>
                </c:pt>
                <c:pt idx="141">
                  <c:v>-2.4217683551127189E-2</c:v>
                </c:pt>
                <c:pt idx="142">
                  <c:v>-2.398779334684159E-2</c:v>
                </c:pt>
                <c:pt idx="143">
                  <c:v>-2.3755165099431319E-2</c:v>
                </c:pt>
                <c:pt idx="144">
                  <c:v>-2.4984075868039801E-2</c:v>
                </c:pt>
                <c:pt idx="145">
                  <c:v>-2.5725543500760339E-2</c:v>
                </c:pt>
                <c:pt idx="146">
                  <c:v>-2.695305059868713E-2</c:v>
                </c:pt>
                <c:pt idx="147">
                  <c:v>-2.847583480789681E-2</c:v>
                </c:pt>
                <c:pt idx="148">
                  <c:v>-3.118773688048998E-2</c:v>
                </c:pt>
                <c:pt idx="149">
                  <c:v>-3.2991566659981542E-2</c:v>
                </c:pt>
                <c:pt idx="150">
                  <c:v>-3.3926375876990739E-2</c:v>
                </c:pt>
                <c:pt idx="151">
                  <c:v>-3.2618587151991153E-2</c:v>
                </c:pt>
                <c:pt idx="152">
                  <c:v>-3.4608258703693218E-2</c:v>
                </c:pt>
                <c:pt idx="153">
                  <c:v>-3.2955322546732217E-2</c:v>
                </c:pt>
                <c:pt idx="154">
                  <c:v>-3.4025675331394063E-2</c:v>
                </c:pt>
                <c:pt idx="155">
                  <c:v>-3.4558297754686752E-2</c:v>
                </c:pt>
                <c:pt idx="156">
                  <c:v>-3.4023023624291243E-2</c:v>
                </c:pt>
                <c:pt idx="157">
                  <c:v>-3.391635816349553E-2</c:v>
                </c:pt>
                <c:pt idx="158">
                  <c:v>-3.411458365558559E-2</c:v>
                </c:pt>
                <c:pt idx="159">
                  <c:v>-2.0213376061852251E-2</c:v>
                </c:pt>
                <c:pt idx="160">
                  <c:v>-6.6010477378000698E-3</c:v>
                </c:pt>
                <c:pt idx="161">
                  <c:v>2.84005400235951E-3</c:v>
                </c:pt>
                <c:pt idx="162">
                  <c:v>1.6372406988955559E-2</c:v>
                </c:pt>
                <c:pt idx="163">
                  <c:v>3.166893325470832E-2</c:v>
                </c:pt>
                <c:pt idx="164">
                  <c:v>5.0792389691029532E-2</c:v>
                </c:pt>
                <c:pt idx="165">
                  <c:v>6.2943815996782504E-2</c:v>
                </c:pt>
                <c:pt idx="166">
                  <c:v>7.6065498573223395E-2</c:v>
                </c:pt>
                <c:pt idx="167">
                  <c:v>8.9903585331116531E-2</c:v>
                </c:pt>
                <c:pt idx="168">
                  <c:v>0.103007500279105</c:v>
                </c:pt>
                <c:pt idx="169">
                  <c:v>0.12019430535798099</c:v>
                </c:pt>
                <c:pt idx="170">
                  <c:v>0.13771392015050959</c:v>
                </c:pt>
                <c:pt idx="171">
                  <c:v>0.15337111681622481</c:v>
                </c:pt>
                <c:pt idx="172">
                  <c:v>0.16742196897564221</c:v>
                </c:pt>
                <c:pt idx="173">
                  <c:v>0.18715000980392019</c:v>
                </c:pt>
                <c:pt idx="174">
                  <c:v>0.20102894422846429</c:v>
                </c:pt>
                <c:pt idx="175">
                  <c:v>0.21616598339474141</c:v>
                </c:pt>
                <c:pt idx="176">
                  <c:v>0.23959242547576001</c:v>
                </c:pt>
                <c:pt idx="177">
                  <c:v>0.2550296397924795</c:v>
                </c:pt>
                <c:pt idx="178">
                  <c:v>0.26720316782645359</c:v>
                </c:pt>
                <c:pt idx="179">
                  <c:v>0.28580264538813238</c:v>
                </c:pt>
                <c:pt idx="180">
                  <c:v>0.30205736765477642</c:v>
                </c:pt>
                <c:pt idx="181">
                  <c:v>0.31701066903760677</c:v>
                </c:pt>
                <c:pt idx="182">
                  <c:v>0.33390650637558822</c:v>
                </c:pt>
                <c:pt idx="183">
                  <c:v>0.35743503011739303</c:v>
                </c:pt>
                <c:pt idx="184">
                  <c:v>0.37375764746524348</c:v>
                </c:pt>
                <c:pt idx="185">
                  <c:v>0.3913213249218146</c:v>
                </c:pt>
                <c:pt idx="186">
                  <c:v>0.40509194462690662</c:v>
                </c:pt>
                <c:pt idx="187">
                  <c:v>0.42173740334652388</c:v>
                </c:pt>
                <c:pt idx="188">
                  <c:v>0.43493127961993899</c:v>
                </c:pt>
                <c:pt idx="189">
                  <c:v>0.45042134952774759</c:v>
                </c:pt>
                <c:pt idx="190">
                  <c:v>0.46995058097817849</c:v>
                </c:pt>
                <c:pt idx="191">
                  <c:v>0.48239548399057608</c:v>
                </c:pt>
                <c:pt idx="192">
                  <c:v>0.4818685625529523</c:v>
                </c:pt>
                <c:pt idx="193">
                  <c:v>0.47261421563536421</c:v>
                </c:pt>
                <c:pt idx="194">
                  <c:v>0.47550457566399301</c:v>
                </c:pt>
                <c:pt idx="195">
                  <c:v>0.4767041106365365</c:v>
                </c:pt>
                <c:pt idx="196">
                  <c:v>0.47526916203897618</c:v>
                </c:pt>
                <c:pt idx="197">
                  <c:v>0.47621670411161188</c:v>
                </c:pt>
                <c:pt idx="198">
                  <c:v>0.47496481779490041</c:v>
                </c:pt>
                <c:pt idx="199">
                  <c:v>0.47585184224291699</c:v>
                </c:pt>
                <c:pt idx="200">
                  <c:v>0.47455844064734848</c:v>
                </c:pt>
                <c:pt idx="201">
                  <c:v>0.47533466200994512</c:v>
                </c:pt>
                <c:pt idx="202">
                  <c:v>0.47445606136121449</c:v>
                </c:pt>
                <c:pt idx="203">
                  <c:v>0.47590447094056409</c:v>
                </c:pt>
                <c:pt idx="204">
                  <c:v>0.47574084094802682</c:v>
                </c:pt>
                <c:pt idx="205">
                  <c:v>0.47553274128454748</c:v>
                </c:pt>
                <c:pt idx="206">
                  <c:v>0.47467718685911059</c:v>
                </c:pt>
                <c:pt idx="207">
                  <c:v>0.47476460961791012</c:v>
                </c:pt>
                <c:pt idx="208">
                  <c:v>0.47518041528367938</c:v>
                </c:pt>
                <c:pt idx="209">
                  <c:v>0.47525129595710741</c:v>
                </c:pt>
                <c:pt idx="210">
                  <c:v>0.4743804528758867</c:v>
                </c:pt>
                <c:pt idx="211">
                  <c:v>0.47545445911431877</c:v>
                </c:pt>
                <c:pt idx="212">
                  <c:v>0.47625027906546819</c:v>
                </c:pt>
                <c:pt idx="213">
                  <c:v>0.47597872837940652</c:v>
                </c:pt>
                <c:pt idx="214">
                  <c:v>0.47590708511950153</c:v>
                </c:pt>
                <c:pt idx="215">
                  <c:v>0.4774063823582701</c:v>
                </c:pt>
                <c:pt idx="216">
                  <c:v>0.47799361413485009</c:v>
                </c:pt>
                <c:pt idx="217">
                  <c:v>0.47982884863742292</c:v>
                </c:pt>
                <c:pt idx="218">
                  <c:v>0.47938575426226748</c:v>
                </c:pt>
                <c:pt idx="219">
                  <c:v>0.47882813073164349</c:v>
                </c:pt>
                <c:pt idx="220">
                  <c:v>0.48035372442056989</c:v>
                </c:pt>
                <c:pt idx="221">
                  <c:v>0.48020804260216632</c:v>
                </c:pt>
                <c:pt idx="222">
                  <c:v>0.48113993302878832</c:v>
                </c:pt>
                <c:pt idx="223">
                  <c:v>0.48084828969568189</c:v>
                </c:pt>
                <c:pt idx="224">
                  <c:v>0.4812037724613229</c:v>
                </c:pt>
                <c:pt idx="225">
                  <c:v>0.48198964511513792</c:v>
                </c:pt>
                <c:pt idx="226">
                  <c:v>0.48232602546037312</c:v>
                </c:pt>
                <c:pt idx="227">
                  <c:v>0.48168317286508039</c:v>
                </c:pt>
                <c:pt idx="228">
                  <c:v>0.48098269298000168</c:v>
                </c:pt>
                <c:pt idx="229">
                  <c:v>0.48183790379110769</c:v>
                </c:pt>
                <c:pt idx="230">
                  <c:v>0.48238951002242519</c:v>
                </c:pt>
                <c:pt idx="231">
                  <c:v>0.48291940800835698</c:v>
                </c:pt>
                <c:pt idx="232">
                  <c:v>0.48368604714761249</c:v>
                </c:pt>
                <c:pt idx="233">
                  <c:v>0.48446457051841429</c:v>
                </c:pt>
                <c:pt idx="234">
                  <c:v>0.48628360631153039</c:v>
                </c:pt>
                <c:pt idx="235">
                  <c:v>0.48602994670620903</c:v>
                </c:pt>
                <c:pt idx="236">
                  <c:v>0.48676402449912132</c:v>
                </c:pt>
                <c:pt idx="237">
                  <c:v>0.48812627954904508</c:v>
                </c:pt>
                <c:pt idx="238">
                  <c:v>0.48855733000804802</c:v>
                </c:pt>
                <c:pt idx="239">
                  <c:v>0.48849017281424179</c:v>
                </c:pt>
                <c:pt idx="240">
                  <c:v>0.48984874399950168</c:v>
                </c:pt>
                <c:pt idx="241">
                  <c:v>0.48970978383624308</c:v>
                </c:pt>
                <c:pt idx="242">
                  <c:v>0.49197355079624028</c:v>
                </c:pt>
                <c:pt idx="243">
                  <c:v>0.49302824564048747</c:v>
                </c:pt>
                <c:pt idx="244">
                  <c:v>0.4959006947796547</c:v>
                </c:pt>
                <c:pt idx="245">
                  <c:v>0.49725076325663381</c:v>
                </c:pt>
                <c:pt idx="246">
                  <c:v>0.49722544234228527</c:v>
                </c:pt>
                <c:pt idx="247">
                  <c:v>0.49744147383064602</c:v>
                </c:pt>
                <c:pt idx="248">
                  <c:v>0.49880640371315088</c:v>
                </c:pt>
                <c:pt idx="249">
                  <c:v>0.50186091605897354</c:v>
                </c:pt>
                <c:pt idx="250">
                  <c:v>0.50206579731640011</c:v>
                </c:pt>
                <c:pt idx="251">
                  <c:v>0.50186824668548602</c:v>
                </c:pt>
                <c:pt idx="252">
                  <c:v>0.50497039654080667</c:v>
                </c:pt>
                <c:pt idx="253">
                  <c:v>0.50592626453599143</c:v>
                </c:pt>
                <c:pt idx="254">
                  <c:v>0.5076166804392257</c:v>
                </c:pt>
                <c:pt idx="255">
                  <c:v>0.50631308088729854</c:v>
                </c:pt>
                <c:pt idx="256">
                  <c:v>0.50863474744521164</c:v>
                </c:pt>
                <c:pt idx="257">
                  <c:v>0.50864126783791586</c:v>
                </c:pt>
                <c:pt idx="258">
                  <c:v>0.51031831814434347</c:v>
                </c:pt>
                <c:pt idx="259">
                  <c:v>0.51224897283892457</c:v>
                </c:pt>
                <c:pt idx="260">
                  <c:v>0.51294117376957793</c:v>
                </c:pt>
                <c:pt idx="261">
                  <c:v>0.51885935840965702</c:v>
                </c:pt>
                <c:pt idx="262">
                  <c:v>0.51760010594876715</c:v>
                </c:pt>
                <c:pt idx="263">
                  <c:v>0.51873461099313334</c:v>
                </c:pt>
                <c:pt idx="264">
                  <c:v>0.5184099262420313</c:v>
                </c:pt>
                <c:pt idx="265">
                  <c:v>0.51796406401445028</c:v>
                </c:pt>
                <c:pt idx="266">
                  <c:v>0.51795354799277094</c:v>
                </c:pt>
                <c:pt idx="267">
                  <c:v>0.51759653733140876</c:v>
                </c:pt>
                <c:pt idx="268">
                  <c:v>0.51717855387932177</c:v>
                </c:pt>
                <c:pt idx="269">
                  <c:v>0.51628935586998959</c:v>
                </c:pt>
                <c:pt idx="270">
                  <c:v>0.5161872273153183</c:v>
                </c:pt>
                <c:pt idx="271">
                  <c:v>0.5169208884470855</c:v>
                </c:pt>
                <c:pt idx="272">
                  <c:v>0.51449251872954282</c:v>
                </c:pt>
                <c:pt idx="273">
                  <c:v>0.51185122291468299</c:v>
                </c:pt>
                <c:pt idx="274">
                  <c:v>0.50903712833252268</c:v>
                </c:pt>
                <c:pt idx="275">
                  <c:v>0.50896175976886537</c:v>
                </c:pt>
                <c:pt idx="276">
                  <c:v>0.50715222555647899</c:v>
                </c:pt>
                <c:pt idx="277">
                  <c:v>0.50684698221134694</c:v>
                </c:pt>
                <c:pt idx="278">
                  <c:v>0.50574138003783276</c:v>
                </c:pt>
                <c:pt idx="279">
                  <c:v>0.50436062671083204</c:v>
                </c:pt>
                <c:pt idx="280">
                  <c:v>0.50212690438131447</c:v>
                </c:pt>
                <c:pt idx="281">
                  <c:v>0.49979295501319659</c:v>
                </c:pt>
                <c:pt idx="282">
                  <c:v>0.49832265704520828</c:v>
                </c:pt>
                <c:pt idx="283">
                  <c:v>0.49653661825933237</c:v>
                </c:pt>
                <c:pt idx="284">
                  <c:v>0.49553716523126312</c:v>
                </c:pt>
                <c:pt idx="285">
                  <c:v>0.4936005528228265</c:v>
                </c:pt>
                <c:pt idx="286">
                  <c:v>0.49147529105025689</c:v>
                </c:pt>
                <c:pt idx="287">
                  <c:v>0.49009186466948362</c:v>
                </c:pt>
                <c:pt idx="288">
                  <c:v>0.4881594097211821</c:v>
                </c:pt>
                <c:pt idx="289">
                  <c:v>0.48505756197011413</c:v>
                </c:pt>
                <c:pt idx="290">
                  <c:v>0.48275787206541881</c:v>
                </c:pt>
                <c:pt idx="291">
                  <c:v>0.48067535100536563</c:v>
                </c:pt>
                <c:pt idx="292">
                  <c:v>0.47895867732122649</c:v>
                </c:pt>
                <c:pt idx="293">
                  <c:v>0.47549359450786571</c:v>
                </c:pt>
                <c:pt idx="294">
                  <c:v>0.47358580156710889</c:v>
                </c:pt>
                <c:pt idx="295">
                  <c:v>0.47087686738456752</c:v>
                </c:pt>
                <c:pt idx="296">
                  <c:v>0.46827244381736322</c:v>
                </c:pt>
                <c:pt idx="297">
                  <c:v>0.46588905789038321</c:v>
                </c:pt>
                <c:pt idx="298">
                  <c:v>0.46409011412655332</c:v>
                </c:pt>
                <c:pt idx="299">
                  <c:v>0.46234370180378648</c:v>
                </c:pt>
                <c:pt idx="300">
                  <c:v>0.45890745131369198</c:v>
                </c:pt>
                <c:pt idx="301">
                  <c:v>0.45934345587668662</c:v>
                </c:pt>
                <c:pt idx="302">
                  <c:v>0.45603503907774912</c:v>
                </c:pt>
                <c:pt idx="303">
                  <c:v>0.45455156583329021</c:v>
                </c:pt>
                <c:pt idx="304">
                  <c:v>0.45241725000859978</c:v>
                </c:pt>
                <c:pt idx="305">
                  <c:v>0.45094739073856699</c:v>
                </c:pt>
                <c:pt idx="306">
                  <c:v>0.45500262175959533</c:v>
                </c:pt>
                <c:pt idx="307">
                  <c:v>0.45726323461620899</c:v>
                </c:pt>
                <c:pt idx="308">
                  <c:v>0.45699406346093191</c:v>
                </c:pt>
                <c:pt idx="309">
                  <c:v>0.4578981540710661</c:v>
                </c:pt>
                <c:pt idx="310">
                  <c:v>0.45732543266962872</c:v>
                </c:pt>
                <c:pt idx="311">
                  <c:v>0.45726875383060428</c:v>
                </c:pt>
                <c:pt idx="312">
                  <c:v>0.4583159470707403</c:v>
                </c:pt>
                <c:pt idx="313">
                  <c:v>0.45865234345844058</c:v>
                </c:pt>
                <c:pt idx="314">
                  <c:v>0.45881392798767029</c:v>
                </c:pt>
                <c:pt idx="315">
                  <c:v>0.45802037616163799</c:v>
                </c:pt>
                <c:pt idx="316">
                  <c:v>0.45589974541030598</c:v>
                </c:pt>
                <c:pt idx="317">
                  <c:v>0.45646351221615089</c:v>
                </c:pt>
                <c:pt idx="318">
                  <c:v>0.45682651249609568</c:v>
                </c:pt>
                <c:pt idx="319">
                  <c:v>0.4583597869080468</c:v>
                </c:pt>
                <c:pt idx="320">
                  <c:v>0.45874266847606771</c:v>
                </c:pt>
                <c:pt idx="321">
                  <c:v>0.46127663431296478</c:v>
                </c:pt>
                <c:pt idx="322">
                  <c:v>0.46122400939878339</c:v>
                </c:pt>
                <c:pt idx="323">
                  <c:v>0.46142091767623061</c:v>
                </c:pt>
                <c:pt idx="324">
                  <c:v>0.46129167818187411</c:v>
                </c:pt>
                <c:pt idx="325">
                  <c:v>0.46184858373385479</c:v>
                </c:pt>
                <c:pt idx="326">
                  <c:v>0.46319579298306962</c:v>
                </c:pt>
                <c:pt idx="327">
                  <c:v>0.46257718383056001</c:v>
                </c:pt>
                <c:pt idx="328">
                  <c:v>0.46303927754197949</c:v>
                </c:pt>
                <c:pt idx="329">
                  <c:v>0.46397318208182969</c:v>
                </c:pt>
                <c:pt idx="330">
                  <c:v>0.46316961163913017</c:v>
                </c:pt>
                <c:pt idx="331">
                  <c:v>0.46329431879894739</c:v>
                </c:pt>
                <c:pt idx="332">
                  <c:v>0.46322472145149202</c:v>
                </c:pt>
                <c:pt idx="333">
                  <c:v>0.46291332076111141</c:v>
                </c:pt>
                <c:pt idx="334">
                  <c:v>0.4628175004207325</c:v>
                </c:pt>
                <c:pt idx="335">
                  <c:v>0.46200454995658302</c:v>
                </c:pt>
                <c:pt idx="336">
                  <c:v>0.46181451727991529</c:v>
                </c:pt>
                <c:pt idx="337">
                  <c:v>0.46272019640149298</c:v>
                </c:pt>
                <c:pt idx="338">
                  <c:v>0.46211995522110277</c:v>
                </c:pt>
                <c:pt idx="339">
                  <c:v>0.46155235965981478</c:v>
                </c:pt>
                <c:pt idx="340">
                  <c:v>0.46116789435366268</c:v>
                </c:pt>
                <c:pt idx="341">
                  <c:v>0.45984898455314532</c:v>
                </c:pt>
                <c:pt idx="342">
                  <c:v>0.46114117644244262</c:v>
                </c:pt>
                <c:pt idx="343">
                  <c:v>0.46042524092163312</c:v>
                </c:pt>
                <c:pt idx="344">
                  <c:v>0.46052801352443568</c:v>
                </c:pt>
                <c:pt idx="345">
                  <c:v>0.46042620765314551</c:v>
                </c:pt>
                <c:pt idx="346">
                  <c:v>0.45945376697088169</c:v>
                </c:pt>
                <c:pt idx="347">
                  <c:v>0.46014575218748349</c:v>
                </c:pt>
                <c:pt idx="348">
                  <c:v>0.45997928805135702</c:v>
                </c:pt>
                <c:pt idx="349">
                  <c:v>0.46070319794720188</c:v>
                </c:pt>
                <c:pt idx="350">
                  <c:v>0.46115854050752042</c:v>
                </c:pt>
                <c:pt idx="351">
                  <c:v>0.4600695661199784</c:v>
                </c:pt>
                <c:pt idx="352">
                  <c:v>0.46052488611130399</c:v>
                </c:pt>
                <c:pt idx="353">
                  <c:v>0.46251820969868251</c:v>
                </c:pt>
                <c:pt idx="354">
                  <c:v>0.46253828240679218</c:v>
                </c:pt>
                <c:pt idx="355">
                  <c:v>0.4646040525930486</c:v>
                </c:pt>
                <c:pt idx="356">
                  <c:v>0.46772525799752718</c:v>
                </c:pt>
                <c:pt idx="357">
                  <c:v>0.46728906984979501</c:v>
                </c:pt>
                <c:pt idx="358">
                  <c:v>0.46865426431140472</c:v>
                </c:pt>
                <c:pt idx="359">
                  <c:v>0.46563220520250309</c:v>
                </c:pt>
                <c:pt idx="360">
                  <c:v>0.46713145488339403</c:v>
                </c:pt>
                <c:pt idx="361">
                  <c:v>0.46806219192135912</c:v>
                </c:pt>
                <c:pt idx="362">
                  <c:v>0.47008269769579819</c:v>
                </c:pt>
                <c:pt idx="363">
                  <c:v>0.47025988153424381</c:v>
                </c:pt>
                <c:pt idx="364">
                  <c:v>0.47110212356240838</c:v>
                </c:pt>
                <c:pt idx="365">
                  <c:v>0.47081172121763343</c:v>
                </c:pt>
                <c:pt idx="366">
                  <c:v>0.47004906130386709</c:v>
                </c:pt>
                <c:pt idx="367">
                  <c:v>0.47450544431528419</c:v>
                </c:pt>
                <c:pt idx="368">
                  <c:v>0.47834942649692969</c:v>
                </c:pt>
                <c:pt idx="369">
                  <c:v>0.47605196675263151</c:v>
                </c:pt>
                <c:pt idx="370">
                  <c:v>0.47643534831502382</c:v>
                </c:pt>
                <c:pt idx="371">
                  <c:v>0.463521599066538</c:v>
                </c:pt>
                <c:pt idx="372">
                  <c:v>0.4597264125503574</c:v>
                </c:pt>
                <c:pt idx="373">
                  <c:v>0.45936870834565119</c:v>
                </c:pt>
                <c:pt idx="374">
                  <c:v>0.45625451372064629</c:v>
                </c:pt>
                <c:pt idx="375">
                  <c:v>0.45817923946785849</c:v>
                </c:pt>
                <c:pt idx="376">
                  <c:v>0.46236651029402193</c:v>
                </c:pt>
                <c:pt idx="377">
                  <c:v>0.462627165303932</c:v>
                </c:pt>
                <c:pt idx="378">
                  <c:v>0.46347597830730808</c:v>
                </c:pt>
                <c:pt idx="379">
                  <c:v>0.46212607356780672</c:v>
                </c:pt>
                <c:pt idx="380">
                  <c:v>0.46239176959056588</c:v>
                </c:pt>
                <c:pt idx="381">
                  <c:v>0.46211076460228973</c:v>
                </c:pt>
                <c:pt idx="382">
                  <c:v>0.46199369242749461</c:v>
                </c:pt>
                <c:pt idx="383">
                  <c:v>0.46279172026977528</c:v>
                </c:pt>
                <c:pt idx="384">
                  <c:v>0.46195621131369002</c:v>
                </c:pt>
                <c:pt idx="385">
                  <c:v>0.46237836861677362</c:v>
                </c:pt>
                <c:pt idx="386">
                  <c:v>0.44861090745683518</c:v>
                </c:pt>
                <c:pt idx="387">
                  <c:v>0.43402472194573533</c:v>
                </c:pt>
                <c:pt idx="388">
                  <c:v>0.41990864952817919</c:v>
                </c:pt>
                <c:pt idx="389">
                  <c:v>0.40577248426954882</c:v>
                </c:pt>
                <c:pt idx="390">
                  <c:v>0.38512334101828738</c:v>
                </c:pt>
                <c:pt idx="391">
                  <c:v>0.37248068483118479</c:v>
                </c:pt>
                <c:pt idx="392">
                  <c:v>0.35960341781572552</c:v>
                </c:pt>
                <c:pt idx="393">
                  <c:v>0.34627916911173201</c:v>
                </c:pt>
                <c:pt idx="394">
                  <c:v>0.33232063810030371</c:v>
                </c:pt>
                <c:pt idx="395">
                  <c:v>0.31477176855574202</c:v>
                </c:pt>
                <c:pt idx="396">
                  <c:v>0.30156292530573542</c:v>
                </c:pt>
                <c:pt idx="397">
                  <c:v>0.28002284938583788</c:v>
                </c:pt>
                <c:pt idx="398">
                  <c:v>0.26832248188234692</c:v>
                </c:pt>
                <c:pt idx="399">
                  <c:v>0.25426890997427648</c:v>
                </c:pt>
                <c:pt idx="400">
                  <c:v>0.24323590807999981</c:v>
                </c:pt>
                <c:pt idx="401">
                  <c:v>0.2306372011397527</c:v>
                </c:pt>
                <c:pt idx="402">
                  <c:v>0.2086564528756058</c:v>
                </c:pt>
                <c:pt idx="403">
                  <c:v>0.19596115269929421</c:v>
                </c:pt>
                <c:pt idx="404">
                  <c:v>0.18041386318571739</c:v>
                </c:pt>
                <c:pt idx="405">
                  <c:v>0.16784292578273469</c:v>
                </c:pt>
                <c:pt idx="406">
                  <c:v>0.14849144159742739</c:v>
                </c:pt>
                <c:pt idx="407">
                  <c:v>0.13477504027793</c:v>
                </c:pt>
                <c:pt idx="408">
                  <c:v>0.11878516250554649</c:v>
                </c:pt>
                <c:pt idx="409">
                  <c:v>0.10791874490767581</c:v>
                </c:pt>
                <c:pt idx="410">
                  <c:v>8.914819079204922E-2</c:v>
                </c:pt>
                <c:pt idx="411">
                  <c:v>7.5269874480496046E-2</c:v>
                </c:pt>
                <c:pt idx="412">
                  <c:v>6.2547535513809566E-2</c:v>
                </c:pt>
                <c:pt idx="413">
                  <c:v>4.630836397735727E-2</c:v>
                </c:pt>
                <c:pt idx="414">
                  <c:v>3.5118691115822408E-2</c:v>
                </c:pt>
                <c:pt idx="415">
                  <c:v>1.1126499616876151E-2</c:v>
                </c:pt>
                <c:pt idx="416">
                  <c:v>-3.1583482653184669E-3</c:v>
                </c:pt>
                <c:pt idx="417">
                  <c:v>-1.68868141049974E-2</c:v>
                </c:pt>
                <c:pt idx="418">
                  <c:v>-3.252651181982974E-2</c:v>
                </c:pt>
                <c:pt idx="419">
                  <c:v>-3.3173943608982043E-2</c:v>
                </c:pt>
                <c:pt idx="420">
                  <c:v>-2.0397712318735859E-2</c:v>
                </c:pt>
                <c:pt idx="421">
                  <c:v>-2.4444422914653239E-2</c:v>
                </c:pt>
                <c:pt idx="422">
                  <c:v>-2.5000696211327281E-2</c:v>
                </c:pt>
                <c:pt idx="423">
                  <c:v>-2.3634573300974099E-2</c:v>
                </c:pt>
                <c:pt idx="424">
                  <c:v>-2.5363626148585311E-2</c:v>
                </c:pt>
                <c:pt idx="425">
                  <c:v>-2.4108970939243999E-2</c:v>
                </c:pt>
                <c:pt idx="426">
                  <c:v>-2.487084472311479E-2</c:v>
                </c:pt>
                <c:pt idx="427">
                  <c:v>-2.3634950352779849E-2</c:v>
                </c:pt>
                <c:pt idx="428">
                  <c:v>-2.4540406644088911E-2</c:v>
                </c:pt>
                <c:pt idx="429">
                  <c:v>-2.3950856818171471E-2</c:v>
                </c:pt>
                <c:pt idx="430">
                  <c:v>-2.4686356619638691E-2</c:v>
                </c:pt>
                <c:pt idx="431">
                  <c:v>-2.3779352806411719E-2</c:v>
                </c:pt>
                <c:pt idx="432">
                  <c:v>-2.5597133780125739E-2</c:v>
                </c:pt>
                <c:pt idx="433">
                  <c:v>-2.542525560979875E-2</c:v>
                </c:pt>
                <c:pt idx="434">
                  <c:v>-2.497636524103472E-2</c:v>
                </c:pt>
                <c:pt idx="435">
                  <c:v>-2.49579052447064E-2</c:v>
                </c:pt>
                <c:pt idx="436">
                  <c:v>-2.6357531159220151E-2</c:v>
                </c:pt>
                <c:pt idx="437">
                  <c:v>-2.588544125913228E-2</c:v>
                </c:pt>
                <c:pt idx="438">
                  <c:v>-2.7414599566115999E-2</c:v>
                </c:pt>
                <c:pt idx="439">
                  <c:v>-2.7345160592695591E-2</c:v>
                </c:pt>
                <c:pt idx="440">
                  <c:v>-2.7842949478258161E-2</c:v>
                </c:pt>
                <c:pt idx="441">
                  <c:v>-2.861629127851939E-2</c:v>
                </c:pt>
                <c:pt idx="442">
                  <c:v>-2.801601168043372E-2</c:v>
                </c:pt>
                <c:pt idx="443">
                  <c:v>-2.7895774049757401E-2</c:v>
                </c:pt>
                <c:pt idx="444">
                  <c:v>-2.8222256654002239E-2</c:v>
                </c:pt>
                <c:pt idx="445">
                  <c:v>-2.928844931792533E-2</c:v>
                </c:pt>
                <c:pt idx="446">
                  <c:v>-2.9811446892318239E-2</c:v>
                </c:pt>
                <c:pt idx="447">
                  <c:v>-2.8828962582405731E-2</c:v>
                </c:pt>
                <c:pt idx="448">
                  <c:v>-3.035007306714213E-2</c:v>
                </c:pt>
                <c:pt idx="449">
                  <c:v>-3.0975552597683271E-2</c:v>
                </c:pt>
                <c:pt idx="450">
                  <c:v>-3.1235566960506458E-2</c:v>
                </c:pt>
                <c:pt idx="451">
                  <c:v>-3.1963251474284818E-2</c:v>
                </c:pt>
                <c:pt idx="452">
                  <c:v>-3.284889358389699E-2</c:v>
                </c:pt>
                <c:pt idx="453">
                  <c:v>-3.3168652981815233E-2</c:v>
                </c:pt>
                <c:pt idx="454">
                  <c:v>-3.3736378116764387E-2</c:v>
                </c:pt>
                <c:pt idx="455">
                  <c:v>-3.5648437418934538E-2</c:v>
                </c:pt>
                <c:pt idx="456">
                  <c:v>-3.5641698726798912E-2</c:v>
                </c:pt>
                <c:pt idx="457">
                  <c:v>-3.5947634810940779E-2</c:v>
                </c:pt>
                <c:pt idx="458">
                  <c:v>-3.7797186985697992E-2</c:v>
                </c:pt>
                <c:pt idx="459">
                  <c:v>-3.7418936439532841E-2</c:v>
                </c:pt>
                <c:pt idx="460">
                  <c:v>-3.8099538600393001E-2</c:v>
                </c:pt>
                <c:pt idx="461">
                  <c:v>-3.9685014394337012E-2</c:v>
                </c:pt>
                <c:pt idx="462">
                  <c:v>-3.8106941882131803E-2</c:v>
                </c:pt>
                <c:pt idx="463">
                  <c:v>-3.9092098214383822E-2</c:v>
                </c:pt>
                <c:pt idx="464">
                  <c:v>-3.8909465190387321E-2</c:v>
                </c:pt>
                <c:pt idx="465">
                  <c:v>-3.8746287217750322E-2</c:v>
                </c:pt>
                <c:pt idx="466">
                  <c:v>-4.0925112841239737E-2</c:v>
                </c:pt>
                <c:pt idx="467">
                  <c:v>-4.0963271189377357E-2</c:v>
                </c:pt>
                <c:pt idx="468">
                  <c:v>-4.299408360381661E-2</c:v>
                </c:pt>
                <c:pt idx="469">
                  <c:v>-4.3314175080412881E-2</c:v>
                </c:pt>
                <c:pt idx="470">
                  <c:v>-4.3435083333744469E-2</c:v>
                </c:pt>
                <c:pt idx="471">
                  <c:v>-4.4853931977505181E-2</c:v>
                </c:pt>
                <c:pt idx="472">
                  <c:v>-4.609787144477067E-2</c:v>
                </c:pt>
                <c:pt idx="473">
                  <c:v>-4.6937929632283722E-2</c:v>
                </c:pt>
                <c:pt idx="474">
                  <c:v>-4.7760397459340811E-2</c:v>
                </c:pt>
                <c:pt idx="475">
                  <c:v>-4.8077588477059799E-2</c:v>
                </c:pt>
                <c:pt idx="476">
                  <c:v>-4.9597045976733332E-2</c:v>
                </c:pt>
                <c:pt idx="477">
                  <c:v>-4.8807582561388778E-2</c:v>
                </c:pt>
                <c:pt idx="478">
                  <c:v>-4.9559243475901273E-2</c:v>
                </c:pt>
                <c:pt idx="479">
                  <c:v>-5.0847091140019007E-2</c:v>
                </c:pt>
                <c:pt idx="480">
                  <c:v>-5.1730767115291898E-2</c:v>
                </c:pt>
                <c:pt idx="481">
                  <c:v>-5.3527384551403247E-2</c:v>
                </c:pt>
                <c:pt idx="482">
                  <c:v>-5.4531834509722307E-2</c:v>
                </c:pt>
                <c:pt idx="483">
                  <c:v>-5.4466422220663488E-2</c:v>
                </c:pt>
                <c:pt idx="484">
                  <c:v>-5.5433380457943167E-2</c:v>
                </c:pt>
                <c:pt idx="485">
                  <c:v>-5.5946455958329838E-2</c:v>
                </c:pt>
                <c:pt idx="486">
                  <c:v>-5.5119588373945552E-2</c:v>
                </c:pt>
                <c:pt idx="487">
                  <c:v>-5.6226954839826732E-2</c:v>
                </c:pt>
                <c:pt idx="488">
                  <c:v>-5.9500918859440352E-2</c:v>
                </c:pt>
                <c:pt idx="489">
                  <c:v>-6.071189233521522E-2</c:v>
                </c:pt>
                <c:pt idx="490">
                  <c:v>-6.0142578490180537E-2</c:v>
                </c:pt>
                <c:pt idx="491">
                  <c:v>-5.9893102349232133E-2</c:v>
                </c:pt>
                <c:pt idx="492">
                  <c:v>-5.7346855283733317E-2</c:v>
                </c:pt>
                <c:pt idx="493">
                  <c:v>-5.7817059682873262E-2</c:v>
                </c:pt>
                <c:pt idx="494">
                  <c:v>-5.6622398866586952E-2</c:v>
                </c:pt>
                <c:pt idx="495">
                  <c:v>-5.6715928100688963E-2</c:v>
                </c:pt>
                <c:pt idx="496">
                  <c:v>-5.6299117576557228E-2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64-4539-8818-C0A57163090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1.0235050600022079E-3</c:v>
                </c:pt>
                <c:pt idx="45">
                  <c:v>1.449965487964577E-2</c:v>
                </c:pt>
                <c:pt idx="46">
                  <c:v>2.8444909498277729E-2</c:v>
                </c:pt>
                <c:pt idx="47">
                  <c:v>4.0940197947516493E-2</c:v>
                </c:pt>
                <c:pt idx="48">
                  <c:v>5.8808888702238271E-2</c:v>
                </c:pt>
                <c:pt idx="49">
                  <c:v>7.0920363271656683E-2</c:v>
                </c:pt>
                <c:pt idx="50">
                  <c:v>9.228602874844484E-2</c:v>
                </c:pt>
                <c:pt idx="51">
                  <c:v>0.1043548586507136</c:v>
                </c:pt>
                <c:pt idx="52">
                  <c:v>0.12260736499288689</c:v>
                </c:pt>
                <c:pt idx="53">
                  <c:v>0.1350600096999158</c:v>
                </c:pt>
                <c:pt idx="54">
                  <c:v>0.15356839174069389</c:v>
                </c:pt>
                <c:pt idx="55">
                  <c:v>0.16273729109689669</c:v>
                </c:pt>
                <c:pt idx="56">
                  <c:v>0.18474264452437189</c:v>
                </c:pt>
                <c:pt idx="57">
                  <c:v>0.1940394798871424</c:v>
                </c:pt>
                <c:pt idx="58">
                  <c:v>0.21276108871400601</c:v>
                </c:pt>
                <c:pt idx="59">
                  <c:v>0.23165328386815159</c:v>
                </c:pt>
                <c:pt idx="60">
                  <c:v>0.24423386252791429</c:v>
                </c:pt>
                <c:pt idx="61">
                  <c:v>0.26304076213624428</c:v>
                </c:pt>
                <c:pt idx="62">
                  <c:v>0.27583457363252362</c:v>
                </c:pt>
                <c:pt idx="63">
                  <c:v>0.29511058370055138</c:v>
                </c:pt>
                <c:pt idx="64">
                  <c:v>0.30462065140489192</c:v>
                </c:pt>
                <c:pt idx="65">
                  <c:v>0.32368343314743298</c:v>
                </c:pt>
                <c:pt idx="66">
                  <c:v>0.33686105843324732</c:v>
                </c:pt>
                <c:pt idx="67">
                  <c:v>0.35639292510481291</c:v>
                </c:pt>
                <c:pt idx="68">
                  <c:v>0.37596742920055171</c:v>
                </c:pt>
                <c:pt idx="69">
                  <c:v>0.39566986529522158</c:v>
                </c:pt>
                <c:pt idx="70">
                  <c:v>0.40552107208934762</c:v>
                </c:pt>
                <c:pt idx="71">
                  <c:v>0.41861335167023678</c:v>
                </c:pt>
                <c:pt idx="72">
                  <c:v>0.4416847091580588</c:v>
                </c:pt>
                <c:pt idx="73">
                  <c:v>0.4517491013888596</c:v>
                </c:pt>
                <c:pt idx="74">
                  <c:v>0.47490558382562548</c:v>
                </c:pt>
                <c:pt idx="75">
                  <c:v>0.48829623284519558</c:v>
                </c:pt>
                <c:pt idx="76">
                  <c:v>0.50177213816903921</c:v>
                </c:pt>
                <c:pt idx="77">
                  <c:v>0.51861698260694611</c:v>
                </c:pt>
                <c:pt idx="78">
                  <c:v>0.51929931004929786</c:v>
                </c:pt>
                <c:pt idx="79">
                  <c:v>0.51976841093354142</c:v>
                </c:pt>
                <c:pt idx="80">
                  <c:v>0.51878755731080173</c:v>
                </c:pt>
                <c:pt idx="81">
                  <c:v>0.51887284933548072</c:v>
                </c:pt>
                <c:pt idx="82">
                  <c:v>0.51912872535105936</c:v>
                </c:pt>
                <c:pt idx="83">
                  <c:v>0.51908607934846296</c:v>
                </c:pt>
                <c:pt idx="84">
                  <c:v>0.51912872536080246</c:v>
                </c:pt>
                <c:pt idx="85">
                  <c:v>0.51912872536080246</c:v>
                </c:pt>
                <c:pt idx="86">
                  <c:v>0.51912872536080246</c:v>
                </c:pt>
                <c:pt idx="87">
                  <c:v>0.51912872536080246</c:v>
                </c:pt>
                <c:pt idx="88">
                  <c:v>0.51938460148550314</c:v>
                </c:pt>
                <c:pt idx="89">
                  <c:v>0.51955518556863689</c:v>
                </c:pt>
                <c:pt idx="90">
                  <c:v>0.51989633769280374</c:v>
                </c:pt>
                <c:pt idx="91">
                  <c:v>0.52002423703135803</c:v>
                </c:pt>
                <c:pt idx="92">
                  <c:v>0.52002421107479868</c:v>
                </c:pt>
                <c:pt idx="93">
                  <c:v>0.52010931167874563</c:v>
                </c:pt>
                <c:pt idx="94">
                  <c:v>0.5201518274247644</c:v>
                </c:pt>
                <c:pt idx="95">
                  <c:v>0.52019425194950275</c:v>
                </c:pt>
                <c:pt idx="96">
                  <c:v>0.52015172504620366</c:v>
                </c:pt>
                <c:pt idx="97">
                  <c:v>0.52023620744937771</c:v>
                </c:pt>
                <c:pt idx="98">
                  <c:v>0.5202783605490543</c:v>
                </c:pt>
                <c:pt idx="99">
                  <c:v>0.52032050232876481</c:v>
                </c:pt>
                <c:pt idx="100">
                  <c:v>0.52036208908322823</c:v>
                </c:pt>
                <c:pt idx="101">
                  <c:v>0.52048689224003175</c:v>
                </c:pt>
                <c:pt idx="102">
                  <c:v>0.52056969382308371</c:v>
                </c:pt>
                <c:pt idx="103">
                  <c:v>0.52032252477559326</c:v>
                </c:pt>
                <c:pt idx="104">
                  <c:v>0.52032252477559326</c:v>
                </c:pt>
                <c:pt idx="105">
                  <c:v>0.52044428658753639</c:v>
                </c:pt>
                <c:pt idx="106">
                  <c:v>0.52036381246469832</c:v>
                </c:pt>
                <c:pt idx="107">
                  <c:v>0.52036381246469832</c:v>
                </c:pt>
                <c:pt idx="108">
                  <c:v>0.5204428492228691</c:v>
                </c:pt>
                <c:pt idx="109">
                  <c:v>0.52044298176433357</c:v>
                </c:pt>
                <c:pt idx="110">
                  <c:v>0.52044298176433357</c:v>
                </c:pt>
                <c:pt idx="111">
                  <c:v>0.52032732438685181</c:v>
                </c:pt>
                <c:pt idx="112">
                  <c:v>0.52044179882759234</c:v>
                </c:pt>
                <c:pt idx="113">
                  <c:v>0.52032952089577422</c:v>
                </c:pt>
                <c:pt idx="114">
                  <c:v>0.52032928484517182</c:v>
                </c:pt>
                <c:pt idx="115">
                  <c:v>0.52033006152032391</c:v>
                </c:pt>
                <c:pt idx="116">
                  <c:v>0.52029399780612495</c:v>
                </c:pt>
                <c:pt idx="117">
                  <c:v>0.52015209611847446</c:v>
                </c:pt>
                <c:pt idx="118">
                  <c:v>0.5202569481062197</c:v>
                </c:pt>
                <c:pt idx="119">
                  <c:v>0.5202569481062197</c:v>
                </c:pt>
                <c:pt idx="120">
                  <c:v>0.5202212843035896</c:v>
                </c:pt>
                <c:pt idx="121">
                  <c:v>0.52018852481543421</c:v>
                </c:pt>
                <c:pt idx="122">
                  <c:v>0.52009286775079056</c:v>
                </c:pt>
                <c:pt idx="123">
                  <c:v>0.52009339210809369</c:v>
                </c:pt>
                <c:pt idx="124">
                  <c:v>0.52015365802421065</c:v>
                </c:pt>
                <c:pt idx="125">
                  <c:v>0.52009374685607079</c:v>
                </c:pt>
                <c:pt idx="126">
                  <c:v>0.52006520002175716</c:v>
                </c:pt>
                <c:pt idx="127">
                  <c:v>0.51995507241504091</c:v>
                </c:pt>
                <c:pt idx="128">
                  <c:v>0.51992771636070689</c:v>
                </c:pt>
                <c:pt idx="129">
                  <c:v>0.51995294134091208</c:v>
                </c:pt>
                <c:pt idx="130">
                  <c:v>0.51987868096177148</c:v>
                </c:pt>
                <c:pt idx="131">
                  <c:v>0.5198813966565452</c:v>
                </c:pt>
                <c:pt idx="132">
                  <c:v>0.51983748074426428</c:v>
                </c:pt>
                <c:pt idx="133">
                  <c:v>0.51992359954211043</c:v>
                </c:pt>
                <c:pt idx="134">
                  <c:v>0.51986096862015263</c:v>
                </c:pt>
                <c:pt idx="135">
                  <c:v>0.51991755420920527</c:v>
                </c:pt>
                <c:pt idx="136">
                  <c:v>0.5198814831845574</c:v>
                </c:pt>
                <c:pt idx="137">
                  <c:v>0.5198650189521038</c:v>
                </c:pt>
                <c:pt idx="138">
                  <c:v>0.51990842694228723</c:v>
                </c:pt>
                <c:pt idx="139">
                  <c:v>0.51990813072901554</c:v>
                </c:pt>
                <c:pt idx="140">
                  <c:v>0.51992069883905445</c:v>
                </c:pt>
                <c:pt idx="141">
                  <c:v>0.519857032471716</c:v>
                </c:pt>
                <c:pt idx="142">
                  <c:v>0.51986684318296872</c:v>
                </c:pt>
                <c:pt idx="143">
                  <c:v>0.51987635295677181</c:v>
                </c:pt>
                <c:pt idx="144">
                  <c:v>0.51989731466124456</c:v>
                </c:pt>
                <c:pt idx="145">
                  <c:v>0.51990480914120651</c:v>
                </c:pt>
                <c:pt idx="146">
                  <c:v>0.51988944920705693</c:v>
                </c:pt>
                <c:pt idx="147">
                  <c:v>0.51988983854392679</c:v>
                </c:pt>
                <c:pt idx="148">
                  <c:v>0.51988720409185063</c:v>
                </c:pt>
                <c:pt idx="149">
                  <c:v>0.51988720409185063</c:v>
                </c:pt>
                <c:pt idx="150">
                  <c:v>0.51988720409185063</c:v>
                </c:pt>
                <c:pt idx="151">
                  <c:v>0.51988720409185063</c:v>
                </c:pt>
                <c:pt idx="152">
                  <c:v>0.51988720409185063</c:v>
                </c:pt>
                <c:pt idx="153">
                  <c:v>0.51988720409185063</c:v>
                </c:pt>
                <c:pt idx="154">
                  <c:v>0.51988720409185063</c:v>
                </c:pt>
                <c:pt idx="155">
                  <c:v>0.51988720409185063</c:v>
                </c:pt>
                <c:pt idx="156">
                  <c:v>0.51988720409185063</c:v>
                </c:pt>
                <c:pt idx="157">
                  <c:v>0.51988720409185063</c:v>
                </c:pt>
                <c:pt idx="158">
                  <c:v>0.51988720409185063</c:v>
                </c:pt>
                <c:pt idx="159">
                  <c:v>0.52011072215993803</c:v>
                </c:pt>
                <c:pt idx="160">
                  <c:v>0.52027495001891</c:v>
                </c:pt>
                <c:pt idx="161">
                  <c:v>0.52048335346341656</c:v>
                </c:pt>
                <c:pt idx="162">
                  <c:v>0.52060235225893159</c:v>
                </c:pt>
                <c:pt idx="163">
                  <c:v>0.52077982358413921</c:v>
                </c:pt>
                <c:pt idx="164">
                  <c:v>0.52088408577485568</c:v>
                </c:pt>
                <c:pt idx="165">
                  <c:v>0.52104266776583719</c:v>
                </c:pt>
                <c:pt idx="166">
                  <c:v>0.52114224879675219</c:v>
                </c:pt>
                <c:pt idx="167">
                  <c:v>0.52121593540497957</c:v>
                </c:pt>
                <c:pt idx="168">
                  <c:v>0.5212824618590014</c:v>
                </c:pt>
                <c:pt idx="169">
                  <c:v>0.52137182392195414</c:v>
                </c:pt>
                <c:pt idx="170">
                  <c:v>0.52142880850254036</c:v>
                </c:pt>
                <c:pt idx="171">
                  <c:v>0.521460084539626</c:v>
                </c:pt>
                <c:pt idx="172">
                  <c:v>0.52147961532709142</c:v>
                </c:pt>
                <c:pt idx="173">
                  <c:v>0.52148957424503461</c:v>
                </c:pt>
                <c:pt idx="174">
                  <c:v>0.5214978584581812</c:v>
                </c:pt>
                <c:pt idx="175">
                  <c:v>0.52149334791613777</c:v>
                </c:pt>
                <c:pt idx="176">
                  <c:v>0.52148490739699771</c:v>
                </c:pt>
                <c:pt idx="177">
                  <c:v>0.52147028907561921</c:v>
                </c:pt>
                <c:pt idx="178">
                  <c:v>0.52144307696887449</c:v>
                </c:pt>
                <c:pt idx="179">
                  <c:v>0.52138685902454907</c:v>
                </c:pt>
                <c:pt idx="180">
                  <c:v>0.52135644640928946</c:v>
                </c:pt>
                <c:pt idx="181">
                  <c:v>0.52131664800615707</c:v>
                </c:pt>
                <c:pt idx="182">
                  <c:v>0.52124834246071738</c:v>
                </c:pt>
                <c:pt idx="183">
                  <c:v>0.52115037616138382</c:v>
                </c:pt>
                <c:pt idx="184">
                  <c:v>0.52110431817633529</c:v>
                </c:pt>
                <c:pt idx="185">
                  <c:v>0.52100109718359411</c:v>
                </c:pt>
                <c:pt idx="186">
                  <c:v>0.52088690516051839</c:v>
                </c:pt>
                <c:pt idx="187">
                  <c:v>0.52079837711620935</c:v>
                </c:pt>
                <c:pt idx="188">
                  <c:v>0.52071535688455495</c:v>
                </c:pt>
                <c:pt idx="189">
                  <c:v>0.52058781209666571</c:v>
                </c:pt>
                <c:pt idx="190">
                  <c:v>0.52046657152182396</c:v>
                </c:pt>
                <c:pt idx="191">
                  <c:v>0.5204397019876088</c:v>
                </c:pt>
                <c:pt idx="192">
                  <c:v>0.52043228122955043</c:v>
                </c:pt>
                <c:pt idx="193">
                  <c:v>0.52043190907733217</c:v>
                </c:pt>
                <c:pt idx="194">
                  <c:v>0.52044047602043664</c:v>
                </c:pt>
                <c:pt idx="195">
                  <c:v>0.52043792305493597</c:v>
                </c:pt>
                <c:pt idx="196">
                  <c:v>0.52043708943665878</c:v>
                </c:pt>
                <c:pt idx="197">
                  <c:v>0.52043708943665878</c:v>
                </c:pt>
                <c:pt idx="198">
                  <c:v>0.52043708943665878</c:v>
                </c:pt>
                <c:pt idx="199">
                  <c:v>0.52043708943665878</c:v>
                </c:pt>
                <c:pt idx="200">
                  <c:v>0.52043708943665878</c:v>
                </c:pt>
                <c:pt idx="201">
                  <c:v>0.52043708943665878</c:v>
                </c:pt>
                <c:pt idx="202">
                  <c:v>0.52043233339266548</c:v>
                </c:pt>
                <c:pt idx="203">
                  <c:v>0.52043055454100673</c:v>
                </c:pt>
                <c:pt idx="204">
                  <c:v>0.52041986734623014</c:v>
                </c:pt>
                <c:pt idx="205">
                  <c:v>0.52039486502343757</c:v>
                </c:pt>
                <c:pt idx="206">
                  <c:v>0.52037341321671959</c:v>
                </c:pt>
                <c:pt idx="207">
                  <c:v>0.52034510286496516</c:v>
                </c:pt>
                <c:pt idx="208">
                  <c:v>0.5202678199071028</c:v>
                </c:pt>
                <c:pt idx="209">
                  <c:v>0.52021905077564135</c:v>
                </c:pt>
                <c:pt idx="210">
                  <c:v>0.52021960298291314</c:v>
                </c:pt>
                <c:pt idx="211">
                  <c:v>0.52013085695988148</c:v>
                </c:pt>
                <c:pt idx="212">
                  <c:v>0.52004955753655213</c:v>
                </c:pt>
                <c:pt idx="213">
                  <c:v>0.51999699956160195</c:v>
                </c:pt>
                <c:pt idx="214">
                  <c:v>0.51998713091188764</c:v>
                </c:pt>
                <c:pt idx="215">
                  <c:v>0.51988956438868716</c:v>
                </c:pt>
                <c:pt idx="216">
                  <c:v>0.51981887959774487</c:v>
                </c:pt>
                <c:pt idx="217">
                  <c:v>0.51979358694753752</c:v>
                </c:pt>
                <c:pt idx="218">
                  <c:v>0.51974047728037431</c:v>
                </c:pt>
                <c:pt idx="219">
                  <c:v>0.51969641937111899</c:v>
                </c:pt>
                <c:pt idx="220">
                  <c:v>0.51961766356096006</c:v>
                </c:pt>
                <c:pt idx="221">
                  <c:v>0.51960119246267966</c:v>
                </c:pt>
                <c:pt idx="222">
                  <c:v>0.5195664413738984</c:v>
                </c:pt>
                <c:pt idx="223">
                  <c:v>0.51947552829658183</c:v>
                </c:pt>
                <c:pt idx="224">
                  <c:v>0.5193795948748775</c:v>
                </c:pt>
                <c:pt idx="225">
                  <c:v>0.51939670712905361</c:v>
                </c:pt>
                <c:pt idx="226">
                  <c:v>0.51928767471357895</c:v>
                </c:pt>
                <c:pt idx="227">
                  <c:v>0.5192892121364856</c:v>
                </c:pt>
                <c:pt idx="228">
                  <c:v>0.51921844945673723</c:v>
                </c:pt>
                <c:pt idx="229">
                  <c:v>0.51909718088901957</c:v>
                </c:pt>
                <c:pt idx="230">
                  <c:v>0.51904887733230098</c:v>
                </c:pt>
                <c:pt idx="231">
                  <c:v>0.51902245112641898</c:v>
                </c:pt>
                <c:pt idx="232">
                  <c:v>0.5188046997537834</c:v>
                </c:pt>
                <c:pt idx="233">
                  <c:v>0.51894575575869994</c:v>
                </c:pt>
                <c:pt idx="234">
                  <c:v>0.51885953625014591</c:v>
                </c:pt>
                <c:pt idx="235">
                  <c:v>0.51868231885271054</c:v>
                </c:pt>
                <c:pt idx="236">
                  <c:v>0.51883522526638937</c:v>
                </c:pt>
                <c:pt idx="237">
                  <c:v>0.51877219070297254</c:v>
                </c:pt>
                <c:pt idx="238">
                  <c:v>0.51854781284872242</c:v>
                </c:pt>
                <c:pt idx="239">
                  <c:v>0.51861170595834838</c:v>
                </c:pt>
                <c:pt idx="240">
                  <c:v>0.51833998135500348</c:v>
                </c:pt>
                <c:pt idx="241">
                  <c:v>0.51854841469598323</c:v>
                </c:pt>
                <c:pt idx="242">
                  <c:v>0.51840768021187766</c:v>
                </c:pt>
                <c:pt idx="243">
                  <c:v>0.51826467145625266</c:v>
                </c:pt>
                <c:pt idx="244">
                  <c:v>0.51822778989149543</c:v>
                </c:pt>
                <c:pt idx="245">
                  <c:v>0.51804200251166233</c:v>
                </c:pt>
                <c:pt idx="246">
                  <c:v>0.51811847911218367</c:v>
                </c:pt>
                <c:pt idx="247">
                  <c:v>0.51807976287229018</c:v>
                </c:pt>
                <c:pt idx="248">
                  <c:v>0.51792380547790184</c:v>
                </c:pt>
                <c:pt idx="249">
                  <c:v>0.5178835000504951</c:v>
                </c:pt>
                <c:pt idx="250">
                  <c:v>0.51788452266713569</c:v>
                </c:pt>
                <c:pt idx="251">
                  <c:v>0.51776242559417407</c:v>
                </c:pt>
                <c:pt idx="252">
                  <c:v>0.51768023685266984</c:v>
                </c:pt>
                <c:pt idx="253">
                  <c:v>0.51759684443463339</c:v>
                </c:pt>
                <c:pt idx="254">
                  <c:v>0.51742927619644885</c:v>
                </c:pt>
                <c:pt idx="255">
                  <c:v>0.51768189069546966</c:v>
                </c:pt>
                <c:pt idx="256">
                  <c:v>0.51755500095288565</c:v>
                </c:pt>
                <c:pt idx="257">
                  <c:v>0.51751249953321798</c:v>
                </c:pt>
                <c:pt idx="258">
                  <c:v>0.51746983175078543</c:v>
                </c:pt>
                <c:pt idx="259">
                  <c:v>0.5174272267963701</c:v>
                </c:pt>
                <c:pt idx="260">
                  <c:v>0.51746986857899957</c:v>
                </c:pt>
                <c:pt idx="261">
                  <c:v>0.51738473376521943</c:v>
                </c:pt>
                <c:pt idx="262">
                  <c:v>0.51738473376521943</c:v>
                </c:pt>
                <c:pt idx="263">
                  <c:v>0.51738473376521943</c:v>
                </c:pt>
                <c:pt idx="264">
                  <c:v>0.51738473376521943</c:v>
                </c:pt>
                <c:pt idx="265">
                  <c:v>0.51738473376521943</c:v>
                </c:pt>
                <c:pt idx="266">
                  <c:v>0.51738473376521943</c:v>
                </c:pt>
                <c:pt idx="267">
                  <c:v>0.51738473376521943</c:v>
                </c:pt>
                <c:pt idx="268">
                  <c:v>0.51738473376521943</c:v>
                </c:pt>
                <c:pt idx="269">
                  <c:v>0.51738473376521943</c:v>
                </c:pt>
                <c:pt idx="270">
                  <c:v>0.51738473376521943</c:v>
                </c:pt>
                <c:pt idx="271">
                  <c:v>0.51738473376521943</c:v>
                </c:pt>
                <c:pt idx="272">
                  <c:v>0.49849921560645932</c:v>
                </c:pt>
                <c:pt idx="273">
                  <c:v>0.48514229446398571</c:v>
                </c:pt>
                <c:pt idx="274">
                  <c:v>0.47259402616216611</c:v>
                </c:pt>
                <c:pt idx="275">
                  <c:v>0.45498439960852871</c:v>
                </c:pt>
                <c:pt idx="276">
                  <c:v>0.44294675780535941</c:v>
                </c:pt>
                <c:pt idx="277">
                  <c:v>0.42448690263919803</c:v>
                </c:pt>
                <c:pt idx="278">
                  <c:v>0.40628318050109402</c:v>
                </c:pt>
                <c:pt idx="279">
                  <c:v>0.3971391392532499</c:v>
                </c:pt>
                <c:pt idx="280">
                  <c:v>0.37561846768740409</c:v>
                </c:pt>
                <c:pt idx="281">
                  <c:v>0.36626189495693212</c:v>
                </c:pt>
                <c:pt idx="282">
                  <c:v>0.34754838350922163</c:v>
                </c:pt>
                <c:pt idx="283">
                  <c:v>0.32883572039464581</c:v>
                </c:pt>
                <c:pt idx="284">
                  <c:v>0.3162900977967032</c:v>
                </c:pt>
                <c:pt idx="285">
                  <c:v>0.29753576140267241</c:v>
                </c:pt>
                <c:pt idx="286">
                  <c:v>0.28511816903862219</c:v>
                </c:pt>
                <c:pt idx="287">
                  <c:v>0.26615157248257287</c:v>
                </c:pt>
                <c:pt idx="288">
                  <c:v>0.25679622182160222</c:v>
                </c:pt>
                <c:pt idx="289">
                  <c:v>0.2377460838201933</c:v>
                </c:pt>
                <c:pt idx="290">
                  <c:v>0.2247769432908033</c:v>
                </c:pt>
                <c:pt idx="291">
                  <c:v>0.20560013395996729</c:v>
                </c:pt>
                <c:pt idx="292">
                  <c:v>0.18629602109605839</c:v>
                </c:pt>
                <c:pt idx="293">
                  <c:v>0.17337030988904109</c:v>
                </c:pt>
                <c:pt idx="294">
                  <c:v>0.15389612019726381</c:v>
                </c:pt>
                <c:pt idx="295">
                  <c:v>0.140800512446069</c:v>
                </c:pt>
                <c:pt idx="296">
                  <c:v>0.12766212044817571</c:v>
                </c:pt>
                <c:pt idx="297">
                  <c:v>0.1047448854480194</c:v>
                </c:pt>
                <c:pt idx="298">
                  <c:v>8.8332649757975654E-2</c:v>
                </c:pt>
                <c:pt idx="299">
                  <c:v>7.5110026937674754E-2</c:v>
                </c:pt>
                <c:pt idx="300">
                  <c:v>6.1929606784220687E-2</c:v>
                </c:pt>
                <c:pt idx="301">
                  <c:v>4.2202303257567957E-2</c:v>
                </c:pt>
                <c:pt idx="302">
                  <c:v>2.9022737174202951E-2</c:v>
                </c:pt>
                <c:pt idx="303">
                  <c:v>5.6392159713069554E-3</c:v>
                </c:pt>
                <c:pt idx="304">
                  <c:v>-7.7527862106911106E-3</c:v>
                </c:pt>
                <c:pt idx="305">
                  <c:v>-8.3054856705805334E-3</c:v>
                </c:pt>
                <c:pt idx="306">
                  <c:v>-9.4108996897090957E-3</c:v>
                </c:pt>
                <c:pt idx="307">
                  <c:v>-8.3480083544472793E-3</c:v>
                </c:pt>
                <c:pt idx="308">
                  <c:v>-8.3480083544472793E-3</c:v>
                </c:pt>
                <c:pt idx="309">
                  <c:v>-8.6881296662824452E-3</c:v>
                </c:pt>
                <c:pt idx="310">
                  <c:v>-8.6881296662824452E-3</c:v>
                </c:pt>
                <c:pt idx="311">
                  <c:v>-8.6881296662824452E-3</c:v>
                </c:pt>
                <c:pt idx="312">
                  <c:v>-8.6881296662824452E-3</c:v>
                </c:pt>
                <c:pt idx="313">
                  <c:v>-8.6881296662824452E-3</c:v>
                </c:pt>
                <c:pt idx="314">
                  <c:v>-8.6881296662824452E-3</c:v>
                </c:pt>
                <c:pt idx="315">
                  <c:v>-8.9432066035110627E-3</c:v>
                </c:pt>
                <c:pt idx="316">
                  <c:v>-9.3257821154071139E-3</c:v>
                </c:pt>
                <c:pt idx="317">
                  <c:v>-9.8353624034403699E-3</c:v>
                </c:pt>
                <c:pt idx="318">
                  <c:v>-1.004735616636114E-2</c:v>
                </c:pt>
                <c:pt idx="319">
                  <c:v>-1.03013566995609E-2</c:v>
                </c:pt>
                <c:pt idx="320">
                  <c:v>-1.0132545618013409E-2</c:v>
                </c:pt>
                <c:pt idx="321">
                  <c:v>-1.0384921845146481E-2</c:v>
                </c:pt>
                <c:pt idx="322">
                  <c:v>-1.080414477065251E-2</c:v>
                </c:pt>
                <c:pt idx="323">
                  <c:v>-1.076269006232013E-2</c:v>
                </c:pt>
                <c:pt idx="324">
                  <c:v>-1.0804156666605899E-2</c:v>
                </c:pt>
                <c:pt idx="325">
                  <c:v>-1.154688286723814E-2</c:v>
                </c:pt>
                <c:pt idx="326">
                  <c:v>-1.1669929837057461E-2</c:v>
                </c:pt>
                <c:pt idx="327">
                  <c:v>-1.171078572297859E-2</c:v>
                </c:pt>
                <c:pt idx="328">
                  <c:v>-1.17509000742426E-2</c:v>
                </c:pt>
                <c:pt idx="329">
                  <c:v>-1.183135444791994E-2</c:v>
                </c:pt>
                <c:pt idx="330">
                  <c:v>-1.1831523048002531E-2</c:v>
                </c:pt>
                <c:pt idx="331">
                  <c:v>-1.187024039271385E-2</c:v>
                </c:pt>
                <c:pt idx="332">
                  <c:v>-1.19878767892166E-2</c:v>
                </c:pt>
                <c:pt idx="333">
                  <c:v>-1.202695790564302E-2</c:v>
                </c:pt>
                <c:pt idx="334">
                  <c:v>-1.195012254198796E-2</c:v>
                </c:pt>
                <c:pt idx="335">
                  <c:v>-1.198807641931568E-2</c:v>
                </c:pt>
                <c:pt idx="336">
                  <c:v>-1.206274661708542E-2</c:v>
                </c:pt>
                <c:pt idx="337">
                  <c:v>-1.1951926621561569E-2</c:v>
                </c:pt>
                <c:pt idx="338">
                  <c:v>-1.2024895389036699E-2</c:v>
                </c:pt>
                <c:pt idx="339">
                  <c:v>-1.2168722116202421E-2</c:v>
                </c:pt>
                <c:pt idx="340">
                  <c:v>-1.209866655985614E-2</c:v>
                </c:pt>
                <c:pt idx="341">
                  <c:v>-1.216837113457617E-2</c:v>
                </c:pt>
                <c:pt idx="342">
                  <c:v>-1.230514595575684E-2</c:v>
                </c:pt>
                <c:pt idx="343">
                  <c:v>-1.2271797995719371E-2</c:v>
                </c:pt>
                <c:pt idx="344">
                  <c:v>-1.2336799404040749E-2</c:v>
                </c:pt>
                <c:pt idx="345">
                  <c:v>-1.249701618111246E-2</c:v>
                </c:pt>
                <c:pt idx="346">
                  <c:v>-1.2497429927183369E-2</c:v>
                </c:pt>
                <c:pt idx="347">
                  <c:v>-1.24968992436769E-2</c:v>
                </c:pt>
                <c:pt idx="348">
                  <c:v>-1.258620523575491E-2</c:v>
                </c:pt>
                <c:pt idx="349">
                  <c:v>-1.258603431823426E-2</c:v>
                </c:pt>
                <c:pt idx="350">
                  <c:v>-1.2669822428441561E-2</c:v>
                </c:pt>
                <c:pt idx="351">
                  <c:v>-1.283322316356646E-2</c:v>
                </c:pt>
                <c:pt idx="352">
                  <c:v>-1.283322316356646E-2</c:v>
                </c:pt>
                <c:pt idx="353">
                  <c:v>-1.293172362163908E-2</c:v>
                </c:pt>
                <c:pt idx="354">
                  <c:v>-1.2907679168802739E-2</c:v>
                </c:pt>
                <c:pt idx="355">
                  <c:v>-1.297663106065601E-2</c:v>
                </c:pt>
                <c:pt idx="356">
                  <c:v>-1.310619278795529E-2</c:v>
                </c:pt>
                <c:pt idx="357">
                  <c:v>-1.310619278795529E-2</c:v>
                </c:pt>
                <c:pt idx="358">
                  <c:v>-1.3105436631087441E-2</c:v>
                </c:pt>
                <c:pt idx="359">
                  <c:v>-1.315955942834909E-2</c:v>
                </c:pt>
                <c:pt idx="360">
                  <c:v>-1.317609229646792E-2</c:v>
                </c:pt>
                <c:pt idx="361">
                  <c:v>-1.3207254974986791E-2</c:v>
                </c:pt>
                <c:pt idx="362">
                  <c:v>-1.3237013316305619E-2</c:v>
                </c:pt>
                <c:pt idx="363">
                  <c:v>-1.3275646328308639E-2</c:v>
                </c:pt>
                <c:pt idx="364">
                  <c:v>-1.3322592424988599E-2</c:v>
                </c:pt>
                <c:pt idx="365">
                  <c:v>-1.332005925000746E-2</c:v>
                </c:pt>
                <c:pt idx="366">
                  <c:v>-1.332005925000746E-2</c:v>
                </c:pt>
                <c:pt idx="367">
                  <c:v>-1.328892131844385E-2</c:v>
                </c:pt>
                <c:pt idx="368">
                  <c:v>-1.330121114838974E-2</c:v>
                </c:pt>
                <c:pt idx="369">
                  <c:v>-1.330163991491133E-2</c:v>
                </c:pt>
                <c:pt idx="370">
                  <c:v>-1.330472611736558E-2</c:v>
                </c:pt>
                <c:pt idx="371">
                  <c:v>-1.331041121290732E-2</c:v>
                </c:pt>
                <c:pt idx="372">
                  <c:v>-1.33043828282774E-2</c:v>
                </c:pt>
                <c:pt idx="373">
                  <c:v>-1.3302715671356199E-2</c:v>
                </c:pt>
                <c:pt idx="374">
                  <c:v>-1.3300349968200001E-2</c:v>
                </c:pt>
                <c:pt idx="375">
                  <c:v>-1.330369593826169E-2</c:v>
                </c:pt>
                <c:pt idx="376">
                  <c:v>-1.330369593826169E-2</c:v>
                </c:pt>
                <c:pt idx="377">
                  <c:v>-1.330369593826169E-2</c:v>
                </c:pt>
                <c:pt idx="378">
                  <c:v>-1.330369593826169E-2</c:v>
                </c:pt>
                <c:pt idx="379">
                  <c:v>-1.330369593826169E-2</c:v>
                </c:pt>
                <c:pt idx="380">
                  <c:v>-1.330369593826169E-2</c:v>
                </c:pt>
                <c:pt idx="381">
                  <c:v>-1.330369593826169E-2</c:v>
                </c:pt>
                <c:pt idx="382">
                  <c:v>-1.330369593826169E-2</c:v>
                </c:pt>
                <c:pt idx="383">
                  <c:v>-1.330369593826169E-2</c:v>
                </c:pt>
                <c:pt idx="384">
                  <c:v>-1.330369593826169E-2</c:v>
                </c:pt>
                <c:pt idx="385">
                  <c:v>-1.330369593826169E-2</c:v>
                </c:pt>
                <c:pt idx="386">
                  <c:v>-1.1743538402474329E-2</c:v>
                </c:pt>
                <c:pt idx="387">
                  <c:v>-1.056431269544612E-2</c:v>
                </c:pt>
                <c:pt idx="388">
                  <c:v>-8.7389275334320039E-3</c:v>
                </c:pt>
                <c:pt idx="389">
                  <c:v>-7.0499122834278439E-3</c:v>
                </c:pt>
                <c:pt idx="390">
                  <c:v>-6.188756110045112E-3</c:v>
                </c:pt>
                <c:pt idx="391">
                  <c:v>-4.4397309469212734E-3</c:v>
                </c:pt>
                <c:pt idx="392">
                  <c:v>-2.7118270693831312E-3</c:v>
                </c:pt>
                <c:pt idx="393">
                  <c:v>-1.5556912505680939E-3</c:v>
                </c:pt>
                <c:pt idx="394">
                  <c:v>2.02140013819961E-4</c:v>
                </c:pt>
                <c:pt idx="395">
                  <c:v>1.384447226518246E-3</c:v>
                </c:pt>
                <c:pt idx="396">
                  <c:v>3.159223982468028E-3</c:v>
                </c:pt>
                <c:pt idx="397">
                  <c:v>4.0470509340956359E-3</c:v>
                </c:pt>
                <c:pt idx="398">
                  <c:v>5.8330479818036584E-3</c:v>
                </c:pt>
                <c:pt idx="399">
                  <c:v>7.0448325399362294E-3</c:v>
                </c:pt>
                <c:pt idx="400">
                  <c:v>8.8468254714582223E-3</c:v>
                </c:pt>
                <c:pt idx="401">
                  <c:v>1.005401132633283E-2</c:v>
                </c:pt>
                <c:pt idx="402">
                  <c:v>1.2195962216725561E-2</c:v>
                </c:pt>
                <c:pt idx="403">
                  <c:v>1.341774947740045E-2</c:v>
                </c:pt>
                <c:pt idx="404">
                  <c:v>1.469069523968263E-2</c:v>
                </c:pt>
                <c:pt idx="405">
                  <c:v>1.59060709425662E-2</c:v>
                </c:pt>
                <c:pt idx="406">
                  <c:v>1.8072524036026608E-2</c:v>
                </c:pt>
                <c:pt idx="407">
                  <c:v>1.9005819350037E-2</c:v>
                </c:pt>
                <c:pt idx="408">
                  <c:v>2.149598320084474E-2</c:v>
                </c:pt>
                <c:pt idx="409">
                  <c:v>2.275550579282333E-2</c:v>
                </c:pt>
                <c:pt idx="410">
                  <c:v>2.4649717781874241E-2</c:v>
                </c:pt>
                <c:pt idx="411">
                  <c:v>2.591740044025026E-2</c:v>
                </c:pt>
                <c:pt idx="412">
                  <c:v>2.7807673530854359E-2</c:v>
                </c:pt>
                <c:pt idx="413">
                  <c:v>2.876299906045705E-2</c:v>
                </c:pt>
                <c:pt idx="414">
                  <c:v>3.0691503730426839E-2</c:v>
                </c:pt>
                <c:pt idx="415">
                  <c:v>3.1973723287956168E-2</c:v>
                </c:pt>
                <c:pt idx="416">
                  <c:v>3.3884786171496609E-2</c:v>
                </c:pt>
                <c:pt idx="417">
                  <c:v>3.5145024547834983E-2</c:v>
                </c:pt>
                <c:pt idx="418">
                  <c:v>3.643990253507276E-2</c:v>
                </c:pt>
                <c:pt idx="419">
                  <c:v>3.6566225023987757E-2</c:v>
                </c:pt>
                <c:pt idx="420">
                  <c:v>3.6570164264139712E-2</c:v>
                </c:pt>
                <c:pt idx="421">
                  <c:v>3.6499317233381103E-2</c:v>
                </c:pt>
                <c:pt idx="422">
                  <c:v>3.6515222414313729E-2</c:v>
                </c:pt>
                <c:pt idx="423">
                  <c:v>3.6527151300013203E-2</c:v>
                </c:pt>
                <c:pt idx="424">
                  <c:v>3.6527151300013203E-2</c:v>
                </c:pt>
                <c:pt idx="425">
                  <c:v>3.6527151300013203E-2</c:v>
                </c:pt>
                <c:pt idx="426">
                  <c:v>3.6527151300013203E-2</c:v>
                </c:pt>
                <c:pt idx="427">
                  <c:v>3.6527151300013203E-2</c:v>
                </c:pt>
                <c:pt idx="428">
                  <c:v>3.6527151300013203E-2</c:v>
                </c:pt>
                <c:pt idx="429">
                  <c:v>3.6587855376890008E-2</c:v>
                </c:pt>
                <c:pt idx="430">
                  <c:v>3.6604471844785977E-2</c:v>
                </c:pt>
                <c:pt idx="431">
                  <c:v>3.6662890405993062E-2</c:v>
                </c:pt>
                <c:pt idx="432">
                  <c:v>3.6740923677886811E-2</c:v>
                </c:pt>
                <c:pt idx="433">
                  <c:v>3.6778877097631009E-2</c:v>
                </c:pt>
                <c:pt idx="434">
                  <c:v>3.678563661205736E-2</c:v>
                </c:pt>
                <c:pt idx="435">
                  <c:v>3.686795777942381E-2</c:v>
                </c:pt>
                <c:pt idx="436">
                  <c:v>3.6967548258978453E-2</c:v>
                </c:pt>
                <c:pt idx="437">
                  <c:v>3.6977445870715837E-2</c:v>
                </c:pt>
                <c:pt idx="438">
                  <c:v>3.6956321114094012E-2</c:v>
                </c:pt>
                <c:pt idx="439">
                  <c:v>3.7099114175185112E-2</c:v>
                </c:pt>
                <c:pt idx="440">
                  <c:v>3.7137266342984712E-2</c:v>
                </c:pt>
                <c:pt idx="441">
                  <c:v>3.7123713380935328E-2</c:v>
                </c:pt>
                <c:pt idx="442">
                  <c:v>3.721141582908679E-2</c:v>
                </c:pt>
                <c:pt idx="443">
                  <c:v>3.7350364846989281E-2</c:v>
                </c:pt>
                <c:pt idx="444">
                  <c:v>3.7349169159811013E-2</c:v>
                </c:pt>
                <c:pt idx="445">
                  <c:v>3.7331973170671343E-2</c:v>
                </c:pt>
                <c:pt idx="446">
                  <c:v>3.7495393866847672E-2</c:v>
                </c:pt>
                <c:pt idx="447">
                  <c:v>3.7513831508940977E-2</c:v>
                </c:pt>
                <c:pt idx="448">
                  <c:v>3.7473901920529927E-2</c:v>
                </c:pt>
                <c:pt idx="449">
                  <c:v>3.7642276603557817E-2</c:v>
                </c:pt>
                <c:pt idx="450">
                  <c:v>3.7663333543189251E-2</c:v>
                </c:pt>
                <c:pt idx="451">
                  <c:v>3.766258185493223E-2</c:v>
                </c:pt>
                <c:pt idx="452">
                  <c:v>3.7710250619220703E-2</c:v>
                </c:pt>
                <c:pt idx="453">
                  <c:v>3.7733208661936128E-2</c:v>
                </c:pt>
                <c:pt idx="454">
                  <c:v>3.7707459960581273E-2</c:v>
                </c:pt>
                <c:pt idx="455">
                  <c:v>3.7839001080046203E-2</c:v>
                </c:pt>
                <c:pt idx="456">
                  <c:v>3.7947809528326368E-2</c:v>
                </c:pt>
                <c:pt idx="457">
                  <c:v>3.7919235056929713E-2</c:v>
                </c:pt>
                <c:pt idx="458">
                  <c:v>3.7976185725000881E-2</c:v>
                </c:pt>
                <c:pt idx="459">
                  <c:v>3.8066393798968798E-2</c:v>
                </c:pt>
                <c:pt idx="460">
                  <c:v>3.8190110692864078E-2</c:v>
                </c:pt>
                <c:pt idx="461">
                  <c:v>3.8190110692864078E-2</c:v>
                </c:pt>
                <c:pt idx="462">
                  <c:v>3.8350894167560393E-2</c:v>
                </c:pt>
                <c:pt idx="463">
                  <c:v>3.8417930747888768E-2</c:v>
                </c:pt>
                <c:pt idx="464">
                  <c:v>3.8622872391262039E-2</c:v>
                </c:pt>
                <c:pt idx="465">
                  <c:v>3.8657474111730337E-2</c:v>
                </c:pt>
                <c:pt idx="466">
                  <c:v>3.8692128163429582E-2</c:v>
                </c:pt>
                <c:pt idx="467">
                  <c:v>3.8837188639606127E-2</c:v>
                </c:pt>
                <c:pt idx="468">
                  <c:v>3.8837188639606127E-2</c:v>
                </c:pt>
                <c:pt idx="469">
                  <c:v>3.9026456117631107E-2</c:v>
                </c:pt>
                <c:pt idx="470">
                  <c:v>3.9141041877305223E-2</c:v>
                </c:pt>
                <c:pt idx="471">
                  <c:v>3.9257578550544271E-2</c:v>
                </c:pt>
                <c:pt idx="472">
                  <c:v>3.9415132167680278E-2</c:v>
                </c:pt>
                <c:pt idx="473">
                  <c:v>3.9335606941638977E-2</c:v>
                </c:pt>
                <c:pt idx="474">
                  <c:v>3.9497099918481937E-2</c:v>
                </c:pt>
                <c:pt idx="475">
                  <c:v>3.9497503189723247E-2</c:v>
                </c:pt>
                <c:pt idx="476">
                  <c:v>3.9497965980536322E-2</c:v>
                </c:pt>
                <c:pt idx="477">
                  <c:v>3.9497635829123953E-2</c:v>
                </c:pt>
                <c:pt idx="478">
                  <c:v>3.9414105542951182E-2</c:v>
                </c:pt>
                <c:pt idx="479">
                  <c:v>3.9456148151071443E-2</c:v>
                </c:pt>
                <c:pt idx="480">
                  <c:v>3.9371746603253162E-2</c:v>
                </c:pt>
                <c:pt idx="481">
                  <c:v>3.9541391004146567E-2</c:v>
                </c:pt>
                <c:pt idx="482">
                  <c:v>3.9456301678926213E-2</c:v>
                </c:pt>
                <c:pt idx="483">
                  <c:v>3.9371191289922898E-2</c:v>
                </c:pt>
                <c:pt idx="484">
                  <c:v>3.9328554224133713E-2</c:v>
                </c:pt>
                <c:pt idx="485">
                  <c:v>3.9413761190595052E-2</c:v>
                </c:pt>
                <c:pt idx="486">
                  <c:v>3.9413694212793268E-2</c:v>
                </c:pt>
                <c:pt idx="487">
                  <c:v>3.9413417029556072E-2</c:v>
                </c:pt>
                <c:pt idx="488">
                  <c:v>3.9455669515225257E-2</c:v>
                </c:pt>
                <c:pt idx="489">
                  <c:v>3.9455669515225257E-2</c:v>
                </c:pt>
                <c:pt idx="490">
                  <c:v>3.9455669515225257E-2</c:v>
                </c:pt>
                <c:pt idx="491">
                  <c:v>3.9455669515225257E-2</c:v>
                </c:pt>
                <c:pt idx="492">
                  <c:v>3.9455669515225257E-2</c:v>
                </c:pt>
                <c:pt idx="493">
                  <c:v>3.9455669515225257E-2</c:v>
                </c:pt>
                <c:pt idx="494">
                  <c:v>3.9455669515225257E-2</c:v>
                </c:pt>
                <c:pt idx="495">
                  <c:v>3.9455669515225257E-2</c:v>
                </c:pt>
                <c:pt idx="496">
                  <c:v>3.9455669515225257E-2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1.570502286550945E-6</c:v>
                </c:pt>
                <c:pt idx="46">
                  <c:v>7.8376247554306504E-6</c:v>
                </c:pt>
                <c:pt idx="47">
                  <c:v>1.550405719877467E-5</c:v>
                </c:pt>
                <c:pt idx="48">
                  <c:v>2.325980759338536E-5</c:v>
                </c:pt>
                <c:pt idx="49">
                  <c:v>3.011493807566549E-5</c:v>
                </c:pt>
                <c:pt idx="50">
                  <c:v>3.8116311732987323E-5</c:v>
                </c:pt>
                <c:pt idx="51">
                  <c:v>4.1800665390336213E-5</c:v>
                </c:pt>
                <c:pt idx="52">
                  <c:v>4.5016101302452528E-5</c:v>
                </c:pt>
                <c:pt idx="53">
                  <c:v>4.610279955052888E-5</c:v>
                </c:pt>
                <c:pt idx="54">
                  <c:v>3.9642155171554152E-5</c:v>
                </c:pt>
                <c:pt idx="55">
                  <c:v>3.8041880329807671E-5</c:v>
                </c:pt>
                <c:pt idx="56">
                  <c:v>2.2679243018974201E-5</c:v>
                </c:pt>
                <c:pt idx="57">
                  <c:v>1.6188826480676331E-5</c:v>
                </c:pt>
                <c:pt idx="58">
                  <c:v>3.1186757452966939E-6</c:v>
                </c:pt>
                <c:pt idx="59">
                  <c:v>-5.0464470227358541E-6</c:v>
                </c:pt>
                <c:pt idx="60">
                  <c:v>-1.5489169583014281E-5</c:v>
                </c:pt>
                <c:pt idx="61">
                  <c:v>-3.0256355461182071E-5</c:v>
                </c:pt>
                <c:pt idx="62">
                  <c:v>-3.6955180108043132E-5</c:v>
                </c:pt>
                <c:pt idx="63">
                  <c:v>-4.5336154142029477E-5</c:v>
                </c:pt>
                <c:pt idx="64">
                  <c:v>-4.6995974094166527E-5</c:v>
                </c:pt>
                <c:pt idx="65">
                  <c:v>-4.6995974094166527E-5</c:v>
                </c:pt>
                <c:pt idx="66">
                  <c:v>-4.0163173325073601E-5</c:v>
                </c:pt>
                <c:pt idx="67">
                  <c:v>-1.119448770386688E-5</c:v>
                </c:pt>
                <c:pt idx="68">
                  <c:v>2.3006717328213379E-5</c:v>
                </c:pt>
                <c:pt idx="69">
                  <c:v>6.0832725658885008E-5</c:v>
                </c:pt>
                <c:pt idx="70">
                  <c:v>8.4903812703717159E-5</c:v>
                </c:pt>
                <c:pt idx="71">
                  <c:v>1.2317637798277029E-4</c:v>
                </c:pt>
                <c:pt idx="72">
                  <c:v>2.064872428058044E-4</c:v>
                </c:pt>
                <c:pt idx="73">
                  <c:v>2.4513192468577678E-4</c:v>
                </c:pt>
                <c:pt idx="74">
                  <c:v>3.6555389202940028E-4</c:v>
                </c:pt>
                <c:pt idx="75">
                  <c:v>4.4034216224867281E-4</c:v>
                </c:pt>
                <c:pt idx="76">
                  <c:v>5.2151654261178349E-4</c:v>
                </c:pt>
                <c:pt idx="77">
                  <c:v>6.2898729407016352E-4</c:v>
                </c:pt>
                <c:pt idx="78">
                  <c:v>6.3253765512830942E-4</c:v>
                </c:pt>
                <c:pt idx="79">
                  <c:v>6.3483013276513208E-4</c:v>
                </c:pt>
                <c:pt idx="80">
                  <c:v>6.3157748705493059E-4</c:v>
                </c:pt>
                <c:pt idx="81">
                  <c:v>6.3168169097272016E-4</c:v>
                </c:pt>
                <c:pt idx="82">
                  <c:v>6.3203896152079107E-4</c:v>
                </c:pt>
                <c:pt idx="83">
                  <c:v>6.319794164294459E-4</c:v>
                </c:pt>
                <c:pt idx="84">
                  <c:v>6.3203151838834074E-4</c:v>
                </c:pt>
                <c:pt idx="85">
                  <c:v>6.3203151838834074E-4</c:v>
                </c:pt>
                <c:pt idx="86">
                  <c:v>6.3203151838834074E-4</c:v>
                </c:pt>
                <c:pt idx="87">
                  <c:v>6.3203151838834074E-4</c:v>
                </c:pt>
                <c:pt idx="88">
                  <c:v>6.3229947133748479E-4</c:v>
                </c:pt>
                <c:pt idx="89">
                  <c:v>6.3247810663691415E-4</c:v>
                </c:pt>
                <c:pt idx="90">
                  <c:v>6.3570837260446802E-4</c:v>
                </c:pt>
                <c:pt idx="91">
                  <c:v>6.387969404681676E-4</c:v>
                </c:pt>
                <c:pt idx="92">
                  <c:v>6.3936201903701533E-4</c:v>
                </c:pt>
                <c:pt idx="93">
                  <c:v>6.4507407122067761E-4</c:v>
                </c:pt>
                <c:pt idx="94">
                  <c:v>6.4840520069057723E-4</c:v>
                </c:pt>
                <c:pt idx="95">
                  <c:v>6.5277435862050759E-4</c:v>
                </c:pt>
                <c:pt idx="96">
                  <c:v>6.4931490977326281E-4</c:v>
                </c:pt>
                <c:pt idx="97">
                  <c:v>6.6103781195980674E-4</c:v>
                </c:pt>
                <c:pt idx="98">
                  <c:v>6.6750320218195061E-4</c:v>
                </c:pt>
                <c:pt idx="99">
                  <c:v>6.7407989316384102E-4</c:v>
                </c:pt>
                <c:pt idx="100">
                  <c:v>6.8356621112596928E-4</c:v>
                </c:pt>
                <c:pt idx="101">
                  <c:v>7.1171470663679195E-4</c:v>
                </c:pt>
                <c:pt idx="102">
                  <c:v>7.3217535609806927E-4</c:v>
                </c:pt>
                <c:pt idx="103">
                  <c:v>6.6599284365486777E-4</c:v>
                </c:pt>
                <c:pt idx="104">
                  <c:v>6.6599284365486777E-4</c:v>
                </c:pt>
                <c:pt idx="105">
                  <c:v>7.0525826184072624E-4</c:v>
                </c:pt>
                <c:pt idx="106">
                  <c:v>6.7699776138973548E-4</c:v>
                </c:pt>
                <c:pt idx="107">
                  <c:v>6.7699776138973548E-4</c:v>
                </c:pt>
                <c:pt idx="108">
                  <c:v>7.0905912739527743E-4</c:v>
                </c:pt>
                <c:pt idx="109">
                  <c:v>7.0874343819544907E-4</c:v>
                </c:pt>
                <c:pt idx="110">
                  <c:v>7.0874343819544907E-4</c:v>
                </c:pt>
                <c:pt idx="111">
                  <c:v>6.5405598702418402E-4</c:v>
                </c:pt>
                <c:pt idx="112">
                  <c:v>7.1119742417558951E-4</c:v>
                </c:pt>
                <c:pt idx="113">
                  <c:v>6.4987129615569469E-4</c:v>
                </c:pt>
                <c:pt idx="114">
                  <c:v>6.5027646494882063E-4</c:v>
                </c:pt>
                <c:pt idx="115">
                  <c:v>6.4899780222579979E-4</c:v>
                </c:pt>
                <c:pt idx="116">
                  <c:v>6.2623448738926256E-4</c:v>
                </c:pt>
                <c:pt idx="117">
                  <c:v>5.3156203959629886E-4</c:v>
                </c:pt>
                <c:pt idx="118">
                  <c:v>6.0487115508361087E-4</c:v>
                </c:pt>
                <c:pt idx="119">
                  <c:v>6.0487115508361087E-4</c:v>
                </c:pt>
                <c:pt idx="120">
                  <c:v>5.8121055988839983E-4</c:v>
                </c:pt>
                <c:pt idx="121">
                  <c:v>5.5390669534746543E-4</c:v>
                </c:pt>
                <c:pt idx="122">
                  <c:v>4.6894851898154601E-4</c:v>
                </c:pt>
                <c:pt idx="123">
                  <c:v>4.6838925559079299E-4</c:v>
                </c:pt>
                <c:pt idx="124">
                  <c:v>5.2873937760128582E-4</c:v>
                </c:pt>
                <c:pt idx="125">
                  <c:v>4.6801742569937889E-4</c:v>
                </c:pt>
                <c:pt idx="126">
                  <c:v>4.3633520144437392E-4</c:v>
                </c:pt>
                <c:pt idx="127">
                  <c:v>3.0606290366726988E-4</c:v>
                </c:pt>
                <c:pt idx="128">
                  <c:v>2.7333357418277262E-4</c:v>
                </c:pt>
                <c:pt idx="129">
                  <c:v>3.0772347104385532E-4</c:v>
                </c:pt>
                <c:pt idx="130">
                  <c:v>2.0355019733516859E-4</c:v>
                </c:pt>
                <c:pt idx="131">
                  <c:v>2.01719816996699E-4</c:v>
                </c:pt>
                <c:pt idx="132">
                  <c:v>1.286025619823781E-4</c:v>
                </c:pt>
                <c:pt idx="133">
                  <c:v>2.758444055585174E-4</c:v>
                </c:pt>
                <c:pt idx="134">
                  <c:v>1.6428305942227701E-4</c:v>
                </c:pt>
                <c:pt idx="135">
                  <c:v>2.7902728306437191E-4</c:v>
                </c:pt>
                <c:pt idx="136">
                  <c:v>2.0174325969781739E-4</c:v>
                </c:pt>
                <c:pt idx="137">
                  <c:v>1.624035325408076E-4</c:v>
                </c:pt>
                <c:pt idx="138">
                  <c:v>2.8275417194531597E-4</c:v>
                </c:pt>
                <c:pt idx="139">
                  <c:v>2.8285408899601631E-4</c:v>
                </c:pt>
                <c:pt idx="140">
                  <c:v>3.2360611585508208E-4</c:v>
                </c:pt>
                <c:pt idx="141">
                  <c:v>7.5762219770307852E-5</c:v>
                </c:pt>
                <c:pt idx="142">
                  <c:v>1.17264448960916E-4</c:v>
                </c:pt>
                <c:pt idx="143">
                  <c:v>1.588545940394976E-4</c:v>
                </c:pt>
                <c:pt idx="144">
                  <c:v>2.8506383575044861E-4</c:v>
                </c:pt>
                <c:pt idx="145">
                  <c:v>3.7010239780549609E-4</c:v>
                </c:pt>
                <c:pt idx="146">
                  <c:v>2.4304317278464049E-4</c:v>
                </c:pt>
                <c:pt idx="147">
                  <c:v>2.8574075575244482E-4</c:v>
                </c:pt>
                <c:pt idx="148">
                  <c:v>2.0048936283390589E-4</c:v>
                </c:pt>
                <c:pt idx="149">
                  <c:v>2.0048936283390589E-4</c:v>
                </c:pt>
                <c:pt idx="150">
                  <c:v>2.0048936283390589E-4</c:v>
                </c:pt>
                <c:pt idx="151">
                  <c:v>2.0048936283390589E-4</c:v>
                </c:pt>
                <c:pt idx="152">
                  <c:v>2.0048936283390589E-4</c:v>
                </c:pt>
                <c:pt idx="153">
                  <c:v>2.0048936283390589E-4</c:v>
                </c:pt>
                <c:pt idx="154">
                  <c:v>2.0048936283390589E-4</c:v>
                </c:pt>
                <c:pt idx="155">
                  <c:v>2.0048936283390589E-4</c:v>
                </c:pt>
                <c:pt idx="156">
                  <c:v>2.0048936283390589E-4</c:v>
                </c:pt>
                <c:pt idx="157">
                  <c:v>2.0048936283390589E-4</c:v>
                </c:pt>
                <c:pt idx="158">
                  <c:v>2.0048936283390589E-4</c:v>
                </c:pt>
                <c:pt idx="159">
                  <c:v>1.6702994744981881E-2</c:v>
                </c:pt>
                <c:pt idx="160">
                  <c:v>2.8856007626211599E-2</c:v>
                </c:pt>
                <c:pt idx="161">
                  <c:v>4.736321399794266E-2</c:v>
                </c:pt>
                <c:pt idx="162">
                  <c:v>5.8919678779038337E-2</c:v>
                </c:pt>
                <c:pt idx="163">
                  <c:v>7.69154342729403E-2</c:v>
                </c:pt>
                <c:pt idx="164">
                  <c:v>8.8983814266886826E-2</c:v>
                </c:pt>
                <c:pt idx="165">
                  <c:v>0.11005035959958349</c:v>
                </c:pt>
                <c:pt idx="166">
                  <c:v>0.12514673058273601</c:v>
                </c:pt>
                <c:pt idx="167">
                  <c:v>0.13713004212943841</c:v>
                </c:pt>
                <c:pt idx="168">
                  <c:v>0.14962515468985241</c:v>
                </c:pt>
                <c:pt idx="169">
                  <c:v>0.1710759279083767</c:v>
                </c:pt>
                <c:pt idx="170">
                  <c:v>0.18975480769078479</c:v>
                </c:pt>
                <c:pt idx="171">
                  <c:v>0.20233535180757231</c:v>
                </c:pt>
                <c:pt idx="172">
                  <c:v>0.2147879808140111</c:v>
                </c:pt>
                <c:pt idx="173">
                  <c:v>0.22429804344872059</c:v>
                </c:pt>
                <c:pt idx="174">
                  <c:v>0.2497150836033068</c:v>
                </c:pt>
                <c:pt idx="175">
                  <c:v>0.26263683419859662</c:v>
                </c:pt>
                <c:pt idx="176">
                  <c:v>0.28195549028870681</c:v>
                </c:pt>
                <c:pt idx="177">
                  <c:v>0.29483458718439481</c:v>
                </c:pt>
                <c:pt idx="178">
                  <c:v>0.31432381037096607</c:v>
                </c:pt>
                <c:pt idx="179">
                  <c:v>0.33381296961788492</c:v>
                </c:pt>
                <c:pt idx="180">
                  <c:v>0.34349357387167551</c:v>
                </c:pt>
                <c:pt idx="181">
                  <c:v>0.35671378762094968</c:v>
                </c:pt>
                <c:pt idx="182">
                  <c:v>0.37628820241853927</c:v>
                </c:pt>
                <c:pt idx="183">
                  <c:v>0.39940215057573769</c:v>
                </c:pt>
                <c:pt idx="184">
                  <c:v>0.40955180458499379</c:v>
                </c:pt>
                <c:pt idx="185">
                  <c:v>0.42959517948091708</c:v>
                </c:pt>
                <c:pt idx="186">
                  <c:v>0.44972378834104138</c:v>
                </c:pt>
                <c:pt idx="187">
                  <c:v>0.46307170659404862</c:v>
                </c:pt>
                <c:pt idx="188">
                  <c:v>0.47637701333070981</c:v>
                </c:pt>
                <c:pt idx="189">
                  <c:v>0.49667612965899999</c:v>
                </c:pt>
                <c:pt idx="190">
                  <c:v>0.51710322470841386</c:v>
                </c:pt>
                <c:pt idx="191">
                  <c:v>0.52115450980117961</c:v>
                </c:pt>
                <c:pt idx="192">
                  <c:v>0.52230592908238149</c:v>
                </c:pt>
                <c:pt idx="193">
                  <c:v>0.52234857350271757</c:v>
                </c:pt>
                <c:pt idx="194">
                  <c:v>0.52136775198892393</c:v>
                </c:pt>
                <c:pt idx="195">
                  <c:v>0.52166626338139954</c:v>
                </c:pt>
                <c:pt idx="196">
                  <c:v>0.52175155139587326</c:v>
                </c:pt>
                <c:pt idx="197">
                  <c:v>0.52175155139587326</c:v>
                </c:pt>
                <c:pt idx="198">
                  <c:v>0.52175155139587326</c:v>
                </c:pt>
                <c:pt idx="199">
                  <c:v>0.52175155139587326</c:v>
                </c:pt>
                <c:pt idx="200">
                  <c:v>0.52175155139587326</c:v>
                </c:pt>
                <c:pt idx="201">
                  <c:v>0.52175155139587326</c:v>
                </c:pt>
                <c:pt idx="202">
                  <c:v>0.52213533632493436</c:v>
                </c:pt>
                <c:pt idx="203">
                  <c:v>0.5222632620053802</c:v>
                </c:pt>
                <c:pt idx="204">
                  <c:v>0.52268958727690085</c:v>
                </c:pt>
                <c:pt idx="205">
                  <c:v>0.52332878282619721</c:v>
                </c:pt>
                <c:pt idx="206">
                  <c:v>0.52366927535579977</c:v>
                </c:pt>
                <c:pt idx="207">
                  <c:v>0.52400926068779141</c:v>
                </c:pt>
                <c:pt idx="208">
                  <c:v>0.52473010406332576</c:v>
                </c:pt>
                <c:pt idx="209">
                  <c:v>0.52511080668894816</c:v>
                </c:pt>
                <c:pt idx="210">
                  <c:v>0.52511088847803933</c:v>
                </c:pt>
                <c:pt idx="211">
                  <c:v>0.5256148779106482</c:v>
                </c:pt>
                <c:pt idx="212">
                  <c:v>0.52603351726865655</c:v>
                </c:pt>
                <c:pt idx="213">
                  <c:v>0.52628393346939961</c:v>
                </c:pt>
                <c:pt idx="214">
                  <c:v>0.52632542195980225</c:v>
                </c:pt>
                <c:pt idx="215">
                  <c:v>0.5266966194277124</c:v>
                </c:pt>
                <c:pt idx="216">
                  <c:v>0.52694253256309009</c:v>
                </c:pt>
                <c:pt idx="217">
                  <c:v>0.52702398820855301</c:v>
                </c:pt>
                <c:pt idx="218">
                  <c:v>0.52718609411400674</c:v>
                </c:pt>
                <c:pt idx="219">
                  <c:v>0.52730620644974535</c:v>
                </c:pt>
                <c:pt idx="220">
                  <c:v>0.52750435260005069</c:v>
                </c:pt>
                <c:pt idx="221">
                  <c:v>0.52754368945305785</c:v>
                </c:pt>
                <c:pt idx="222">
                  <c:v>0.52762157698672685</c:v>
                </c:pt>
                <c:pt idx="223">
                  <c:v>0.5278144623227139</c:v>
                </c:pt>
                <c:pt idx="224">
                  <c:v>0.52800488997880746</c:v>
                </c:pt>
                <c:pt idx="225">
                  <c:v>0.52796563625118909</c:v>
                </c:pt>
                <c:pt idx="226">
                  <c:v>0.52814887413596001</c:v>
                </c:pt>
                <c:pt idx="227">
                  <c:v>0.5281498268214101</c:v>
                </c:pt>
                <c:pt idx="228">
                  <c:v>0.52825641391679445</c:v>
                </c:pt>
                <c:pt idx="229">
                  <c:v>0.52843179641116345</c:v>
                </c:pt>
                <c:pt idx="230">
                  <c:v>0.52850213008079994</c:v>
                </c:pt>
                <c:pt idx="231">
                  <c:v>0.52853560348533124</c:v>
                </c:pt>
                <c:pt idx="232">
                  <c:v>0.52879822415124311</c:v>
                </c:pt>
                <c:pt idx="233">
                  <c:v>0.52863832879485306</c:v>
                </c:pt>
                <c:pt idx="234">
                  <c:v>0.52873285054945152</c:v>
                </c:pt>
                <c:pt idx="235">
                  <c:v>0.52891741459549368</c:v>
                </c:pt>
                <c:pt idx="236">
                  <c:v>0.52876878207337175</c:v>
                </c:pt>
                <c:pt idx="237">
                  <c:v>0.5288262397460286</c:v>
                </c:pt>
                <c:pt idx="238">
                  <c:v>0.52902313267037615</c:v>
                </c:pt>
                <c:pt idx="239">
                  <c:v>0.5289665663069808</c:v>
                </c:pt>
                <c:pt idx="240">
                  <c:v>0.5291728538833893</c:v>
                </c:pt>
                <c:pt idx="241">
                  <c:v>0.52902443581942871</c:v>
                </c:pt>
                <c:pt idx="242">
                  <c:v>0.52912083481482131</c:v>
                </c:pt>
                <c:pt idx="243">
                  <c:v>0.52921383885207551</c:v>
                </c:pt>
                <c:pt idx="244">
                  <c:v>0.52923525277104622</c:v>
                </c:pt>
                <c:pt idx="245">
                  <c:v>0.52933989586241681</c:v>
                </c:pt>
                <c:pt idx="246">
                  <c:v>0.5293021236393477</c:v>
                </c:pt>
                <c:pt idx="247">
                  <c:v>0.52932000485439534</c:v>
                </c:pt>
                <c:pt idx="248">
                  <c:v>0.52938913997784554</c:v>
                </c:pt>
                <c:pt idx="249">
                  <c:v>0.52940319279034687</c:v>
                </c:pt>
                <c:pt idx="250">
                  <c:v>0.52940617051921246</c:v>
                </c:pt>
                <c:pt idx="251">
                  <c:v>0.52944438662212567</c:v>
                </c:pt>
                <c:pt idx="252">
                  <c:v>0.52946716413026562</c:v>
                </c:pt>
                <c:pt idx="253">
                  <c:v>0.52948511054609926</c:v>
                </c:pt>
                <c:pt idx="254">
                  <c:v>0.52951704558768242</c:v>
                </c:pt>
                <c:pt idx="255">
                  <c:v>0.52947640239754656</c:v>
                </c:pt>
                <c:pt idx="256">
                  <c:v>0.52949274739600571</c:v>
                </c:pt>
                <c:pt idx="257">
                  <c:v>0.52949625658527144</c:v>
                </c:pt>
                <c:pt idx="258">
                  <c:v>0.52949689773257891</c:v>
                </c:pt>
                <c:pt idx="259">
                  <c:v>0.52949911532355631</c:v>
                </c:pt>
                <c:pt idx="260">
                  <c:v>0.5294997181977199</c:v>
                </c:pt>
                <c:pt idx="261">
                  <c:v>0.52949454095763338</c:v>
                </c:pt>
                <c:pt idx="262">
                  <c:v>0.52949454095763338</c:v>
                </c:pt>
                <c:pt idx="263">
                  <c:v>0.52949454095763338</c:v>
                </c:pt>
                <c:pt idx="264">
                  <c:v>0.52949454095763338</c:v>
                </c:pt>
                <c:pt idx="265">
                  <c:v>0.52949454095763338</c:v>
                </c:pt>
                <c:pt idx="266">
                  <c:v>0.52949454095763338</c:v>
                </c:pt>
                <c:pt idx="267">
                  <c:v>0.52949454095763338</c:v>
                </c:pt>
                <c:pt idx="268">
                  <c:v>0.52949454095763338</c:v>
                </c:pt>
                <c:pt idx="269">
                  <c:v>0.52949454095763338</c:v>
                </c:pt>
                <c:pt idx="270">
                  <c:v>0.52949454095763338</c:v>
                </c:pt>
                <c:pt idx="271">
                  <c:v>0.52949454095763338</c:v>
                </c:pt>
                <c:pt idx="272">
                  <c:v>0.52812870643703047</c:v>
                </c:pt>
                <c:pt idx="273">
                  <c:v>0.52717595670891804</c:v>
                </c:pt>
                <c:pt idx="274">
                  <c:v>0.52627482903640277</c:v>
                </c:pt>
                <c:pt idx="275">
                  <c:v>0.52500346630682071</c:v>
                </c:pt>
                <c:pt idx="276">
                  <c:v>0.52413637378763034</c:v>
                </c:pt>
                <c:pt idx="277">
                  <c:v>0.52279697679013259</c:v>
                </c:pt>
                <c:pt idx="278">
                  <c:v>0.5214633732403765</c:v>
                </c:pt>
                <c:pt idx="279">
                  <c:v>0.52078866765808096</c:v>
                </c:pt>
                <c:pt idx="280">
                  <c:v>0.51920451195717543</c:v>
                </c:pt>
                <c:pt idx="281">
                  <c:v>0.51851248250684423</c:v>
                </c:pt>
                <c:pt idx="282">
                  <c:v>0.51713338959790889</c:v>
                </c:pt>
                <c:pt idx="283">
                  <c:v>0.51574282837353291</c:v>
                </c:pt>
                <c:pt idx="284">
                  <c:v>0.51480558662514408</c:v>
                </c:pt>
                <c:pt idx="285">
                  <c:v>0.51340039718330821</c:v>
                </c:pt>
                <c:pt idx="286">
                  <c:v>0.51246671372333374</c:v>
                </c:pt>
                <c:pt idx="287">
                  <c:v>0.51104060816460561</c:v>
                </c:pt>
                <c:pt idx="288">
                  <c:v>0.51033224947650113</c:v>
                </c:pt>
                <c:pt idx="289">
                  <c:v>0.50887979877496736</c:v>
                </c:pt>
                <c:pt idx="290">
                  <c:v>0.50788754383890422</c:v>
                </c:pt>
                <c:pt idx="291">
                  <c:v>0.5064136559008946</c:v>
                </c:pt>
                <c:pt idx="292">
                  <c:v>0.50492660571153636</c:v>
                </c:pt>
                <c:pt idx="293">
                  <c:v>0.50392582290716748</c:v>
                </c:pt>
                <c:pt idx="294">
                  <c:v>0.50242563376319405</c:v>
                </c:pt>
                <c:pt idx="295">
                  <c:v>0.5014093668919376</c:v>
                </c:pt>
                <c:pt idx="296">
                  <c:v>0.50039323445129447</c:v>
                </c:pt>
                <c:pt idx="297">
                  <c:v>0.49861375448031869</c:v>
                </c:pt>
                <c:pt idx="298">
                  <c:v>0.49734280955742738</c:v>
                </c:pt>
                <c:pt idx="299">
                  <c:v>0.49630971485454262</c:v>
                </c:pt>
                <c:pt idx="300">
                  <c:v>0.49528396582980522</c:v>
                </c:pt>
                <c:pt idx="301">
                  <c:v>0.4937382920977233</c:v>
                </c:pt>
                <c:pt idx="302">
                  <c:v>0.4927016275779571</c:v>
                </c:pt>
                <c:pt idx="303">
                  <c:v>0.49086773290663999</c:v>
                </c:pt>
                <c:pt idx="304">
                  <c:v>0.4898126022231763</c:v>
                </c:pt>
                <c:pt idx="305">
                  <c:v>0.48976923075694689</c:v>
                </c:pt>
                <c:pt idx="306">
                  <c:v>0.48968268075614307</c:v>
                </c:pt>
                <c:pt idx="307">
                  <c:v>0.48976598867528998</c:v>
                </c:pt>
                <c:pt idx="308">
                  <c:v>0.48976598867528998</c:v>
                </c:pt>
                <c:pt idx="309">
                  <c:v>0.48973928027675678</c:v>
                </c:pt>
                <c:pt idx="310">
                  <c:v>0.48973928027675678</c:v>
                </c:pt>
                <c:pt idx="311">
                  <c:v>0.48973928027675678</c:v>
                </c:pt>
                <c:pt idx="312">
                  <c:v>0.48973928027675678</c:v>
                </c:pt>
                <c:pt idx="313">
                  <c:v>0.48973928027675678</c:v>
                </c:pt>
                <c:pt idx="314">
                  <c:v>0.48973928027675678</c:v>
                </c:pt>
                <c:pt idx="315">
                  <c:v>0.48971907089565048</c:v>
                </c:pt>
                <c:pt idx="316">
                  <c:v>0.48968827466816017</c:v>
                </c:pt>
                <c:pt idx="317">
                  <c:v>0.48964120415949453</c:v>
                </c:pt>
                <c:pt idx="318">
                  <c:v>0.48961829405798951</c:v>
                </c:pt>
                <c:pt idx="319">
                  <c:v>0.48958740667657641</c:v>
                </c:pt>
                <c:pt idx="320">
                  <c:v>0.4896119357654406</c:v>
                </c:pt>
                <c:pt idx="321">
                  <c:v>0.4895697628416788</c:v>
                </c:pt>
                <c:pt idx="322">
                  <c:v>0.48949156487599221</c:v>
                </c:pt>
                <c:pt idx="323">
                  <c:v>0.48950166993241673</c:v>
                </c:pt>
                <c:pt idx="324">
                  <c:v>0.48949170702924949</c:v>
                </c:pt>
                <c:pt idx="325">
                  <c:v>0.48929787211933518</c:v>
                </c:pt>
                <c:pt idx="326">
                  <c:v>0.48926284448930818</c:v>
                </c:pt>
                <c:pt idx="327">
                  <c:v>0.48925061821969418</c:v>
                </c:pt>
                <c:pt idx="328">
                  <c:v>0.48923608168173099</c:v>
                </c:pt>
                <c:pt idx="329">
                  <c:v>0.48920776500663521</c:v>
                </c:pt>
                <c:pt idx="330">
                  <c:v>0.48920821847971691</c:v>
                </c:pt>
                <c:pt idx="331">
                  <c:v>0.48919019948682668</c:v>
                </c:pt>
                <c:pt idx="332">
                  <c:v>0.48913990193255708</c:v>
                </c:pt>
                <c:pt idx="333">
                  <c:v>0.48912281962426452</c:v>
                </c:pt>
                <c:pt idx="334">
                  <c:v>0.48915984754919001</c:v>
                </c:pt>
                <c:pt idx="335">
                  <c:v>0.48914040048568758</c:v>
                </c:pt>
                <c:pt idx="336">
                  <c:v>0.48909918032196498</c:v>
                </c:pt>
                <c:pt idx="337">
                  <c:v>0.48916311070863477</c:v>
                </c:pt>
                <c:pt idx="338">
                  <c:v>0.48911895405795508</c:v>
                </c:pt>
                <c:pt idx="339">
                  <c:v>0.48902723806844928</c:v>
                </c:pt>
                <c:pt idx="340">
                  <c:v>0.48907590068021201</c:v>
                </c:pt>
                <c:pt idx="341">
                  <c:v>0.48902674772917748</c:v>
                </c:pt>
                <c:pt idx="342">
                  <c:v>0.48892481748548772</c:v>
                </c:pt>
                <c:pt idx="343">
                  <c:v>0.48895140071130211</c:v>
                </c:pt>
                <c:pt idx="344">
                  <c:v>0.48889617791484508</c:v>
                </c:pt>
                <c:pt idx="345">
                  <c:v>0.48875547357439469</c:v>
                </c:pt>
                <c:pt idx="346">
                  <c:v>0.4887559222608705</c:v>
                </c:pt>
                <c:pt idx="347">
                  <c:v>0.48875538981462657</c:v>
                </c:pt>
                <c:pt idx="348">
                  <c:v>0.48866377864976868</c:v>
                </c:pt>
                <c:pt idx="349">
                  <c:v>0.48866362364404398</c:v>
                </c:pt>
                <c:pt idx="350">
                  <c:v>0.48856694147745822</c:v>
                </c:pt>
                <c:pt idx="351">
                  <c:v>0.48837001929326818</c:v>
                </c:pt>
                <c:pt idx="352">
                  <c:v>0.48837001929326818</c:v>
                </c:pt>
                <c:pt idx="353">
                  <c:v>0.48823074754060941</c:v>
                </c:pt>
                <c:pt idx="354">
                  <c:v>0.48826596897401109</c:v>
                </c:pt>
                <c:pt idx="355">
                  <c:v>0.48815820718128849</c:v>
                </c:pt>
                <c:pt idx="356">
                  <c:v>0.48793756580641828</c:v>
                </c:pt>
                <c:pt idx="357">
                  <c:v>0.48793756580641828</c:v>
                </c:pt>
                <c:pt idx="358">
                  <c:v>0.48793718085766508</c:v>
                </c:pt>
                <c:pt idx="359">
                  <c:v>0.48782125503922458</c:v>
                </c:pt>
                <c:pt idx="360">
                  <c:v>0.48778194410747738</c:v>
                </c:pt>
                <c:pt idx="361">
                  <c:v>0.48770254871844371</c:v>
                </c:pt>
                <c:pt idx="362">
                  <c:v>0.48762261636295318</c:v>
                </c:pt>
                <c:pt idx="363">
                  <c:v>0.48750065732459641</c:v>
                </c:pt>
                <c:pt idx="364">
                  <c:v>0.48733666688140098</c:v>
                </c:pt>
                <c:pt idx="365">
                  <c:v>0.48733602800610692</c:v>
                </c:pt>
                <c:pt idx="366">
                  <c:v>0.48733602800610692</c:v>
                </c:pt>
                <c:pt idx="367">
                  <c:v>0.48750374732449608</c:v>
                </c:pt>
                <c:pt idx="368">
                  <c:v>0.48741934892616529</c:v>
                </c:pt>
                <c:pt idx="369">
                  <c:v>0.48741939918085908</c:v>
                </c:pt>
                <c:pt idx="370">
                  <c:v>0.48737686495420007</c:v>
                </c:pt>
                <c:pt idx="371">
                  <c:v>0.48724904553681297</c:v>
                </c:pt>
                <c:pt idx="372">
                  <c:v>0.48750485077829442</c:v>
                </c:pt>
                <c:pt idx="373">
                  <c:v>0.48741957498501121</c:v>
                </c:pt>
                <c:pt idx="374">
                  <c:v>0.48737699460770362</c:v>
                </c:pt>
                <c:pt idx="375">
                  <c:v>0.48741950918834859</c:v>
                </c:pt>
                <c:pt idx="376">
                  <c:v>0.48741950918834859</c:v>
                </c:pt>
                <c:pt idx="377">
                  <c:v>0.48741950918834859</c:v>
                </c:pt>
                <c:pt idx="378">
                  <c:v>0.48741950918834859</c:v>
                </c:pt>
                <c:pt idx="379">
                  <c:v>0.48741950918834859</c:v>
                </c:pt>
                <c:pt idx="380">
                  <c:v>0.48741950918834859</c:v>
                </c:pt>
                <c:pt idx="381">
                  <c:v>0.48741950918834859</c:v>
                </c:pt>
                <c:pt idx="382">
                  <c:v>0.48741950918834859</c:v>
                </c:pt>
                <c:pt idx="383">
                  <c:v>0.48741950918834859</c:v>
                </c:pt>
                <c:pt idx="384">
                  <c:v>0.48741950918834859</c:v>
                </c:pt>
                <c:pt idx="385">
                  <c:v>0.48741950918834859</c:v>
                </c:pt>
                <c:pt idx="386">
                  <c:v>0.47094656110249461</c:v>
                </c:pt>
                <c:pt idx="387">
                  <c:v>0.45854987735304531</c:v>
                </c:pt>
                <c:pt idx="388">
                  <c:v>0.43948901022222592</c:v>
                </c:pt>
                <c:pt idx="389">
                  <c:v>0.4217860003680865</c:v>
                </c:pt>
                <c:pt idx="390">
                  <c:v>0.41274330532849851</c:v>
                </c:pt>
                <c:pt idx="391">
                  <c:v>0.39444626791565429</c:v>
                </c:pt>
                <c:pt idx="392">
                  <c:v>0.37631857203406721</c:v>
                </c:pt>
                <c:pt idx="393">
                  <c:v>0.36413388458991791</c:v>
                </c:pt>
                <c:pt idx="394">
                  <c:v>0.34553781404544459</c:v>
                </c:pt>
                <c:pt idx="395">
                  <c:v>0.33301291012983969</c:v>
                </c:pt>
                <c:pt idx="396">
                  <c:v>0.31428993337895328</c:v>
                </c:pt>
                <c:pt idx="397">
                  <c:v>0.30494990547082029</c:v>
                </c:pt>
                <c:pt idx="398">
                  <c:v>0.28614231873125962</c:v>
                </c:pt>
                <c:pt idx="399">
                  <c:v>0.27340602288349708</c:v>
                </c:pt>
                <c:pt idx="400">
                  <c:v>0.25434292888206672</c:v>
                </c:pt>
                <c:pt idx="401">
                  <c:v>0.24164903403055649</c:v>
                </c:pt>
                <c:pt idx="402">
                  <c:v>0.21923403131677749</c:v>
                </c:pt>
                <c:pt idx="403">
                  <c:v>0.2064986909849986</c:v>
                </c:pt>
                <c:pt idx="404">
                  <c:v>0.19321131475684231</c:v>
                </c:pt>
                <c:pt idx="405">
                  <c:v>0.18056104347666649</c:v>
                </c:pt>
                <c:pt idx="406">
                  <c:v>0.158019865785748</c:v>
                </c:pt>
                <c:pt idx="407">
                  <c:v>0.14825577848833951</c:v>
                </c:pt>
                <c:pt idx="408">
                  <c:v>0.12227546686575209</c:v>
                </c:pt>
                <c:pt idx="409">
                  <c:v>0.10915817029063971</c:v>
                </c:pt>
                <c:pt idx="410">
                  <c:v>8.9504120821257194E-2</c:v>
                </c:pt>
                <c:pt idx="411">
                  <c:v>7.6301923401466576E-2</c:v>
                </c:pt>
                <c:pt idx="412">
                  <c:v>5.6561810996664852E-2</c:v>
                </c:pt>
                <c:pt idx="413">
                  <c:v>4.6585627515733731E-2</c:v>
                </c:pt>
                <c:pt idx="414">
                  <c:v>2.633508510313522E-2</c:v>
                </c:pt>
                <c:pt idx="415">
                  <c:v>1.2877233964530849E-2</c:v>
                </c:pt>
                <c:pt idx="416">
                  <c:v>-7.2464510950119186E-3</c:v>
                </c:pt>
                <c:pt idx="417">
                  <c:v>-2.0535038571599031E-2</c:v>
                </c:pt>
                <c:pt idx="418">
                  <c:v>-3.4291548853518379E-2</c:v>
                </c:pt>
                <c:pt idx="419">
                  <c:v>-3.5650363088939353E-2</c:v>
                </c:pt>
                <c:pt idx="420">
                  <c:v>-3.5692826808396062E-2</c:v>
                </c:pt>
                <c:pt idx="421">
                  <c:v>-3.4928474373480678E-2</c:v>
                </c:pt>
                <c:pt idx="422">
                  <c:v>-3.5098315436091203E-2</c:v>
                </c:pt>
                <c:pt idx="423">
                  <c:v>-3.5225696233049088E-2</c:v>
                </c:pt>
                <c:pt idx="424">
                  <c:v>-3.5225696233049088E-2</c:v>
                </c:pt>
                <c:pt idx="425">
                  <c:v>-3.5225696233049088E-2</c:v>
                </c:pt>
                <c:pt idx="426">
                  <c:v>-3.5225696233049088E-2</c:v>
                </c:pt>
                <c:pt idx="427">
                  <c:v>-3.5225696233049088E-2</c:v>
                </c:pt>
                <c:pt idx="428">
                  <c:v>-3.5225696233049088E-2</c:v>
                </c:pt>
                <c:pt idx="429">
                  <c:v>-3.5862500087459163E-2</c:v>
                </c:pt>
                <c:pt idx="430">
                  <c:v>-3.6032273036788062E-2</c:v>
                </c:pt>
                <c:pt idx="431">
                  <c:v>-3.6540666766498989E-2</c:v>
                </c:pt>
                <c:pt idx="432">
                  <c:v>-3.7132589974998097E-2</c:v>
                </c:pt>
                <c:pt idx="433">
                  <c:v>-3.7385635822465221E-2</c:v>
                </c:pt>
                <c:pt idx="434">
                  <c:v>-3.7427742758328483E-2</c:v>
                </c:pt>
                <c:pt idx="435">
                  <c:v>-3.7846177395380841E-2</c:v>
                </c:pt>
                <c:pt idx="436">
                  <c:v>-3.8304582738639882E-2</c:v>
                </c:pt>
                <c:pt idx="437">
                  <c:v>-3.8346064329315373E-2</c:v>
                </c:pt>
                <c:pt idx="438">
                  <c:v>-3.8263429681679159E-2</c:v>
                </c:pt>
                <c:pt idx="439">
                  <c:v>-3.8754846499891603E-2</c:v>
                </c:pt>
                <c:pt idx="440">
                  <c:v>-3.8876963566020169E-2</c:v>
                </c:pt>
                <c:pt idx="441">
                  <c:v>-3.8836528404307111E-2</c:v>
                </c:pt>
                <c:pt idx="442">
                  <c:v>-3.9076901294213158E-2</c:v>
                </c:pt>
                <c:pt idx="443">
                  <c:v>-3.9434680434384681E-2</c:v>
                </c:pt>
                <c:pt idx="444">
                  <c:v>-3.943517802850053E-2</c:v>
                </c:pt>
                <c:pt idx="445">
                  <c:v>-3.939615261318459E-2</c:v>
                </c:pt>
                <c:pt idx="446">
                  <c:v>-3.9743421767170987E-2</c:v>
                </c:pt>
                <c:pt idx="447">
                  <c:v>-3.9781886542706438E-2</c:v>
                </c:pt>
                <c:pt idx="448">
                  <c:v>-3.9706520391953673E-2</c:v>
                </c:pt>
                <c:pt idx="449">
                  <c:v>-4.0003244948421023E-2</c:v>
                </c:pt>
                <c:pt idx="450">
                  <c:v>-4.0040341686964798E-2</c:v>
                </c:pt>
                <c:pt idx="451">
                  <c:v>-4.0040824077003892E-2</c:v>
                </c:pt>
                <c:pt idx="452">
                  <c:v>-4.0111549166935788E-2</c:v>
                </c:pt>
                <c:pt idx="453">
                  <c:v>-4.0147541831020983E-2</c:v>
                </c:pt>
                <c:pt idx="454">
                  <c:v>-4.0113545296451857E-2</c:v>
                </c:pt>
                <c:pt idx="455">
                  <c:v>-4.0281366217454158E-2</c:v>
                </c:pt>
                <c:pt idx="456">
                  <c:v>-4.041272957016441E-2</c:v>
                </c:pt>
                <c:pt idx="457">
                  <c:v>-4.038107226978243E-2</c:v>
                </c:pt>
                <c:pt idx="458">
                  <c:v>-4.0444578101274491E-2</c:v>
                </c:pt>
                <c:pt idx="459">
                  <c:v>-4.0535301962197907E-2</c:v>
                </c:pt>
                <c:pt idx="460">
                  <c:v>-4.0652745955207667E-2</c:v>
                </c:pt>
                <c:pt idx="461">
                  <c:v>-4.0652745955207667E-2</c:v>
                </c:pt>
                <c:pt idx="462">
                  <c:v>-4.0792789043506403E-2</c:v>
                </c:pt>
                <c:pt idx="463">
                  <c:v>-4.084552268770221E-2</c:v>
                </c:pt>
                <c:pt idx="464">
                  <c:v>-4.0998727079943738E-2</c:v>
                </c:pt>
                <c:pt idx="465">
                  <c:v>-4.1023655096786363E-2</c:v>
                </c:pt>
                <c:pt idx="466">
                  <c:v>-4.104854680355681E-2</c:v>
                </c:pt>
                <c:pt idx="467">
                  <c:v>-4.1138295444442578E-2</c:v>
                </c:pt>
                <c:pt idx="468">
                  <c:v>-4.1138295444442578E-2</c:v>
                </c:pt>
                <c:pt idx="469">
                  <c:v>-4.1236502989569157E-2</c:v>
                </c:pt>
                <c:pt idx="470">
                  <c:v>-4.1293408783892448E-2</c:v>
                </c:pt>
                <c:pt idx="471">
                  <c:v>-4.1346190449732707E-2</c:v>
                </c:pt>
                <c:pt idx="472">
                  <c:v>-4.1411580197067678E-2</c:v>
                </c:pt>
                <c:pt idx="473">
                  <c:v>-4.138075036159336E-2</c:v>
                </c:pt>
                <c:pt idx="474">
                  <c:v>-4.1435695604877643E-2</c:v>
                </c:pt>
                <c:pt idx="475">
                  <c:v>-4.1434371263362732E-2</c:v>
                </c:pt>
                <c:pt idx="476">
                  <c:v>-4.1432584357464088E-2</c:v>
                </c:pt>
                <c:pt idx="477">
                  <c:v>-4.1434005345391177E-2</c:v>
                </c:pt>
                <c:pt idx="478">
                  <c:v>-4.1416783061075733E-2</c:v>
                </c:pt>
                <c:pt idx="479">
                  <c:v>-4.1423931780228088E-2</c:v>
                </c:pt>
                <c:pt idx="480">
                  <c:v>-4.1411641491663723E-2</c:v>
                </c:pt>
                <c:pt idx="481">
                  <c:v>-4.1429456869015953E-2</c:v>
                </c:pt>
                <c:pt idx="482">
                  <c:v>-4.1423648600774993E-2</c:v>
                </c:pt>
                <c:pt idx="483">
                  <c:v>-4.1417563470985429E-2</c:v>
                </c:pt>
                <c:pt idx="484">
                  <c:v>-4.1418940406690252E-2</c:v>
                </c:pt>
                <c:pt idx="485">
                  <c:v>-4.1415130787450863E-2</c:v>
                </c:pt>
                <c:pt idx="486">
                  <c:v>-4.1414225215190233E-2</c:v>
                </c:pt>
                <c:pt idx="487">
                  <c:v>-4.1411515216341628E-2</c:v>
                </c:pt>
                <c:pt idx="488">
                  <c:v>-4.1405734858407317E-2</c:v>
                </c:pt>
                <c:pt idx="489">
                  <c:v>-4.1405734858407317E-2</c:v>
                </c:pt>
                <c:pt idx="490">
                  <c:v>-4.1405734858407317E-2</c:v>
                </c:pt>
                <c:pt idx="491">
                  <c:v>-4.1405734858407317E-2</c:v>
                </c:pt>
                <c:pt idx="492">
                  <c:v>-4.1405734858407317E-2</c:v>
                </c:pt>
                <c:pt idx="493">
                  <c:v>-4.1405734858407317E-2</c:v>
                </c:pt>
                <c:pt idx="494">
                  <c:v>-4.1405734858407317E-2</c:v>
                </c:pt>
                <c:pt idx="495">
                  <c:v>-4.1405734858407317E-2</c:v>
                </c:pt>
                <c:pt idx="496">
                  <c:v>-4.1405734858407317E-2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64-4539-8818-C0A57163090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Sheet1!$R$8:$R$2000</c:f>
              <c:numCache>
                <c:formatCode>General</c:formatCode>
                <c:ptCount val="1993"/>
                <c:pt idx="0">
                  <c:v>3.2084992750957548E-3</c:v>
                </c:pt>
                <c:pt idx="1">
                  <c:v>3.170522233459414E-3</c:v>
                </c:pt>
                <c:pt idx="2">
                  <c:v>3.243714340829762E-3</c:v>
                </c:pt>
                <c:pt idx="3">
                  <c:v>3.2098434283491378E-3</c:v>
                </c:pt>
                <c:pt idx="4">
                  <c:v>3.090123061236225E-3</c:v>
                </c:pt>
                <c:pt idx="5">
                  <c:v>3.1080951590184698E-3</c:v>
                </c:pt>
                <c:pt idx="6">
                  <c:v>3.0132639475997092E-3</c:v>
                </c:pt>
                <c:pt idx="7">
                  <c:v>3.06954958445381E-3</c:v>
                </c:pt>
                <c:pt idx="8">
                  <c:v>3.1010624107997149E-3</c:v>
                </c:pt>
                <c:pt idx="9">
                  <c:v>2.9288568131081581E-3</c:v>
                </c:pt>
                <c:pt idx="10">
                  <c:v>3.0417504693692888E-3</c:v>
                </c:pt>
                <c:pt idx="11">
                  <c:v>3.027065742959606E-3</c:v>
                </c:pt>
                <c:pt idx="12">
                  <c:v>3.0306794902540258E-3</c:v>
                </c:pt>
                <c:pt idx="13">
                  <c:v>2.9202831247178572E-3</c:v>
                </c:pt>
                <c:pt idx="14">
                  <c:v>3.1048959832077751E-3</c:v>
                </c:pt>
                <c:pt idx="15">
                  <c:v>3.0038921951153351E-3</c:v>
                </c:pt>
                <c:pt idx="16">
                  <c:v>3.039770288614838E-3</c:v>
                </c:pt>
                <c:pt idx="17">
                  <c:v>2.928129775133292E-3</c:v>
                </c:pt>
                <c:pt idx="18">
                  <c:v>3.425067549580732E-3</c:v>
                </c:pt>
                <c:pt idx="19">
                  <c:v>3.3042757156677839E-3</c:v>
                </c:pt>
                <c:pt idx="20">
                  <c:v>3.4246582364156758E-3</c:v>
                </c:pt>
                <c:pt idx="21">
                  <c:v>3.4397881183910882E-3</c:v>
                </c:pt>
                <c:pt idx="22">
                  <c:v>4.1195495251078323E-3</c:v>
                </c:pt>
                <c:pt idx="23">
                  <c:v>4.0112234859078638E-3</c:v>
                </c:pt>
                <c:pt idx="24">
                  <c:v>4.0273740636814354E-3</c:v>
                </c:pt>
                <c:pt idx="25">
                  <c:v>3.9826484855629424E-3</c:v>
                </c:pt>
                <c:pt idx="26">
                  <c:v>4.0149148931307166E-3</c:v>
                </c:pt>
                <c:pt idx="27">
                  <c:v>3.9920740958892947E-3</c:v>
                </c:pt>
                <c:pt idx="28">
                  <c:v>3.9496877747760423E-3</c:v>
                </c:pt>
                <c:pt idx="29">
                  <c:v>3.9326831965107167E-3</c:v>
                </c:pt>
                <c:pt idx="30">
                  <c:v>3.8484569541653159E-3</c:v>
                </c:pt>
                <c:pt idx="31">
                  <c:v>4.0699452283319004E-3</c:v>
                </c:pt>
                <c:pt idx="32">
                  <c:v>3.9625069667325744E-3</c:v>
                </c:pt>
                <c:pt idx="33">
                  <c:v>3.9052240946180899E-3</c:v>
                </c:pt>
                <c:pt idx="34">
                  <c:v>3.9520005697087626E-3</c:v>
                </c:pt>
                <c:pt idx="35">
                  <c:v>4.0105258229362201E-3</c:v>
                </c:pt>
                <c:pt idx="36">
                  <c:v>3.9833697895817616E-3</c:v>
                </c:pt>
                <c:pt idx="37">
                  <c:v>3.9283393774784134E-3</c:v>
                </c:pt>
                <c:pt idx="38">
                  <c:v>4.0284634461586893E-3</c:v>
                </c:pt>
                <c:pt idx="39">
                  <c:v>3.9673733892305607E-3</c:v>
                </c:pt>
                <c:pt idx="40">
                  <c:v>5.3458434615980396E-3</c:v>
                </c:pt>
                <c:pt idx="41">
                  <c:v>7.7616315585884443E-3</c:v>
                </c:pt>
                <c:pt idx="43">
                  <c:v>5.4089669101509738E-2</c:v>
                </c:pt>
                <c:pt idx="44">
                  <c:v>7.1015202934975236E-2</c:v>
                </c:pt>
                <c:pt idx="45">
                  <c:v>8.7478725873424645E-2</c:v>
                </c:pt>
                <c:pt idx="46">
                  <c:v>8.7478725873424645E-2</c:v>
                </c:pt>
                <c:pt idx="47">
                  <c:v>0.1177431303791219</c:v>
                </c:pt>
                <c:pt idx="48">
                  <c:v>0.127661818378275</c:v>
                </c:pt>
                <c:pt idx="49">
                  <c:v>0.1426714764087062</c:v>
                </c:pt>
                <c:pt idx="50">
                  <c:v>0.16044210729362279</c:v>
                </c:pt>
                <c:pt idx="51">
                  <c:v>0.17358965218199751</c:v>
                </c:pt>
                <c:pt idx="52">
                  <c:v>0.18897434368375951</c:v>
                </c:pt>
                <c:pt idx="53">
                  <c:v>0.19701179212107159</c:v>
                </c:pt>
                <c:pt idx="54">
                  <c:v>0.21192304224305761</c:v>
                </c:pt>
                <c:pt idx="55">
                  <c:v>0.21192304224305761</c:v>
                </c:pt>
                <c:pt idx="56">
                  <c:v>0.24285684860069429</c:v>
                </c:pt>
                <c:pt idx="57">
                  <c:v>0.25222664663175959</c:v>
                </c:pt>
                <c:pt idx="58">
                  <c:v>0.27456793324535761</c:v>
                </c:pt>
                <c:pt idx="59">
                  <c:v>0.29001297892147182</c:v>
                </c:pt>
                <c:pt idx="60">
                  <c:v>0.30402736513122453</c:v>
                </c:pt>
                <c:pt idx="61">
                  <c:v>0.32914213410046722</c:v>
                </c:pt>
                <c:pt idx="62">
                  <c:v>0.33162212739033492</c:v>
                </c:pt>
                <c:pt idx="63">
                  <c:v>0.33162212739033492</c:v>
                </c:pt>
                <c:pt idx="64">
                  <c:v>0.37900222409989109</c:v>
                </c:pt>
                <c:pt idx="65">
                  <c:v>0.39276675100636882</c:v>
                </c:pt>
                <c:pt idx="66">
                  <c:v>0.41096831096497832</c:v>
                </c:pt>
                <c:pt idx="67">
                  <c:v>0.4187140497307148</c:v>
                </c:pt>
                <c:pt idx="68">
                  <c:v>0.4187140497307148</c:v>
                </c:pt>
                <c:pt idx="69">
                  <c:v>0.45219938362061679</c:v>
                </c:pt>
                <c:pt idx="70">
                  <c:v>0.47452335416877139</c:v>
                </c:pt>
                <c:pt idx="71">
                  <c:v>0.49169719751327379</c:v>
                </c:pt>
                <c:pt idx="72">
                  <c:v>0.50897769356687206</c:v>
                </c:pt>
                <c:pt idx="73">
                  <c:v>0.45886402367993778</c:v>
                </c:pt>
                <c:pt idx="75">
                  <c:v>0.48303651962527122</c:v>
                </c:pt>
                <c:pt idx="76">
                  <c:v>0.48303651962527122</c:v>
                </c:pt>
                <c:pt idx="77">
                  <c:v>0.47915919089219139</c:v>
                </c:pt>
                <c:pt idx="78">
                  <c:v>0.4746243170691834</c:v>
                </c:pt>
                <c:pt idx="79">
                  <c:v>0.47603101896656369</c:v>
                </c:pt>
                <c:pt idx="80">
                  <c:v>0.47417187334070232</c:v>
                </c:pt>
                <c:pt idx="81">
                  <c:v>0.4754398610850587</c:v>
                </c:pt>
                <c:pt idx="82">
                  <c:v>0.47634787481822488</c:v>
                </c:pt>
                <c:pt idx="83">
                  <c:v>0.47582371184077021</c:v>
                </c:pt>
                <c:pt idx="84">
                  <c:v>0.47282881205433142</c:v>
                </c:pt>
                <c:pt idx="85">
                  <c:v>0.47098769084870751</c:v>
                </c:pt>
                <c:pt idx="86">
                  <c:v>0.46897883205441249</c:v>
                </c:pt>
                <c:pt idx="87">
                  <c:v>0.47043268323875798</c:v>
                </c:pt>
                <c:pt idx="88">
                  <c:v>0.47316930913978378</c:v>
                </c:pt>
                <c:pt idx="89">
                  <c:v>0.47196569179551878</c:v>
                </c:pt>
                <c:pt idx="90">
                  <c:v>0.47135276741657961</c:v>
                </c:pt>
                <c:pt idx="91">
                  <c:v>0.46988719481577812</c:v>
                </c:pt>
                <c:pt idx="92">
                  <c:v>0.47238926546672982</c:v>
                </c:pt>
                <c:pt idx="93">
                  <c:v>0.47151259970048259</c:v>
                </c:pt>
                <c:pt idx="94">
                  <c:v>0.47000329127369328</c:v>
                </c:pt>
                <c:pt idx="95">
                  <c:v>0.46904520517365689</c:v>
                </c:pt>
                <c:pt idx="96">
                  <c:v>0.46669071563143272</c:v>
                </c:pt>
                <c:pt idx="97">
                  <c:v>0.47119582612414701</c:v>
                </c:pt>
                <c:pt idx="98">
                  <c:v>0.46510147405550828</c:v>
                </c:pt>
                <c:pt idx="99">
                  <c:v>0.46510147405550828</c:v>
                </c:pt>
                <c:pt idx="100">
                  <c:v>0.46290605310606509</c:v>
                </c:pt>
                <c:pt idx="101">
                  <c:v>0.45865360472798777</c:v>
                </c:pt>
                <c:pt idx="102">
                  <c:v>0.45799588709227979</c:v>
                </c:pt>
                <c:pt idx="103">
                  <c:v>0.45499825531170801</c:v>
                </c:pt>
                <c:pt idx="104">
                  <c:v>0.45499825531170801</c:v>
                </c:pt>
                <c:pt idx="105">
                  <c:v>0.4528394776455007</c:v>
                </c:pt>
                <c:pt idx="106">
                  <c:v>0.45179253170387063</c:v>
                </c:pt>
                <c:pt idx="107">
                  <c:v>0.45309035131052577</c:v>
                </c:pt>
                <c:pt idx="108">
                  <c:v>0.45478703641903268</c:v>
                </c:pt>
                <c:pt idx="109">
                  <c:v>0.45822981176818361</c:v>
                </c:pt>
                <c:pt idx="111">
                  <c:v>0.45688374601648662</c:v>
                </c:pt>
                <c:pt idx="112">
                  <c:v>0.4557088850532493</c:v>
                </c:pt>
                <c:pt idx="113">
                  <c:v>0.45600778760960953</c:v>
                </c:pt>
                <c:pt idx="114">
                  <c:v>0.45986296254185771</c:v>
                </c:pt>
                <c:pt idx="115">
                  <c:v>0.45986296254185771</c:v>
                </c:pt>
                <c:pt idx="116">
                  <c:v>0.4573170057007091</c:v>
                </c:pt>
                <c:pt idx="117">
                  <c:v>0.45594191284673469</c:v>
                </c:pt>
                <c:pt idx="118">
                  <c:v>0.45425704892622287</c:v>
                </c:pt>
                <c:pt idx="119">
                  <c:v>0.45341460210013779</c:v>
                </c:pt>
                <c:pt idx="121">
                  <c:v>0.45073187661162462</c:v>
                </c:pt>
                <c:pt idx="122">
                  <c:v>0.45021632058418137</c:v>
                </c:pt>
                <c:pt idx="123">
                  <c:v>0.44987301244194572</c:v>
                </c:pt>
                <c:pt idx="124">
                  <c:v>0.44941971291767202</c:v>
                </c:pt>
                <c:pt idx="125">
                  <c:v>0.44998215294018112</c:v>
                </c:pt>
                <c:pt idx="126">
                  <c:v>0.44822804069630079</c:v>
                </c:pt>
                <c:pt idx="127">
                  <c:v>0.44709848901153099</c:v>
                </c:pt>
                <c:pt idx="128">
                  <c:v>0.44720493422840418</c:v>
                </c:pt>
                <c:pt idx="129">
                  <c:v>0.44847752971696753</c:v>
                </c:pt>
                <c:pt idx="130">
                  <c:v>0.44822518025712033</c:v>
                </c:pt>
                <c:pt idx="131">
                  <c:v>0.44822518025712033</c:v>
                </c:pt>
                <c:pt idx="132">
                  <c:v>0.44763295598004782</c:v>
                </c:pt>
                <c:pt idx="133">
                  <c:v>0.44900847362368512</c:v>
                </c:pt>
                <c:pt idx="134">
                  <c:v>0.45067871334304321</c:v>
                </c:pt>
                <c:pt idx="135">
                  <c:v>0.45324250275321909</c:v>
                </c:pt>
                <c:pt idx="136">
                  <c:v>0.45449541114472253</c:v>
                </c:pt>
                <c:pt idx="137">
                  <c:v>0.45487691446201578</c:v>
                </c:pt>
                <c:pt idx="139">
                  <c:v>0.45633687407519541</c:v>
                </c:pt>
                <c:pt idx="140">
                  <c:v>0.45659836949465882</c:v>
                </c:pt>
                <c:pt idx="141">
                  <c:v>0.45487504894549008</c:v>
                </c:pt>
                <c:pt idx="142">
                  <c:v>0.45487504894549008</c:v>
                </c:pt>
                <c:pt idx="143">
                  <c:v>0.45935393604739222</c:v>
                </c:pt>
                <c:pt idx="144">
                  <c:v>0.46010817947371119</c:v>
                </c:pt>
                <c:pt idx="145">
                  <c:v>0.45333837793931853</c:v>
                </c:pt>
                <c:pt idx="146">
                  <c:v>0.45277213326506699</c:v>
                </c:pt>
                <c:pt idx="147">
                  <c:v>0.45253240599544509</c:v>
                </c:pt>
                <c:pt idx="148">
                  <c:v>0.4526882108878188</c:v>
                </c:pt>
                <c:pt idx="149">
                  <c:v>0.45229470495549617</c:v>
                </c:pt>
                <c:pt idx="150">
                  <c:v>0.45262140829676589</c:v>
                </c:pt>
                <c:pt idx="151">
                  <c:v>0.45238480846658269</c:v>
                </c:pt>
                <c:pt idx="152">
                  <c:v>0.45256872275441212</c:v>
                </c:pt>
                <c:pt idx="153">
                  <c:v>0.45349102055364038</c:v>
                </c:pt>
                <c:pt idx="154">
                  <c:v>0.45520493070745138</c:v>
                </c:pt>
                <c:pt idx="155">
                  <c:v>0.45601947675313209</c:v>
                </c:pt>
                <c:pt idx="156">
                  <c:v>0.45571980412564828</c:v>
                </c:pt>
                <c:pt idx="157">
                  <c:v>0.45775823246028069</c:v>
                </c:pt>
                <c:pt idx="158">
                  <c:v>0.46173507194511743</c:v>
                </c:pt>
                <c:pt idx="159">
                  <c:v>0.46295037224597929</c:v>
                </c:pt>
                <c:pt idx="160">
                  <c:v>0.46478271066115279</c:v>
                </c:pt>
                <c:pt idx="161">
                  <c:v>0.46449736656430268</c:v>
                </c:pt>
                <c:pt idx="162">
                  <c:v>0.4661898222538694</c:v>
                </c:pt>
                <c:pt idx="163">
                  <c:v>0.46768418316196292</c:v>
                </c:pt>
                <c:pt idx="164">
                  <c:v>0.46660043171323817</c:v>
                </c:pt>
                <c:pt idx="165">
                  <c:v>0.46708536916601878</c:v>
                </c:pt>
                <c:pt idx="166">
                  <c:v>0.46706478984230487</c:v>
                </c:pt>
                <c:pt idx="167">
                  <c:v>0.46687786411818027</c:v>
                </c:pt>
                <c:pt idx="168">
                  <c:v>0.46687116590747058</c:v>
                </c:pt>
                <c:pt idx="169">
                  <c:v>0.47094337766272132</c:v>
                </c:pt>
                <c:pt idx="170">
                  <c:v>0.47107654796849002</c:v>
                </c:pt>
                <c:pt idx="171">
                  <c:v>0.47207274107021829</c:v>
                </c:pt>
                <c:pt idx="172">
                  <c:v>0.4736230516441991</c:v>
                </c:pt>
                <c:pt idx="173">
                  <c:v>0.4736230516441991</c:v>
                </c:pt>
                <c:pt idx="174">
                  <c:v>0.47175975347495219</c:v>
                </c:pt>
                <c:pt idx="175">
                  <c:v>0.47114867002644301</c:v>
                </c:pt>
                <c:pt idx="176">
                  <c:v>0.47060715983312401</c:v>
                </c:pt>
                <c:pt idx="177">
                  <c:v>0.47020661291681393</c:v>
                </c:pt>
                <c:pt idx="178">
                  <c:v>0.47025257217509081</c:v>
                </c:pt>
                <c:pt idx="179">
                  <c:v>0.46929953338269742</c:v>
                </c:pt>
                <c:pt idx="180">
                  <c:v>0.46870876264803463</c:v>
                </c:pt>
                <c:pt idx="181">
                  <c:v>0.46870876264803463</c:v>
                </c:pt>
                <c:pt idx="182">
                  <c:v>0.46582346339918762</c:v>
                </c:pt>
                <c:pt idx="183">
                  <c:v>0.46409020862327338</c:v>
                </c:pt>
                <c:pt idx="184">
                  <c:v>0.46454267390847359</c:v>
                </c:pt>
                <c:pt idx="185">
                  <c:v>0.46375842709826892</c:v>
                </c:pt>
                <c:pt idx="186">
                  <c:v>0.463319600737086</c:v>
                </c:pt>
                <c:pt idx="187">
                  <c:v>0.463319600737086</c:v>
                </c:pt>
                <c:pt idx="188">
                  <c:v>0.46184426206544699</c:v>
                </c:pt>
                <c:pt idx="189">
                  <c:v>0.46244117756134712</c:v>
                </c:pt>
                <c:pt idx="190">
                  <c:v>0.4620385119667792</c:v>
                </c:pt>
                <c:pt idx="191">
                  <c:v>0.46276995265820081</c:v>
                </c:pt>
                <c:pt idx="192">
                  <c:v>0.46276995265820081</c:v>
                </c:pt>
                <c:pt idx="193">
                  <c:v>0.46079327847138901</c:v>
                </c:pt>
                <c:pt idx="194">
                  <c:v>0.46064413860875242</c:v>
                </c:pt>
                <c:pt idx="195">
                  <c:v>0.4606580533333054</c:v>
                </c:pt>
                <c:pt idx="196">
                  <c:v>0.46092229509399779</c:v>
                </c:pt>
                <c:pt idx="197">
                  <c:v>0.45827290499115481</c:v>
                </c:pt>
                <c:pt idx="198">
                  <c:v>0.45409884043997728</c:v>
                </c:pt>
                <c:pt idx="199">
                  <c:v>0.45607501342121259</c:v>
                </c:pt>
                <c:pt idx="200">
                  <c:v>0.45527492509732448</c:v>
                </c:pt>
                <c:pt idx="201">
                  <c:v>0.44696651056025122</c:v>
                </c:pt>
                <c:pt idx="202">
                  <c:v>0.4479887286706084</c:v>
                </c:pt>
                <c:pt idx="203">
                  <c:v>0.44434836101846897</c:v>
                </c:pt>
                <c:pt idx="204">
                  <c:v>0.45348013131801662</c:v>
                </c:pt>
                <c:pt idx="205">
                  <c:v>0.4577377027422378</c:v>
                </c:pt>
                <c:pt idx="206">
                  <c:v>0.46226012997836918</c:v>
                </c:pt>
                <c:pt idx="207">
                  <c:v>0.46541934746570018</c:v>
                </c:pt>
                <c:pt idx="208">
                  <c:v>0.47061732214008972</c:v>
                </c:pt>
                <c:pt idx="209">
                  <c:v>0.47035070012536578</c:v>
                </c:pt>
                <c:pt idx="210">
                  <c:v>0.4708289092669492</c:v>
                </c:pt>
                <c:pt idx="211">
                  <c:v>0.47179560360718747</c:v>
                </c:pt>
                <c:pt idx="212">
                  <c:v>0.47134045268629632</c:v>
                </c:pt>
                <c:pt idx="213">
                  <c:v>0.46951190590281661</c:v>
                </c:pt>
                <c:pt idx="214">
                  <c:v>0.46676302562427507</c:v>
                </c:pt>
                <c:pt idx="215">
                  <c:v>0.46676302562427507</c:v>
                </c:pt>
                <c:pt idx="216">
                  <c:v>0.46726491935289671</c:v>
                </c:pt>
                <c:pt idx="217">
                  <c:v>0.46837307071539508</c:v>
                </c:pt>
                <c:pt idx="218">
                  <c:v>0.46860120807734812</c:v>
                </c:pt>
                <c:pt idx="219">
                  <c:v>0.4660899939417586</c:v>
                </c:pt>
                <c:pt idx="220">
                  <c:v>0.4660899939417586</c:v>
                </c:pt>
                <c:pt idx="222">
                  <c:v>0.46747857891517158</c:v>
                </c:pt>
                <c:pt idx="223">
                  <c:v>0.46980909485955441</c:v>
                </c:pt>
                <c:pt idx="224">
                  <c:v>0.47159843824207798</c:v>
                </c:pt>
                <c:pt idx="225">
                  <c:v>0.47230606325766078</c:v>
                </c:pt>
                <c:pt idx="226">
                  <c:v>0.47230606325766078</c:v>
                </c:pt>
                <c:pt idx="227">
                  <c:v>0.47193210154862841</c:v>
                </c:pt>
                <c:pt idx="228">
                  <c:v>0.47257784920407891</c:v>
                </c:pt>
                <c:pt idx="229">
                  <c:v>0.47826533178936281</c:v>
                </c:pt>
                <c:pt idx="230">
                  <c:v>0.47862347235531588</c:v>
                </c:pt>
                <c:pt idx="231">
                  <c:v>0.48085592632561552</c:v>
                </c:pt>
                <c:pt idx="232">
                  <c:v>0.48085592632561552</c:v>
                </c:pt>
                <c:pt idx="233">
                  <c:v>0.48218866444981878</c:v>
                </c:pt>
                <c:pt idx="234">
                  <c:v>0.4834108537900656</c:v>
                </c:pt>
                <c:pt idx="235">
                  <c:v>0.486263782793738</c:v>
                </c:pt>
                <c:pt idx="236">
                  <c:v>0.48717508433433759</c:v>
                </c:pt>
                <c:pt idx="237">
                  <c:v>0.4883950207708932</c:v>
                </c:pt>
                <c:pt idx="238">
                  <c:v>0.48729525099102772</c:v>
                </c:pt>
                <c:pt idx="239">
                  <c:v>0.48614334181838409</c:v>
                </c:pt>
                <c:pt idx="240">
                  <c:v>0.48782835651498452</c:v>
                </c:pt>
                <c:pt idx="241">
                  <c:v>0.487606905135688</c:v>
                </c:pt>
                <c:pt idx="242">
                  <c:v>0.48959946834975221</c:v>
                </c:pt>
                <c:pt idx="243">
                  <c:v>0.4892811292861235</c:v>
                </c:pt>
                <c:pt idx="244">
                  <c:v>0.48885152471191617</c:v>
                </c:pt>
                <c:pt idx="246">
                  <c:v>0.49087140262488088</c:v>
                </c:pt>
                <c:pt idx="247">
                  <c:v>0.48832657476645908</c:v>
                </c:pt>
                <c:pt idx="248">
                  <c:v>0.48832657476645908</c:v>
                </c:pt>
                <c:pt idx="249">
                  <c:v>0.49169978139989662</c:v>
                </c:pt>
                <c:pt idx="250">
                  <c:v>0.49401191210819151</c:v>
                </c:pt>
                <c:pt idx="251">
                  <c:v>0.4998128909517453</c:v>
                </c:pt>
                <c:pt idx="252">
                  <c:v>0.4998128909517453</c:v>
                </c:pt>
                <c:pt idx="253">
                  <c:v>0.5049070375310124</c:v>
                </c:pt>
                <c:pt idx="254">
                  <c:v>0.51270119202658582</c:v>
                </c:pt>
                <c:pt idx="255">
                  <c:v>0.51611767050562141</c:v>
                </c:pt>
                <c:pt idx="257">
                  <c:v>0.51386680115770833</c:v>
                </c:pt>
                <c:pt idx="258">
                  <c:v>0.51115861238767601</c:v>
                </c:pt>
                <c:pt idx="259">
                  <c:v>0.50628065598254379</c:v>
                </c:pt>
                <c:pt idx="260">
                  <c:v>0.50681397832290909</c:v>
                </c:pt>
                <c:pt idx="261">
                  <c:v>0.50557913156914436</c:v>
                </c:pt>
                <c:pt idx="262">
                  <c:v>0.50555898164653001</c:v>
                </c:pt>
                <c:pt idx="263">
                  <c:v>0.5044617326943136</c:v>
                </c:pt>
                <c:pt idx="264">
                  <c:v>0.5048848351366686</c:v>
                </c:pt>
                <c:pt idx="265">
                  <c:v>0.50498880264654256</c:v>
                </c:pt>
                <c:pt idx="266">
                  <c:v>0.50469630168994273</c:v>
                </c:pt>
                <c:pt idx="267">
                  <c:v>0.50127947610818935</c:v>
                </c:pt>
                <c:pt idx="268">
                  <c:v>0.48976421260504521</c:v>
                </c:pt>
                <c:pt idx="269">
                  <c:v>0.46559355864464458</c:v>
                </c:pt>
                <c:pt idx="270">
                  <c:v>0.45275638975065341</c:v>
                </c:pt>
                <c:pt idx="271">
                  <c:v>0.43932829779519711</c:v>
                </c:pt>
                <c:pt idx="272">
                  <c:v>0.4254804047029106</c:v>
                </c:pt>
                <c:pt idx="273">
                  <c:v>0.4108091189011186</c:v>
                </c:pt>
                <c:pt idx="274">
                  <c:v>0.40100002137588991</c:v>
                </c:pt>
                <c:pt idx="275">
                  <c:v>0.38432944444908418</c:v>
                </c:pt>
                <c:pt idx="276">
                  <c:v>0.36979781687160063</c:v>
                </c:pt>
                <c:pt idx="277">
                  <c:v>0.36979781687160063</c:v>
                </c:pt>
                <c:pt idx="278">
                  <c:v>0.34062060252750043</c:v>
                </c:pt>
                <c:pt idx="279">
                  <c:v>0.3252128899933977</c:v>
                </c:pt>
                <c:pt idx="280">
                  <c:v>0.30857384185822689</c:v>
                </c:pt>
                <c:pt idx="281">
                  <c:v>0.29361181012353532</c:v>
                </c:pt>
                <c:pt idx="282">
                  <c:v>0.27906911638582432</c:v>
                </c:pt>
                <c:pt idx="283">
                  <c:v>0.26465590805103328</c:v>
                </c:pt>
                <c:pt idx="284">
                  <c:v>0.24878393368844559</c:v>
                </c:pt>
                <c:pt idx="285">
                  <c:v>0.22930720605764879</c:v>
                </c:pt>
                <c:pt idx="286">
                  <c:v>0.21466566458407119</c:v>
                </c:pt>
                <c:pt idx="287">
                  <c:v>0.19966597985156739</c:v>
                </c:pt>
                <c:pt idx="288">
                  <c:v>0.19966597985156739</c:v>
                </c:pt>
                <c:pt idx="289">
                  <c:v>0.1657464261111084</c:v>
                </c:pt>
                <c:pt idx="290">
                  <c:v>0.1519867817985667</c:v>
                </c:pt>
                <c:pt idx="291">
                  <c:v>0.1363579387703539</c:v>
                </c:pt>
                <c:pt idx="292">
                  <c:v>0.12556913411066331</c:v>
                </c:pt>
                <c:pt idx="293">
                  <c:v>0.1038092866303239</c:v>
                </c:pt>
                <c:pt idx="294">
                  <c:v>8.8826676258041151E-2</c:v>
                </c:pt>
                <c:pt idx="295">
                  <c:v>7.2862492127888395E-2</c:v>
                </c:pt>
                <c:pt idx="296">
                  <c:v>5.6122609850069907E-2</c:v>
                </c:pt>
                <c:pt idx="297">
                  <c:v>3.9068731313917283E-2</c:v>
                </c:pt>
                <c:pt idx="298">
                  <c:v>2.3492670712541842E-2</c:v>
                </c:pt>
                <c:pt idx="299">
                  <c:v>6.8817727014987007E-3</c:v>
                </c:pt>
                <c:pt idx="300">
                  <c:v>-2.1288961371603719E-3</c:v>
                </c:pt>
                <c:pt idx="301">
                  <c:v>-2.1288961371603719E-3</c:v>
                </c:pt>
                <c:pt idx="302">
                  <c:v>2.4860494438134761E-3</c:v>
                </c:pt>
                <c:pt idx="303">
                  <c:v>2.4860494438134761E-3</c:v>
                </c:pt>
                <c:pt idx="304">
                  <c:v>-2.9874394946245719E-3</c:v>
                </c:pt>
                <c:pt idx="305">
                  <c:v>-4.7247379956677488E-4</c:v>
                </c:pt>
                <c:pt idx="306">
                  <c:v>-1.5299026405236199E-3</c:v>
                </c:pt>
                <c:pt idx="307">
                  <c:v>-1.2065559834025239E-3</c:v>
                </c:pt>
                <c:pt idx="308">
                  <c:v>-7.4390320518843978E-4</c:v>
                </c:pt>
                <c:pt idx="309">
                  <c:v>-1.421041395883921E-3</c:v>
                </c:pt>
                <c:pt idx="310">
                  <c:v>-1.031866071480494E-3</c:v>
                </c:pt>
                <c:pt idx="311">
                  <c:v>2.8624035490058819E-4</c:v>
                </c:pt>
                <c:pt idx="312">
                  <c:v>6.180122818003897E-4</c:v>
                </c:pt>
                <c:pt idx="313">
                  <c:v>2.548312317815576E-3</c:v>
                </c:pt>
                <c:pt idx="314">
                  <c:v>3.6729199494713182E-3</c:v>
                </c:pt>
                <c:pt idx="315">
                  <c:v>1.0721125613279839E-3</c:v>
                </c:pt>
                <c:pt idx="316">
                  <c:v>1.024103033589185E-3</c:v>
                </c:pt>
                <c:pt idx="317">
                  <c:v>-5.3623975086634504E-3</c:v>
                </c:pt>
                <c:pt idx="318">
                  <c:v>-9.7643191163701432E-3</c:v>
                </c:pt>
                <c:pt idx="319">
                  <c:v>-1.1886176225514409E-2</c:v>
                </c:pt>
                <c:pt idx="320">
                  <c:v>-1.1886176225514409E-2</c:v>
                </c:pt>
                <c:pt idx="321">
                  <c:v>-1.038537257439355E-2</c:v>
                </c:pt>
                <c:pt idx="322">
                  <c:v>-9.6626182136891059E-3</c:v>
                </c:pt>
                <c:pt idx="323">
                  <c:v>-8.4413433479328254E-3</c:v>
                </c:pt>
                <c:pt idx="324">
                  <c:v>-8.1903945144928963E-3</c:v>
                </c:pt>
                <c:pt idx="325">
                  <c:v>-9.3678119265775961E-3</c:v>
                </c:pt>
                <c:pt idx="326">
                  <c:v>-6.6792728248405431E-3</c:v>
                </c:pt>
                <c:pt idx="327">
                  <c:v>-1.026398096144503E-2</c:v>
                </c:pt>
                <c:pt idx="328">
                  <c:v>-6.0906283755222806E-3</c:v>
                </c:pt>
                <c:pt idx="329">
                  <c:v>-3.758779347931826E-3</c:v>
                </c:pt>
                <c:pt idx="330">
                  <c:v>-2.652111402574639E-3</c:v>
                </c:pt>
                <c:pt idx="331">
                  <c:v>-2.265545137306244E-3</c:v>
                </c:pt>
                <c:pt idx="332">
                  <c:v>-3.0212297097605978E-3</c:v>
                </c:pt>
                <c:pt idx="333">
                  <c:v>-6.0529143242736838E-3</c:v>
                </c:pt>
                <c:pt idx="334">
                  <c:v>-5.871526397949467E-3</c:v>
                </c:pt>
                <c:pt idx="335">
                  <c:v>-6.3251761380306174E-3</c:v>
                </c:pt>
                <c:pt idx="336">
                  <c:v>-8.1047515921594676E-3</c:v>
                </c:pt>
                <c:pt idx="337">
                  <c:v>-8.5192288764181917E-3</c:v>
                </c:pt>
                <c:pt idx="338">
                  <c:v>-5.4553815184060911E-3</c:v>
                </c:pt>
                <c:pt idx="339">
                  <c:v>-4.7998716314955614E-3</c:v>
                </c:pt>
                <c:pt idx="340">
                  <c:v>-7.2489296330884578E-3</c:v>
                </c:pt>
                <c:pt idx="341">
                  <c:v>-8.9522912046516162E-3</c:v>
                </c:pt>
                <c:pt idx="342">
                  <c:v>-1.1363207546111431E-2</c:v>
                </c:pt>
                <c:pt idx="343">
                  <c:v>-1.345397678822299E-2</c:v>
                </c:pt>
                <c:pt idx="344">
                  <c:v>-1.2607453175283129E-2</c:v>
                </c:pt>
                <c:pt idx="345">
                  <c:v>-1.2726013628383961E-2</c:v>
                </c:pt>
                <c:pt idx="346">
                  <c:v>-1.4779236923690349E-2</c:v>
                </c:pt>
                <c:pt idx="347">
                  <c:v>-1.4458219091384729E-2</c:v>
                </c:pt>
                <c:pt idx="348">
                  <c:v>-1.69121455115562E-2</c:v>
                </c:pt>
                <c:pt idx="349">
                  <c:v>-1.8754271671372429E-2</c:v>
                </c:pt>
                <c:pt idx="350">
                  <c:v>-1.9087479744267982E-2</c:v>
                </c:pt>
                <c:pt idx="352">
                  <c:v>-1.67481557217477E-2</c:v>
                </c:pt>
                <c:pt idx="353">
                  <c:v>-2.0729396111810228E-2</c:v>
                </c:pt>
                <c:pt idx="354">
                  <c:v>-2.1103625133492589E-2</c:v>
                </c:pt>
                <c:pt idx="355">
                  <c:v>-2.0655752448844971E-2</c:v>
                </c:pt>
                <c:pt idx="356">
                  <c:v>-2.00246533571658E-2</c:v>
                </c:pt>
                <c:pt idx="357">
                  <c:v>-2.0042191125354041E-2</c:v>
                </c:pt>
                <c:pt idx="358">
                  <c:v>-1.99630435878629E-2</c:v>
                </c:pt>
                <c:pt idx="359">
                  <c:v>-2.1184454968975659E-2</c:v>
                </c:pt>
                <c:pt idx="360">
                  <c:v>-2.1066688052372131E-2</c:v>
                </c:pt>
                <c:pt idx="362">
                  <c:v>-1.9442018417245431E-2</c:v>
                </c:pt>
                <c:pt idx="363">
                  <c:v>-1.9135628553943081E-2</c:v>
                </c:pt>
                <c:pt idx="364">
                  <c:v>-1.9298709785259979E-2</c:v>
                </c:pt>
                <c:pt idx="366">
                  <c:v>-1.8158725564022819E-2</c:v>
                </c:pt>
                <c:pt idx="367">
                  <c:v>-1.8172229024621189E-2</c:v>
                </c:pt>
                <c:pt idx="368">
                  <c:v>-1.8082064963942011E-2</c:v>
                </c:pt>
                <c:pt idx="370">
                  <c:v>-1.2987045600885389E-2</c:v>
                </c:pt>
                <c:pt idx="371">
                  <c:v>-1.2987045600885389E-2</c:v>
                </c:pt>
                <c:pt idx="372">
                  <c:v>-1.135538608559305E-2</c:v>
                </c:pt>
                <c:pt idx="373">
                  <c:v>-1.240975595018943E-2</c:v>
                </c:pt>
                <c:pt idx="374">
                  <c:v>-1.204570619476112E-2</c:v>
                </c:pt>
                <c:pt idx="375">
                  <c:v>-1.24491260906722E-2</c:v>
                </c:pt>
                <c:pt idx="376">
                  <c:v>-1.2239325454879629E-2</c:v>
                </c:pt>
                <c:pt idx="377">
                  <c:v>-1.233378103397971E-2</c:v>
                </c:pt>
                <c:pt idx="378">
                  <c:v>-1.231648812798339E-2</c:v>
                </c:pt>
                <c:pt idx="379">
                  <c:v>-1.212354456153689E-2</c:v>
                </c:pt>
                <c:pt idx="380">
                  <c:v>-1.2334595213005509E-2</c:v>
                </c:pt>
                <c:pt idx="381">
                  <c:v>-1.180134066724676E-2</c:v>
                </c:pt>
                <c:pt idx="382">
                  <c:v>-1.157927763028333E-2</c:v>
                </c:pt>
                <c:pt idx="383">
                  <c:v>-1.073383221724355E-2</c:v>
                </c:pt>
                <c:pt idx="384">
                  <c:v>-1.073383221724355E-2</c:v>
                </c:pt>
                <c:pt idx="385">
                  <c:v>-7.4551834619059074E-3</c:v>
                </c:pt>
                <c:pt idx="386">
                  <c:v>-6.2700523780807932E-3</c:v>
                </c:pt>
                <c:pt idx="387">
                  <c:v>-5.4321450910063641E-3</c:v>
                </c:pt>
                <c:pt idx="388">
                  <c:v>-4.7617410105832746E-3</c:v>
                </c:pt>
                <c:pt idx="389">
                  <c:v>-3.9234222469485226E-3</c:v>
                </c:pt>
                <c:pt idx="390">
                  <c:v>-3.191728178327627E-3</c:v>
                </c:pt>
                <c:pt idx="391">
                  <c:v>-2.881552647046582E-3</c:v>
                </c:pt>
                <c:pt idx="392">
                  <c:v>-2.881552647046582E-3</c:v>
                </c:pt>
                <c:pt idx="393">
                  <c:v>-1.6178913585989521E-4</c:v>
                </c:pt>
                <c:pt idx="394">
                  <c:v>1.2177031553078351E-3</c:v>
                </c:pt>
                <c:pt idx="395">
                  <c:v>2.2906772944924019E-3</c:v>
                </c:pt>
                <c:pt idx="396">
                  <c:v>2.67058223291231E-3</c:v>
                </c:pt>
                <c:pt idx="397">
                  <c:v>4.2704008853629537E-3</c:v>
                </c:pt>
                <c:pt idx="398">
                  <c:v>4.2704008853629537E-3</c:v>
                </c:pt>
                <c:pt idx="399">
                  <c:v>8.078022182238848E-3</c:v>
                </c:pt>
                <c:pt idx="400">
                  <c:v>9.4158680235783138E-3</c:v>
                </c:pt>
                <c:pt idx="401">
                  <c:v>1.07841663113979E-2</c:v>
                </c:pt>
                <c:pt idx="402">
                  <c:v>1.12142201584743E-2</c:v>
                </c:pt>
                <c:pt idx="403">
                  <c:v>1.510925840568975E-2</c:v>
                </c:pt>
                <c:pt idx="404">
                  <c:v>1.6437913619963579E-2</c:v>
                </c:pt>
                <c:pt idx="405">
                  <c:v>1.896523695326752E-2</c:v>
                </c:pt>
                <c:pt idx="406">
                  <c:v>1.9636570545064569E-2</c:v>
                </c:pt>
                <c:pt idx="407">
                  <c:v>2.114405424486393E-2</c:v>
                </c:pt>
                <c:pt idx="409">
                  <c:v>2.5454621914556389E-2</c:v>
                </c:pt>
                <c:pt idx="410">
                  <c:v>2.712615177723381E-2</c:v>
                </c:pt>
                <c:pt idx="411">
                  <c:v>2.712615177723381E-2</c:v>
                </c:pt>
                <c:pt idx="412">
                  <c:v>3.2108968508170341E-2</c:v>
                </c:pt>
                <c:pt idx="413">
                  <c:v>3.3781894007353777E-2</c:v>
                </c:pt>
                <c:pt idx="414">
                  <c:v>3.400307342970748E-2</c:v>
                </c:pt>
                <c:pt idx="416">
                  <c:v>3.4683280038518408E-2</c:v>
                </c:pt>
                <c:pt idx="417">
                  <c:v>3.4733940786055517E-2</c:v>
                </c:pt>
                <c:pt idx="418">
                  <c:v>3.4336356029623552E-2</c:v>
                </c:pt>
                <c:pt idx="419">
                  <c:v>3.3639179543930989E-2</c:v>
                </c:pt>
                <c:pt idx="420">
                  <c:v>3.3639179543930989E-2</c:v>
                </c:pt>
                <c:pt idx="421">
                  <c:v>3.4961963920746443E-2</c:v>
                </c:pt>
                <c:pt idx="422">
                  <c:v>3.4761978984876693E-2</c:v>
                </c:pt>
                <c:pt idx="423">
                  <c:v>3.4924745605886383E-2</c:v>
                </c:pt>
                <c:pt idx="424">
                  <c:v>3.5917592962868422E-2</c:v>
                </c:pt>
                <c:pt idx="425">
                  <c:v>3.6037607371593137E-2</c:v>
                </c:pt>
                <c:pt idx="426">
                  <c:v>3.5568175630471779E-2</c:v>
                </c:pt>
                <c:pt idx="427">
                  <c:v>3.5796813169862218E-2</c:v>
                </c:pt>
                <c:pt idx="428">
                  <c:v>3.6025782330808317E-2</c:v>
                </c:pt>
                <c:pt idx="429">
                  <c:v>3.5511018405455723E-2</c:v>
                </c:pt>
                <c:pt idx="430">
                  <c:v>3.5511018405455723E-2</c:v>
                </c:pt>
                <c:pt idx="431">
                  <c:v>3.5703104522121047E-2</c:v>
                </c:pt>
                <c:pt idx="432">
                  <c:v>3.5529198186175337E-2</c:v>
                </c:pt>
                <c:pt idx="433">
                  <c:v>3.5504404458793118E-2</c:v>
                </c:pt>
                <c:pt idx="434">
                  <c:v>3.42454726590498E-2</c:v>
                </c:pt>
                <c:pt idx="435">
                  <c:v>3.4562958480953782E-2</c:v>
                </c:pt>
                <c:pt idx="436">
                  <c:v>3.4562958480953782E-2</c:v>
                </c:pt>
                <c:pt idx="437">
                  <c:v>3.4448350094535937E-2</c:v>
                </c:pt>
                <c:pt idx="438">
                  <c:v>3.373800909909945E-2</c:v>
                </c:pt>
                <c:pt idx="439">
                  <c:v>3.3333252609679072E-2</c:v>
                </c:pt>
                <c:pt idx="440">
                  <c:v>3.2965376613211382E-2</c:v>
                </c:pt>
                <c:pt idx="441">
                  <c:v>3.2247451497810678E-2</c:v>
                </c:pt>
                <c:pt idx="442">
                  <c:v>3.2094598210716023E-2</c:v>
                </c:pt>
                <c:pt idx="443">
                  <c:v>3.2094598210716023E-2</c:v>
                </c:pt>
                <c:pt idx="444">
                  <c:v>3.1788488458467733E-2</c:v>
                </c:pt>
                <c:pt idx="445">
                  <c:v>3.1240418503591081E-2</c:v>
                </c:pt>
                <c:pt idx="446">
                  <c:v>2.9955518886025378E-2</c:v>
                </c:pt>
                <c:pt idx="447">
                  <c:v>2.637321571816376E-2</c:v>
                </c:pt>
                <c:pt idx="448">
                  <c:v>2.439101893165321E-2</c:v>
                </c:pt>
                <c:pt idx="449">
                  <c:v>2.380159326287714E-2</c:v>
                </c:pt>
                <c:pt idx="450">
                  <c:v>2.453717283205702E-2</c:v>
                </c:pt>
                <c:pt idx="451">
                  <c:v>2.453717283205702E-2</c:v>
                </c:pt>
                <c:pt idx="452">
                  <c:v>2.4503416935112699E-2</c:v>
                </c:pt>
                <c:pt idx="453">
                  <c:v>2.1138772317861581E-2</c:v>
                </c:pt>
                <c:pt idx="454">
                  <c:v>1.9464970117941849E-2</c:v>
                </c:pt>
                <c:pt idx="455">
                  <c:v>1.7145605126548339E-2</c:v>
                </c:pt>
                <c:pt idx="456">
                  <c:v>1.2619379073875919E-2</c:v>
                </c:pt>
                <c:pt idx="457">
                  <c:v>1.2619379073875919E-2</c:v>
                </c:pt>
                <c:pt idx="458">
                  <c:v>1.289063956818136E-2</c:v>
                </c:pt>
                <c:pt idx="459">
                  <c:v>1.2367360056444751E-2</c:v>
                </c:pt>
                <c:pt idx="460">
                  <c:v>1.0938278179643469E-2</c:v>
                </c:pt>
                <c:pt idx="461">
                  <c:v>9.8519911586627956E-3</c:v>
                </c:pt>
                <c:pt idx="462">
                  <c:v>9.2450682040108867E-3</c:v>
                </c:pt>
                <c:pt idx="463">
                  <c:v>9.2450682040108867E-3</c:v>
                </c:pt>
                <c:pt idx="464">
                  <c:v>1.084317107896797E-2</c:v>
                </c:pt>
                <c:pt idx="465">
                  <c:v>9.8309328726750578E-3</c:v>
                </c:pt>
                <c:pt idx="466">
                  <c:v>8.8797490643778704E-3</c:v>
                </c:pt>
                <c:pt idx="467">
                  <c:v>8.8797490643778704E-3</c:v>
                </c:pt>
                <c:pt idx="468">
                  <c:v>1.0063023468317819E-2</c:v>
                </c:pt>
                <c:pt idx="469">
                  <c:v>9.1680230440299298E-3</c:v>
                </c:pt>
                <c:pt idx="470">
                  <c:v>1.212957072294954E-2</c:v>
                </c:pt>
                <c:pt idx="471">
                  <c:v>1.212957072294954E-2</c:v>
                </c:pt>
                <c:pt idx="472">
                  <c:v>1.455782446355933E-2</c:v>
                </c:pt>
                <c:pt idx="473">
                  <c:v>1.3501913733038129E-2</c:v>
                </c:pt>
                <c:pt idx="474">
                  <c:v>1.010751140363066E-2</c:v>
                </c:pt>
                <c:pt idx="475">
                  <c:v>1.010751140363066E-2</c:v>
                </c:pt>
                <c:pt idx="476">
                  <c:v>9.6778543373282067E-3</c:v>
                </c:pt>
                <c:pt idx="477">
                  <c:v>4.8680516524695766E-3</c:v>
                </c:pt>
                <c:pt idx="478">
                  <c:v>-3.9253411672338784E-3</c:v>
                </c:pt>
                <c:pt idx="479">
                  <c:v>-3.9253411672338784E-3</c:v>
                </c:pt>
                <c:pt idx="480">
                  <c:v>-5.8137446047025199E-3</c:v>
                </c:pt>
                <c:pt idx="481">
                  <c:v>-7.0864985689173821E-3</c:v>
                </c:pt>
                <c:pt idx="482">
                  <c:v>-6.3977487479996986E-3</c:v>
                </c:pt>
                <c:pt idx="483">
                  <c:v>2.133298585041452E-3</c:v>
                </c:pt>
                <c:pt idx="484">
                  <c:v>3.9907240637252761E-3</c:v>
                </c:pt>
                <c:pt idx="485">
                  <c:v>3.9907240637252761E-3</c:v>
                </c:pt>
                <c:pt idx="486">
                  <c:v>3.497611201586454E-3</c:v>
                </c:pt>
                <c:pt idx="487">
                  <c:v>3.397192748221672E-3</c:v>
                </c:pt>
                <c:pt idx="488">
                  <c:v>3.4426524282031579E-3</c:v>
                </c:pt>
                <c:pt idx="489">
                  <c:v>3.9155425451261328E-3</c:v>
                </c:pt>
                <c:pt idx="490">
                  <c:v>3.8553371887753152E-3</c:v>
                </c:pt>
                <c:pt idx="491">
                  <c:v>4.6088978441361514E-3</c:v>
                </c:pt>
              </c:numCache>
            </c:numRef>
          </c:xVal>
          <c:yVal>
            <c:numRef>
              <c:f>Sheet1!$S$8:$S$2000</c:f>
              <c:numCache>
                <c:formatCode>General</c:formatCode>
                <c:ptCount val="1993"/>
                <c:pt idx="0">
                  <c:v>-2.687384349072449E-3</c:v>
                </c:pt>
                <c:pt idx="1">
                  <c:v>-2.5058201159233991E-3</c:v>
                </c:pt>
                <c:pt idx="2">
                  <c:v>-2.7288399774742459E-3</c:v>
                </c:pt>
                <c:pt idx="3">
                  <c:v>-2.6330930169088532E-3</c:v>
                </c:pt>
                <c:pt idx="4">
                  <c:v>-2.7477312153183831E-3</c:v>
                </c:pt>
                <c:pt idx="5">
                  <c:v>-2.738105799970394E-3</c:v>
                </c:pt>
                <c:pt idx="6">
                  <c:v>-2.6871990171567872E-3</c:v>
                </c:pt>
                <c:pt idx="7">
                  <c:v>-2.6204336837507549E-3</c:v>
                </c:pt>
                <c:pt idx="8">
                  <c:v>-2.7864516337477532E-3</c:v>
                </c:pt>
                <c:pt idx="9">
                  <c:v>-2.6586796269691239E-3</c:v>
                </c:pt>
                <c:pt idx="10">
                  <c:v>-2.6462810760328141E-3</c:v>
                </c:pt>
                <c:pt idx="11">
                  <c:v>-2.749310849918783E-3</c:v>
                </c:pt>
                <c:pt idx="12">
                  <c:v>-2.723905636250894E-3</c:v>
                </c:pt>
                <c:pt idx="13">
                  <c:v>-2.6345612709649359E-3</c:v>
                </c:pt>
                <c:pt idx="14">
                  <c:v>-2.7609746260259648E-3</c:v>
                </c:pt>
                <c:pt idx="15">
                  <c:v>-2.6028358106270659E-3</c:v>
                </c:pt>
                <c:pt idx="16">
                  <c:v>-2.7572410075855408E-3</c:v>
                </c:pt>
                <c:pt idx="17">
                  <c:v>-2.6640583752650391E-3</c:v>
                </c:pt>
                <c:pt idx="18">
                  <c:v>-2.287344961843284E-3</c:v>
                </c:pt>
                <c:pt idx="19">
                  <c:v>-2.4039338668193941E-3</c:v>
                </c:pt>
                <c:pt idx="20">
                  <c:v>-2.3753830029544869E-3</c:v>
                </c:pt>
                <c:pt idx="21">
                  <c:v>-2.2345774591328218E-3</c:v>
                </c:pt>
                <c:pt idx="22">
                  <c:v>-1.7464027066775791E-3</c:v>
                </c:pt>
                <c:pt idx="23">
                  <c:v>-1.880927606648642E-3</c:v>
                </c:pt>
                <c:pt idx="24">
                  <c:v>-1.812642973041845E-3</c:v>
                </c:pt>
                <c:pt idx="25">
                  <c:v>-1.736788816205509E-3</c:v>
                </c:pt>
                <c:pt idx="26">
                  <c:v>-1.8943863097498641E-3</c:v>
                </c:pt>
                <c:pt idx="27">
                  <c:v>-1.765017682501827E-3</c:v>
                </c:pt>
                <c:pt idx="28">
                  <c:v>-1.737776910405538E-3</c:v>
                </c:pt>
                <c:pt idx="29">
                  <c:v>-1.6876469758355811E-3</c:v>
                </c:pt>
                <c:pt idx="30">
                  <c:v>-1.7142541995464539E-3</c:v>
                </c:pt>
                <c:pt idx="31">
                  <c:v>-1.641573164165543E-3</c:v>
                </c:pt>
                <c:pt idx="32">
                  <c:v>-1.755279885923153E-3</c:v>
                </c:pt>
                <c:pt idx="33">
                  <c:v>-1.7459008053622581E-3</c:v>
                </c:pt>
                <c:pt idx="34">
                  <c:v>-1.770682262323526E-3</c:v>
                </c:pt>
                <c:pt idx="35">
                  <c:v>-1.757352668484434E-3</c:v>
                </c:pt>
                <c:pt idx="36">
                  <c:v>-1.7467274881137441E-3</c:v>
                </c:pt>
                <c:pt idx="37">
                  <c:v>-1.7278652285234509E-3</c:v>
                </c:pt>
                <c:pt idx="38">
                  <c:v>-1.8852255469799491E-3</c:v>
                </c:pt>
                <c:pt idx="39">
                  <c:v>-1.6891234475076499E-3</c:v>
                </c:pt>
                <c:pt idx="40">
                  <c:v>-3.2205463467685652E-3</c:v>
                </c:pt>
                <c:pt idx="41">
                  <c:v>-3.0040643514905158E-3</c:v>
                </c:pt>
                <c:pt idx="43">
                  <c:v>-2.1307110333151362E-3</c:v>
                </c:pt>
                <c:pt idx="44">
                  <c:v>-5.1545134070295632E-3</c:v>
                </c:pt>
                <c:pt idx="45">
                  <c:v>-5.7485080000079271E-3</c:v>
                </c:pt>
                <c:pt idx="46">
                  <c:v>-5.7485080000079271E-3</c:v>
                </c:pt>
                <c:pt idx="47">
                  <c:v>-7.4189451276497386E-3</c:v>
                </c:pt>
                <c:pt idx="48">
                  <c:v>-6.9671127758502288E-3</c:v>
                </c:pt>
                <c:pt idx="49">
                  <c:v>-6.1014559159779328E-3</c:v>
                </c:pt>
                <c:pt idx="50">
                  <c:v>-4.789289397981681E-3</c:v>
                </c:pt>
                <c:pt idx="51">
                  <c:v>-2.1198703803704979E-3</c:v>
                </c:pt>
                <c:pt idx="52">
                  <c:v>-1.8983331412067519E-3</c:v>
                </c:pt>
                <c:pt idx="53">
                  <c:v>-1.153557650739098E-3</c:v>
                </c:pt>
                <c:pt idx="54">
                  <c:v>-3.2284796730378202E-4</c:v>
                </c:pt>
                <c:pt idx="55">
                  <c:v>-3.2284796730378202E-4</c:v>
                </c:pt>
                <c:pt idx="56">
                  <c:v>1.1074702592697909E-3</c:v>
                </c:pt>
                <c:pt idx="57">
                  <c:v>1.737965715469075E-3</c:v>
                </c:pt>
                <c:pt idx="58">
                  <c:v>1.095076521471966E-3</c:v>
                </c:pt>
                <c:pt idx="59">
                  <c:v>2.768855475306396E-3</c:v>
                </c:pt>
                <c:pt idx="60">
                  <c:v>4.6153716901509243E-3</c:v>
                </c:pt>
                <c:pt idx="61">
                  <c:v>-1.642964882654038E-3</c:v>
                </c:pt>
                <c:pt idx="62">
                  <c:v>-1.945297598200135E-4</c:v>
                </c:pt>
                <c:pt idx="63">
                  <c:v>-1.945297598200135E-4</c:v>
                </c:pt>
                <c:pt idx="64">
                  <c:v>-2.702903408137444E-3</c:v>
                </c:pt>
                <c:pt idx="65">
                  <c:v>6.8071909154540991E-4</c:v>
                </c:pt>
                <c:pt idx="66">
                  <c:v>8.5495515795039161E-4</c:v>
                </c:pt>
                <c:pt idx="67">
                  <c:v>2.7766941610034979E-4</c:v>
                </c:pt>
                <c:pt idx="68">
                  <c:v>2.7766941610034979E-4</c:v>
                </c:pt>
                <c:pt idx="69">
                  <c:v>3.669888704455095E-3</c:v>
                </c:pt>
                <c:pt idx="70">
                  <c:v>4.415032065406518E-3</c:v>
                </c:pt>
                <c:pt idx="71">
                  <c:v>5.030166839605707E-3</c:v>
                </c:pt>
                <c:pt idx="72">
                  <c:v>5.0193905595303954E-3</c:v>
                </c:pt>
                <c:pt idx="73">
                  <c:v>4.0235489291459127E-2</c:v>
                </c:pt>
                <c:pt idx="75">
                  <c:v>2.5929818265974579E-2</c:v>
                </c:pt>
                <c:pt idx="76">
                  <c:v>2.5929818265974579E-2</c:v>
                </c:pt>
                <c:pt idx="77">
                  <c:v>2.679204759614762E-2</c:v>
                </c:pt>
                <c:pt idx="78">
                  <c:v>2.7818599502582149E-2</c:v>
                </c:pt>
                <c:pt idx="79">
                  <c:v>2.7584847939529221E-2</c:v>
                </c:pt>
                <c:pt idx="80">
                  <c:v>2.805400384197507E-2</c:v>
                </c:pt>
                <c:pt idx="81">
                  <c:v>2.714028625308576E-2</c:v>
                </c:pt>
                <c:pt idx="82">
                  <c:v>2.702712030349106E-2</c:v>
                </c:pt>
                <c:pt idx="83">
                  <c:v>2.7095974784568391E-2</c:v>
                </c:pt>
                <c:pt idx="84">
                  <c:v>2.9147490943305199E-2</c:v>
                </c:pt>
                <c:pt idx="85">
                  <c:v>2.987588379191539E-2</c:v>
                </c:pt>
                <c:pt idx="86">
                  <c:v>3.1219080296124881E-2</c:v>
                </c:pt>
                <c:pt idx="87">
                  <c:v>3.019000551279739E-2</c:v>
                </c:pt>
                <c:pt idx="88">
                  <c:v>2.9230502922691869E-2</c:v>
                </c:pt>
                <c:pt idx="89">
                  <c:v>3.0792757768040611E-2</c:v>
                </c:pt>
                <c:pt idx="90">
                  <c:v>3.2586505433693187E-2</c:v>
                </c:pt>
                <c:pt idx="91">
                  <c:v>3.3908509371761937E-2</c:v>
                </c:pt>
                <c:pt idx="92">
                  <c:v>3.349722430574547E-2</c:v>
                </c:pt>
                <c:pt idx="93">
                  <c:v>3.2528066936900142E-2</c:v>
                </c:pt>
                <c:pt idx="94">
                  <c:v>3.3420587070251653E-2</c:v>
                </c:pt>
                <c:pt idx="95">
                  <c:v>3.3401518379209141E-2</c:v>
                </c:pt>
                <c:pt idx="96">
                  <c:v>3.4693654427555051E-2</c:v>
                </c:pt>
                <c:pt idx="97">
                  <c:v>3.5018593251556429E-2</c:v>
                </c:pt>
                <c:pt idx="98">
                  <c:v>4.0411067744541368E-2</c:v>
                </c:pt>
                <c:pt idx="99">
                  <c:v>4.0411067744541368E-2</c:v>
                </c:pt>
                <c:pt idx="100">
                  <c:v>3.9927548396814262E-2</c:v>
                </c:pt>
                <c:pt idx="101">
                  <c:v>3.8132039965773239E-2</c:v>
                </c:pt>
                <c:pt idx="102">
                  <c:v>3.5451133922844567E-2</c:v>
                </c:pt>
                <c:pt idx="103">
                  <c:v>3.0361216988201978E-2</c:v>
                </c:pt>
                <c:pt idx="104">
                  <c:v>3.0361216988201978E-2</c:v>
                </c:pt>
                <c:pt idx="105">
                  <c:v>3.0115193550259441E-2</c:v>
                </c:pt>
                <c:pt idx="106">
                  <c:v>2.9346312278345828E-2</c:v>
                </c:pt>
                <c:pt idx="107">
                  <c:v>2.8534622219851681E-2</c:v>
                </c:pt>
                <c:pt idx="108">
                  <c:v>2.4504142851695141E-2</c:v>
                </c:pt>
                <c:pt idx="109">
                  <c:v>2.103562122823395E-2</c:v>
                </c:pt>
                <c:pt idx="111">
                  <c:v>2.1114576914170451E-2</c:v>
                </c:pt>
                <c:pt idx="112">
                  <c:v>1.948418634771408E-2</c:v>
                </c:pt>
                <c:pt idx="113">
                  <c:v>1.8476691044112072E-2</c:v>
                </c:pt>
                <c:pt idx="114">
                  <c:v>2.0999218483972869E-2</c:v>
                </c:pt>
                <c:pt idx="115">
                  <c:v>2.0999218483972869E-2</c:v>
                </c:pt>
                <c:pt idx="116">
                  <c:v>1.9328861760094448E-2</c:v>
                </c:pt>
                <c:pt idx="117">
                  <c:v>1.516665146995926E-2</c:v>
                </c:pt>
                <c:pt idx="118">
                  <c:v>1.183513906939618E-2</c:v>
                </c:pt>
                <c:pt idx="119">
                  <c:v>1.0296392159909769E-2</c:v>
                </c:pt>
                <c:pt idx="121">
                  <c:v>7.3185485310300752E-3</c:v>
                </c:pt>
                <c:pt idx="122">
                  <c:v>5.8921608537824272E-3</c:v>
                </c:pt>
                <c:pt idx="123">
                  <c:v>4.5997556206440748E-3</c:v>
                </c:pt>
                <c:pt idx="124">
                  <c:v>3.4356985290100168E-3</c:v>
                </c:pt>
                <c:pt idx="125">
                  <c:v>4.6702650655906092E-3</c:v>
                </c:pt>
                <c:pt idx="126">
                  <c:v>2.2134750889046401E-3</c:v>
                </c:pt>
                <c:pt idx="127">
                  <c:v>3.8151690917204019E-3</c:v>
                </c:pt>
                <c:pt idx="128">
                  <c:v>2.4755955041852462E-3</c:v>
                </c:pt>
                <c:pt idx="129">
                  <c:v>6.7228001268907628E-3</c:v>
                </c:pt>
                <c:pt idx="130">
                  <c:v>7.4262520341974447E-3</c:v>
                </c:pt>
                <c:pt idx="131">
                  <c:v>7.4262520341974447E-3</c:v>
                </c:pt>
                <c:pt idx="132">
                  <c:v>5.779551877958311E-3</c:v>
                </c:pt>
                <c:pt idx="133">
                  <c:v>4.9840222769113318E-3</c:v>
                </c:pt>
                <c:pt idx="134">
                  <c:v>7.5044496432713076E-3</c:v>
                </c:pt>
                <c:pt idx="135">
                  <c:v>7.471839065810254E-3</c:v>
                </c:pt>
                <c:pt idx="136">
                  <c:v>8.9586217454727113E-3</c:v>
                </c:pt>
                <c:pt idx="137">
                  <c:v>9.1040055622049337E-3</c:v>
                </c:pt>
                <c:pt idx="139">
                  <c:v>8.0577580718023817E-3</c:v>
                </c:pt>
                <c:pt idx="140">
                  <c:v>8.9988186356707717E-3</c:v>
                </c:pt>
                <c:pt idx="141">
                  <c:v>1.2447360552609881E-2</c:v>
                </c:pt>
                <c:pt idx="142">
                  <c:v>1.2447360552609881E-2</c:v>
                </c:pt>
                <c:pt idx="143">
                  <c:v>1.2938487601297149E-2</c:v>
                </c:pt>
                <c:pt idx="144">
                  <c:v>1.3661830940459471E-2</c:v>
                </c:pt>
                <c:pt idx="145">
                  <c:v>1.1662038272784199E-2</c:v>
                </c:pt>
                <c:pt idx="146">
                  <c:v>1.082038406515649E-2</c:v>
                </c:pt>
                <c:pt idx="147">
                  <c:v>1.082063666710463E-2</c:v>
                </c:pt>
                <c:pt idx="148">
                  <c:v>1.1114316430590829E-2</c:v>
                </c:pt>
                <c:pt idx="149">
                  <c:v>1.126194049357862E-2</c:v>
                </c:pt>
                <c:pt idx="150">
                  <c:v>1.1074829215864701E-2</c:v>
                </c:pt>
                <c:pt idx="151">
                  <c:v>1.1525580120731529E-2</c:v>
                </c:pt>
                <c:pt idx="152">
                  <c:v>1.158035164092058E-2</c:v>
                </c:pt>
                <c:pt idx="153">
                  <c:v>1.163548532080699E-2</c:v>
                </c:pt>
                <c:pt idx="154">
                  <c:v>1.541298676678929E-2</c:v>
                </c:pt>
                <c:pt idx="155">
                  <c:v>3.1285735681864713E-2</c:v>
                </c:pt>
                <c:pt idx="156">
                  <c:v>4.334140804933366E-2</c:v>
                </c:pt>
                <c:pt idx="157">
                  <c:v>6.198002295063619E-2</c:v>
                </c:pt>
                <c:pt idx="158">
                  <c:v>8.3542824954282044E-2</c:v>
                </c:pt>
                <c:pt idx="159">
                  <c:v>9.3709744282917076E-2</c:v>
                </c:pt>
                <c:pt idx="160">
                  <c:v>0.1142713896296596</c:v>
                </c:pt>
                <c:pt idx="161">
                  <c:v>0.1190519377901036</c:v>
                </c:pt>
                <c:pt idx="162">
                  <c:v>0.14045354582592931</c:v>
                </c:pt>
                <c:pt idx="163">
                  <c:v>0.14576531506623991</c:v>
                </c:pt>
                <c:pt idx="164">
                  <c:v>0.16930661389991489</c:v>
                </c:pt>
                <c:pt idx="165">
                  <c:v>0.18428107742507399</c:v>
                </c:pt>
                <c:pt idx="166">
                  <c:v>0.20381128806403981</c:v>
                </c:pt>
                <c:pt idx="167">
                  <c:v>0.21874573442630479</c:v>
                </c:pt>
                <c:pt idx="168">
                  <c:v>0.23303734348577829</c:v>
                </c:pt>
                <c:pt idx="169">
                  <c:v>0.24713191170040119</c:v>
                </c:pt>
                <c:pt idx="170">
                  <c:v>0.26312044854910949</c:v>
                </c:pt>
                <c:pt idx="171">
                  <c:v>0.28071000972692201</c:v>
                </c:pt>
                <c:pt idx="172">
                  <c:v>0.29808100228487239</c:v>
                </c:pt>
                <c:pt idx="173">
                  <c:v>0.29808100228487239</c:v>
                </c:pt>
                <c:pt idx="174">
                  <c:v>0.3332938693728365</c:v>
                </c:pt>
                <c:pt idx="175">
                  <c:v>0.3504316486788161</c:v>
                </c:pt>
                <c:pt idx="176">
                  <c:v>0.36084274056542243</c:v>
                </c:pt>
                <c:pt idx="177">
                  <c:v>0.37632526156398372</c:v>
                </c:pt>
                <c:pt idx="178">
                  <c:v>0.3923927958050315</c:v>
                </c:pt>
                <c:pt idx="179">
                  <c:v>0.40967362697656973</c:v>
                </c:pt>
                <c:pt idx="180">
                  <c:v>0.42686397148236788</c:v>
                </c:pt>
                <c:pt idx="181">
                  <c:v>0.42686397148236788</c:v>
                </c:pt>
                <c:pt idx="182">
                  <c:v>0.45915358584394078</c:v>
                </c:pt>
                <c:pt idx="183">
                  <c:v>0.47645318612597448</c:v>
                </c:pt>
                <c:pt idx="184">
                  <c:v>0.49217662831917303</c:v>
                </c:pt>
                <c:pt idx="185">
                  <c:v>0.50865504800071315</c:v>
                </c:pt>
                <c:pt idx="186">
                  <c:v>0.51970515290255737</c:v>
                </c:pt>
                <c:pt idx="187">
                  <c:v>0.51970515290255737</c:v>
                </c:pt>
                <c:pt idx="188">
                  <c:v>0.52932210115657363</c:v>
                </c:pt>
                <c:pt idx="189">
                  <c:v>0.52262110296033637</c:v>
                </c:pt>
                <c:pt idx="190">
                  <c:v>0.52541237057905532</c:v>
                </c:pt>
                <c:pt idx="191">
                  <c:v>0.52402522330482881</c:v>
                </c:pt>
                <c:pt idx="192">
                  <c:v>0.52402522330482881</c:v>
                </c:pt>
                <c:pt idx="193">
                  <c:v>0.52350417032170216</c:v>
                </c:pt>
                <c:pt idx="194">
                  <c:v>0.52462928313586665</c:v>
                </c:pt>
                <c:pt idx="195">
                  <c:v>0.52479763922461387</c:v>
                </c:pt>
                <c:pt idx="196">
                  <c:v>0.52403218239636129</c:v>
                </c:pt>
                <c:pt idx="197">
                  <c:v>0.52353904926968819</c:v>
                </c:pt>
                <c:pt idx="198">
                  <c:v>0.52056302319809911</c:v>
                </c:pt>
                <c:pt idx="199">
                  <c:v>0.52160510289825868</c:v>
                </c:pt>
                <c:pt idx="200">
                  <c:v>0.52220704281912056</c:v>
                </c:pt>
                <c:pt idx="201">
                  <c:v>0.52664771320463555</c:v>
                </c:pt>
                <c:pt idx="202">
                  <c:v>0.52391283702118219</c:v>
                </c:pt>
                <c:pt idx="203">
                  <c:v>0.52378177953309202</c:v>
                </c:pt>
                <c:pt idx="204">
                  <c:v>0.52584192293785981</c:v>
                </c:pt>
                <c:pt idx="205">
                  <c:v>0.52800666689016473</c:v>
                </c:pt>
                <c:pt idx="206">
                  <c:v>0.52752009581586967</c:v>
                </c:pt>
                <c:pt idx="207">
                  <c:v>0.52919794850207247</c:v>
                </c:pt>
                <c:pt idx="208">
                  <c:v>0.53102746558755332</c:v>
                </c:pt>
                <c:pt idx="209">
                  <c:v>0.52934892103052589</c:v>
                </c:pt>
                <c:pt idx="210">
                  <c:v>0.5282276325475056</c:v>
                </c:pt>
                <c:pt idx="211">
                  <c:v>0.5288195805059297</c:v>
                </c:pt>
                <c:pt idx="212">
                  <c:v>0.52848204589506387</c:v>
                </c:pt>
                <c:pt idx="213">
                  <c:v>0.53333977278097455</c:v>
                </c:pt>
                <c:pt idx="214">
                  <c:v>0.53371426819141232</c:v>
                </c:pt>
                <c:pt idx="215">
                  <c:v>0.53371426819141232</c:v>
                </c:pt>
                <c:pt idx="216">
                  <c:v>0.53165357988194717</c:v>
                </c:pt>
                <c:pt idx="217">
                  <c:v>0.53179187921192783</c:v>
                </c:pt>
                <c:pt idx="218">
                  <c:v>0.53141143700827176</c:v>
                </c:pt>
                <c:pt idx="219">
                  <c:v>0.5316779377058316</c:v>
                </c:pt>
                <c:pt idx="220">
                  <c:v>0.5316779377058316</c:v>
                </c:pt>
                <c:pt idx="222">
                  <c:v>0.52966975950387085</c:v>
                </c:pt>
                <c:pt idx="223">
                  <c:v>0.52833835266955342</c:v>
                </c:pt>
                <c:pt idx="224">
                  <c:v>0.5255694923666635</c:v>
                </c:pt>
                <c:pt idx="225">
                  <c:v>0.52452784331256086</c:v>
                </c:pt>
                <c:pt idx="226">
                  <c:v>0.52452784331256086</c:v>
                </c:pt>
                <c:pt idx="227">
                  <c:v>0.52302077225725774</c:v>
                </c:pt>
                <c:pt idx="228">
                  <c:v>0.52317542121562488</c:v>
                </c:pt>
                <c:pt idx="229">
                  <c:v>0.51785429925979676</c:v>
                </c:pt>
                <c:pt idx="230">
                  <c:v>0.51829211602525038</c:v>
                </c:pt>
                <c:pt idx="231">
                  <c:v>0.51892688263015285</c:v>
                </c:pt>
                <c:pt idx="232">
                  <c:v>0.51892688263015285</c:v>
                </c:pt>
                <c:pt idx="233">
                  <c:v>0.51637164527035051</c:v>
                </c:pt>
                <c:pt idx="234">
                  <c:v>0.51546152201708295</c:v>
                </c:pt>
                <c:pt idx="235">
                  <c:v>0.51305066848741976</c:v>
                </c:pt>
                <c:pt idx="236">
                  <c:v>0.5134158698949568</c:v>
                </c:pt>
                <c:pt idx="237">
                  <c:v>0.51241719647912831</c:v>
                </c:pt>
                <c:pt idx="238">
                  <c:v>0.51118965899181745</c:v>
                </c:pt>
                <c:pt idx="239">
                  <c:v>0.51266011867739636</c:v>
                </c:pt>
                <c:pt idx="240">
                  <c:v>0.51115136506734948</c:v>
                </c:pt>
                <c:pt idx="241">
                  <c:v>0.51174393918601679</c:v>
                </c:pt>
                <c:pt idx="242">
                  <c:v>0.50694854810165779</c:v>
                </c:pt>
                <c:pt idx="243">
                  <c:v>0.50649689534521003</c:v>
                </c:pt>
                <c:pt idx="244">
                  <c:v>0.50690507537810037</c:v>
                </c:pt>
                <c:pt idx="246">
                  <c:v>0.49949671673421508</c:v>
                </c:pt>
                <c:pt idx="247">
                  <c:v>0.50065304565699642</c:v>
                </c:pt>
                <c:pt idx="248">
                  <c:v>0.50065304565699642</c:v>
                </c:pt>
                <c:pt idx="249">
                  <c:v>0.49834753231505557</c:v>
                </c:pt>
                <c:pt idx="250">
                  <c:v>0.49660766545931312</c:v>
                </c:pt>
                <c:pt idx="251">
                  <c:v>0.4870937059975155</c:v>
                </c:pt>
                <c:pt idx="252">
                  <c:v>0.4870937059975155</c:v>
                </c:pt>
                <c:pt idx="253">
                  <c:v>0.4821044699616302</c:v>
                </c:pt>
                <c:pt idx="254">
                  <c:v>0.48844520593726842</c:v>
                </c:pt>
                <c:pt idx="255">
                  <c:v>0.48803014867863481</c:v>
                </c:pt>
                <c:pt idx="257">
                  <c:v>0.49393313128147392</c:v>
                </c:pt>
                <c:pt idx="258">
                  <c:v>0.49318986792531799</c:v>
                </c:pt>
                <c:pt idx="259">
                  <c:v>0.5081254473648964</c:v>
                </c:pt>
                <c:pt idx="260">
                  <c:v>0.50717770047893118</c:v>
                </c:pt>
                <c:pt idx="261">
                  <c:v>0.50579658729709076</c:v>
                </c:pt>
                <c:pt idx="262">
                  <c:v>0.5052962960541868</c:v>
                </c:pt>
                <c:pt idx="263">
                  <c:v>0.50492950694910343</c:v>
                </c:pt>
                <c:pt idx="264">
                  <c:v>0.504940829508568</c:v>
                </c:pt>
                <c:pt idx="265">
                  <c:v>0.5050677494663689</c:v>
                </c:pt>
                <c:pt idx="266">
                  <c:v>0.50459207730952516</c:v>
                </c:pt>
                <c:pt idx="267">
                  <c:v>0.50547413503651706</c:v>
                </c:pt>
                <c:pt idx="268">
                  <c:v>0.49694862362558589</c:v>
                </c:pt>
                <c:pt idx="269">
                  <c:v>0.49359092115100572</c:v>
                </c:pt>
                <c:pt idx="270">
                  <c:v>0.49352193972979091</c:v>
                </c:pt>
                <c:pt idx="271">
                  <c:v>0.48992773272871287</c:v>
                </c:pt>
                <c:pt idx="272">
                  <c:v>0.48529120149447003</c:v>
                </c:pt>
                <c:pt idx="273">
                  <c:v>0.48512411232368352</c:v>
                </c:pt>
                <c:pt idx="274">
                  <c:v>0.48876080398207788</c:v>
                </c:pt>
                <c:pt idx="275">
                  <c:v>0.47906739580233199</c:v>
                </c:pt>
                <c:pt idx="276">
                  <c:v>0.47412516260721921</c:v>
                </c:pt>
                <c:pt idx="277">
                  <c:v>0.47412516260721921</c:v>
                </c:pt>
                <c:pt idx="278">
                  <c:v>0.47053532312037649</c:v>
                </c:pt>
                <c:pt idx="279">
                  <c:v>0.46950903948252171</c:v>
                </c:pt>
                <c:pt idx="280">
                  <c:v>0.4678757487568011</c:v>
                </c:pt>
                <c:pt idx="281">
                  <c:v>0.45991322299884951</c:v>
                </c:pt>
                <c:pt idx="282">
                  <c:v>0.45734387098927598</c:v>
                </c:pt>
                <c:pt idx="283">
                  <c:v>0.45114370387806679</c:v>
                </c:pt>
                <c:pt idx="284">
                  <c:v>0.44002079840138852</c:v>
                </c:pt>
                <c:pt idx="285">
                  <c:v>0.44826230258807459</c:v>
                </c:pt>
                <c:pt idx="286">
                  <c:v>0.44517611109108091</c:v>
                </c:pt>
                <c:pt idx="287">
                  <c:v>0.43711375446864642</c:v>
                </c:pt>
                <c:pt idx="288">
                  <c:v>0.43711375446864642</c:v>
                </c:pt>
                <c:pt idx="289">
                  <c:v>0.42957496289779262</c:v>
                </c:pt>
                <c:pt idx="290">
                  <c:v>0.42053619497377248</c:v>
                </c:pt>
                <c:pt idx="291">
                  <c:v>0.41883700612823699</c:v>
                </c:pt>
                <c:pt idx="292">
                  <c:v>0.41912543315477918</c:v>
                </c:pt>
                <c:pt idx="293">
                  <c:v>0.41596925745215929</c:v>
                </c:pt>
                <c:pt idx="294">
                  <c:v>0.41081451576948458</c:v>
                </c:pt>
                <c:pt idx="295">
                  <c:v>0.40739118219616782</c:v>
                </c:pt>
                <c:pt idx="296">
                  <c:v>0.40495645330139463</c:v>
                </c:pt>
                <c:pt idx="297">
                  <c:v>0.40423370898975342</c:v>
                </c:pt>
                <c:pt idx="298">
                  <c:v>0.40212766305371339</c:v>
                </c:pt>
                <c:pt idx="299">
                  <c:v>0.40011229476551691</c:v>
                </c:pt>
                <c:pt idx="300">
                  <c:v>0.3851104802978208</c:v>
                </c:pt>
                <c:pt idx="301">
                  <c:v>0.3851104802978208</c:v>
                </c:pt>
                <c:pt idx="302">
                  <c:v>0.38399209559111869</c:v>
                </c:pt>
                <c:pt idx="303">
                  <c:v>0.38399209559111869</c:v>
                </c:pt>
                <c:pt idx="304">
                  <c:v>0.3800760418675031</c:v>
                </c:pt>
                <c:pt idx="305">
                  <c:v>0.37945758723907108</c:v>
                </c:pt>
                <c:pt idx="306">
                  <c:v>0.37815911849615208</c:v>
                </c:pt>
                <c:pt idx="307">
                  <c:v>0.37878033086969848</c:v>
                </c:pt>
                <c:pt idx="308">
                  <c:v>0.37847286059854468</c:v>
                </c:pt>
                <c:pt idx="309">
                  <c:v>0.37896045083814761</c:v>
                </c:pt>
                <c:pt idx="310">
                  <c:v>0.37877326991657828</c:v>
                </c:pt>
                <c:pt idx="311">
                  <c:v>0.37488544966118842</c:v>
                </c:pt>
                <c:pt idx="312">
                  <c:v>0.37484959744172242</c:v>
                </c:pt>
                <c:pt idx="313">
                  <c:v>0.37279059610320597</c:v>
                </c:pt>
                <c:pt idx="314">
                  <c:v>0.37432312161489401</c:v>
                </c:pt>
                <c:pt idx="315">
                  <c:v>0.37926587063882522</c:v>
                </c:pt>
                <c:pt idx="316">
                  <c:v>0.38274578571713591</c:v>
                </c:pt>
                <c:pt idx="317">
                  <c:v>0.38504877904367929</c:v>
                </c:pt>
                <c:pt idx="318">
                  <c:v>0.38793063713570058</c:v>
                </c:pt>
                <c:pt idx="319">
                  <c:v>0.38575122692629271</c:v>
                </c:pt>
                <c:pt idx="320">
                  <c:v>0.38575122692629271</c:v>
                </c:pt>
                <c:pt idx="321">
                  <c:v>0.38551743892630652</c:v>
                </c:pt>
                <c:pt idx="322">
                  <c:v>0.38632524929371193</c:v>
                </c:pt>
                <c:pt idx="323">
                  <c:v>0.38824435098263432</c:v>
                </c:pt>
                <c:pt idx="324">
                  <c:v>0.3883355206313433</c:v>
                </c:pt>
                <c:pt idx="325">
                  <c:v>0.39257702138580608</c:v>
                </c:pt>
                <c:pt idx="326">
                  <c:v>0.39355878848081682</c:v>
                </c:pt>
                <c:pt idx="327">
                  <c:v>0.39733824477705021</c:v>
                </c:pt>
                <c:pt idx="328">
                  <c:v>0.39809226971566708</c:v>
                </c:pt>
                <c:pt idx="329">
                  <c:v>0.39711189979720529</c:v>
                </c:pt>
                <c:pt idx="330">
                  <c:v>0.39895274419844001</c:v>
                </c:pt>
                <c:pt idx="331">
                  <c:v>0.40031212483242917</c:v>
                </c:pt>
                <c:pt idx="332">
                  <c:v>0.40039978081392241</c:v>
                </c:pt>
                <c:pt idx="333">
                  <c:v>0.40250229804443988</c:v>
                </c:pt>
                <c:pt idx="334">
                  <c:v>0.40161056843378129</c:v>
                </c:pt>
                <c:pt idx="335">
                  <c:v>0.40084035407521218</c:v>
                </c:pt>
                <c:pt idx="336">
                  <c:v>0.39985095874146293</c:v>
                </c:pt>
                <c:pt idx="337">
                  <c:v>0.3999701628103991</c:v>
                </c:pt>
                <c:pt idx="338">
                  <c:v>0.40226700722935088</c:v>
                </c:pt>
                <c:pt idx="339">
                  <c:v>0.40226994474472377</c:v>
                </c:pt>
                <c:pt idx="340">
                  <c:v>0.40331824684948719</c:v>
                </c:pt>
                <c:pt idx="341">
                  <c:v>0.40204466284715079</c:v>
                </c:pt>
                <c:pt idx="342">
                  <c:v>0.40023187580398611</c:v>
                </c:pt>
                <c:pt idx="343">
                  <c:v>0.40031394246470031</c:v>
                </c:pt>
                <c:pt idx="344">
                  <c:v>0.40078257444383553</c:v>
                </c:pt>
                <c:pt idx="345">
                  <c:v>0.40302731841096778</c:v>
                </c:pt>
                <c:pt idx="346">
                  <c:v>0.40220554550623311</c:v>
                </c:pt>
                <c:pt idx="347">
                  <c:v>0.40250974602206951</c:v>
                </c:pt>
                <c:pt idx="348">
                  <c:v>0.40301822370383072</c:v>
                </c:pt>
                <c:pt idx="349">
                  <c:v>0.40182868593693022</c:v>
                </c:pt>
                <c:pt idx="350">
                  <c:v>0.40089203744877672</c:v>
                </c:pt>
                <c:pt idx="352">
                  <c:v>0.40445405765203052</c:v>
                </c:pt>
                <c:pt idx="353">
                  <c:v>0.40277102181514662</c:v>
                </c:pt>
                <c:pt idx="354">
                  <c:v>0.40178874191917241</c:v>
                </c:pt>
                <c:pt idx="355">
                  <c:v>0.39815044817595169</c:v>
                </c:pt>
                <c:pt idx="356">
                  <c:v>0.40206073328943931</c:v>
                </c:pt>
                <c:pt idx="357">
                  <c:v>0.40074529268744991</c:v>
                </c:pt>
                <c:pt idx="358">
                  <c:v>0.40129469862344541</c:v>
                </c:pt>
                <c:pt idx="359">
                  <c:v>0.39233575613578081</c:v>
                </c:pt>
                <c:pt idx="360">
                  <c:v>0.39158347953454747</c:v>
                </c:pt>
                <c:pt idx="362">
                  <c:v>0.39207600981049101</c:v>
                </c:pt>
                <c:pt idx="363">
                  <c:v>0.39455027076675853</c:v>
                </c:pt>
                <c:pt idx="364">
                  <c:v>0.39470794788422342</c:v>
                </c:pt>
                <c:pt idx="366">
                  <c:v>0.39729179634322243</c:v>
                </c:pt>
                <c:pt idx="367">
                  <c:v>0.39826113840842481</c:v>
                </c:pt>
                <c:pt idx="368">
                  <c:v>0.3979194016374733</c:v>
                </c:pt>
                <c:pt idx="370">
                  <c:v>0.39736157388779558</c:v>
                </c:pt>
                <c:pt idx="371">
                  <c:v>0.39736157388779558</c:v>
                </c:pt>
                <c:pt idx="372">
                  <c:v>0.39786909731465803</c:v>
                </c:pt>
                <c:pt idx="373">
                  <c:v>0.39781842684977747</c:v>
                </c:pt>
                <c:pt idx="374">
                  <c:v>0.39798700442436191</c:v>
                </c:pt>
                <c:pt idx="375">
                  <c:v>0.39815903540744207</c:v>
                </c:pt>
                <c:pt idx="376">
                  <c:v>0.39795597532531618</c:v>
                </c:pt>
                <c:pt idx="377">
                  <c:v>0.39812412660370539</c:v>
                </c:pt>
                <c:pt idx="378">
                  <c:v>0.39804488372910779</c:v>
                </c:pt>
                <c:pt idx="379">
                  <c:v>0.39829632412163818</c:v>
                </c:pt>
                <c:pt idx="380">
                  <c:v>0.39797886779582742</c:v>
                </c:pt>
                <c:pt idx="381">
                  <c:v>0.39402566956239771</c:v>
                </c:pt>
                <c:pt idx="382">
                  <c:v>0.3774979743553723</c:v>
                </c:pt>
                <c:pt idx="383">
                  <c:v>0.36579295062666412</c:v>
                </c:pt>
                <c:pt idx="384">
                  <c:v>0.36579295062666412</c:v>
                </c:pt>
                <c:pt idx="385">
                  <c:v>0.33267923589941661</c:v>
                </c:pt>
                <c:pt idx="386">
                  <c:v>0.31622823091324148</c:v>
                </c:pt>
                <c:pt idx="387">
                  <c:v>0.30327243355346151</c:v>
                </c:pt>
                <c:pt idx="388">
                  <c:v>0.28837310797680998</c:v>
                </c:pt>
                <c:pt idx="389">
                  <c:v>0.27220606015290089</c:v>
                </c:pt>
                <c:pt idx="390">
                  <c:v>0.25738916800835843</c:v>
                </c:pt>
                <c:pt idx="391">
                  <c:v>0.24261789236263809</c:v>
                </c:pt>
                <c:pt idx="392">
                  <c:v>0.24261789236263809</c:v>
                </c:pt>
                <c:pt idx="393">
                  <c:v>0.2163921605807658</c:v>
                </c:pt>
                <c:pt idx="394">
                  <c:v>0.19222793328556581</c:v>
                </c:pt>
                <c:pt idx="395">
                  <c:v>0.175882615615993</c:v>
                </c:pt>
                <c:pt idx="396">
                  <c:v>0.16524472746969701</c:v>
                </c:pt>
                <c:pt idx="397">
                  <c:v>0.1500428646871125</c:v>
                </c:pt>
                <c:pt idx="398">
                  <c:v>0.1500428646871125</c:v>
                </c:pt>
                <c:pt idx="399">
                  <c:v>0.11697069678890711</c:v>
                </c:pt>
                <c:pt idx="400">
                  <c:v>0.10268245742781321</c:v>
                </c:pt>
                <c:pt idx="401">
                  <c:v>8.8278996056987385E-2</c:v>
                </c:pt>
                <c:pt idx="402">
                  <c:v>8.1477214390211675E-2</c:v>
                </c:pt>
                <c:pt idx="403">
                  <c:v>5.5133470087720168E-2</c:v>
                </c:pt>
                <c:pt idx="404">
                  <c:v>4.4618799953778529E-2</c:v>
                </c:pt>
                <c:pt idx="405">
                  <c:v>2.5488651149918811E-2</c:v>
                </c:pt>
                <c:pt idx="406">
                  <c:v>1.3262642243563629E-2</c:v>
                </c:pt>
                <c:pt idx="407">
                  <c:v>4.3858058086127388E-3</c:v>
                </c:pt>
                <c:pt idx="409">
                  <c:v>-3.2290592970096052E-2</c:v>
                </c:pt>
                <c:pt idx="410">
                  <c:v>-4.9070802900177443E-2</c:v>
                </c:pt>
                <c:pt idx="411">
                  <c:v>-4.9070802900177443E-2</c:v>
                </c:pt>
                <c:pt idx="412">
                  <c:v>-7.7871998180682092E-2</c:v>
                </c:pt>
                <c:pt idx="413">
                  <c:v>-9.4721142093630153E-2</c:v>
                </c:pt>
                <c:pt idx="414">
                  <c:v>-9.4561736684065797E-2</c:v>
                </c:pt>
                <c:pt idx="416">
                  <c:v>-9.3404259725957658E-2</c:v>
                </c:pt>
                <c:pt idx="417">
                  <c:v>-9.6012234968950116E-2</c:v>
                </c:pt>
                <c:pt idx="418">
                  <c:v>-9.5426377528222375E-2</c:v>
                </c:pt>
                <c:pt idx="419">
                  <c:v>-9.3789970591358407E-2</c:v>
                </c:pt>
                <c:pt idx="420">
                  <c:v>-9.3789970591358407E-2</c:v>
                </c:pt>
                <c:pt idx="421">
                  <c:v>-9.4790079392321119E-2</c:v>
                </c:pt>
                <c:pt idx="422">
                  <c:v>-9.462425233579401E-2</c:v>
                </c:pt>
                <c:pt idx="423">
                  <c:v>-9.4829059024767598E-2</c:v>
                </c:pt>
                <c:pt idx="424">
                  <c:v>-9.2062137914993097E-2</c:v>
                </c:pt>
                <c:pt idx="425">
                  <c:v>-9.1587076396805689E-2</c:v>
                </c:pt>
                <c:pt idx="426">
                  <c:v>-9.1687677665958173E-2</c:v>
                </c:pt>
                <c:pt idx="427">
                  <c:v>-9.1333264732750635E-2</c:v>
                </c:pt>
                <c:pt idx="428">
                  <c:v>-9.1928917141455346E-2</c:v>
                </c:pt>
                <c:pt idx="429">
                  <c:v>-9.0671881099073814E-2</c:v>
                </c:pt>
                <c:pt idx="430">
                  <c:v>-9.0671881099073814E-2</c:v>
                </c:pt>
                <c:pt idx="431">
                  <c:v>-8.9049155100689517E-2</c:v>
                </c:pt>
                <c:pt idx="432">
                  <c:v>-8.8342983935338334E-2</c:v>
                </c:pt>
                <c:pt idx="433">
                  <c:v>-8.6901403056283646E-2</c:v>
                </c:pt>
                <c:pt idx="434">
                  <c:v>-8.7151786646541621E-2</c:v>
                </c:pt>
                <c:pt idx="435">
                  <c:v>-8.7984184790296668E-2</c:v>
                </c:pt>
                <c:pt idx="436">
                  <c:v>-8.7984184790296668E-2</c:v>
                </c:pt>
                <c:pt idx="437">
                  <c:v>-8.5312210447451187E-2</c:v>
                </c:pt>
                <c:pt idx="438">
                  <c:v>-8.486692804595701E-2</c:v>
                </c:pt>
                <c:pt idx="439">
                  <c:v>-8.4472486710461023E-2</c:v>
                </c:pt>
                <c:pt idx="440">
                  <c:v>-8.3616039523993879E-2</c:v>
                </c:pt>
                <c:pt idx="441">
                  <c:v>-8.3421981143212892E-2</c:v>
                </c:pt>
                <c:pt idx="442">
                  <c:v>-8.2782563996648351E-2</c:v>
                </c:pt>
                <c:pt idx="443">
                  <c:v>-8.2782563996648351E-2</c:v>
                </c:pt>
                <c:pt idx="444">
                  <c:v>-8.0288488854093731E-2</c:v>
                </c:pt>
                <c:pt idx="445">
                  <c:v>-8.0066866021841571E-2</c:v>
                </c:pt>
                <c:pt idx="446">
                  <c:v>-7.7658019179357413E-2</c:v>
                </c:pt>
                <c:pt idx="447">
                  <c:v>-7.4879836435980673E-2</c:v>
                </c:pt>
                <c:pt idx="448">
                  <c:v>-7.2274088112610518E-2</c:v>
                </c:pt>
                <c:pt idx="449">
                  <c:v>-7.0994796255845677E-2</c:v>
                </c:pt>
                <c:pt idx="450">
                  <c:v>-7.1204576907223996E-2</c:v>
                </c:pt>
                <c:pt idx="451">
                  <c:v>-7.1204576907223996E-2</c:v>
                </c:pt>
                <c:pt idx="452">
                  <c:v>-6.9112112344392448E-2</c:v>
                </c:pt>
                <c:pt idx="453">
                  <c:v>-6.9522695757957761E-2</c:v>
                </c:pt>
                <c:pt idx="454">
                  <c:v>-6.8184228917564524E-2</c:v>
                </c:pt>
                <c:pt idx="455">
                  <c:v>-6.8259081370847824E-2</c:v>
                </c:pt>
                <c:pt idx="456">
                  <c:v>-6.9309893010802079E-2</c:v>
                </c:pt>
                <c:pt idx="457">
                  <c:v>-6.9309893010802079E-2</c:v>
                </c:pt>
                <c:pt idx="458">
                  <c:v>-6.6969319932196458E-2</c:v>
                </c:pt>
                <c:pt idx="459">
                  <c:v>-6.8537916742440891E-2</c:v>
                </c:pt>
                <c:pt idx="460">
                  <c:v>-6.8742463830450726E-2</c:v>
                </c:pt>
                <c:pt idx="461">
                  <c:v>-7.2407660094228124E-2</c:v>
                </c:pt>
                <c:pt idx="462">
                  <c:v>-7.3127536996048501E-2</c:v>
                </c:pt>
                <c:pt idx="463">
                  <c:v>-7.3127536996048501E-2</c:v>
                </c:pt>
                <c:pt idx="464">
                  <c:v>-7.4409394172503501E-2</c:v>
                </c:pt>
                <c:pt idx="465">
                  <c:v>-7.6342360585960792E-2</c:v>
                </c:pt>
                <c:pt idx="466">
                  <c:v>-7.8012470486462759E-2</c:v>
                </c:pt>
                <c:pt idx="467">
                  <c:v>-7.8012470486462759E-2</c:v>
                </c:pt>
                <c:pt idx="468">
                  <c:v>-7.9508342259215464E-2</c:v>
                </c:pt>
                <c:pt idx="469">
                  <c:v>-8.1156484758795888E-2</c:v>
                </c:pt>
                <c:pt idx="470">
                  <c:v>-8.4501373156227744E-2</c:v>
                </c:pt>
                <c:pt idx="471">
                  <c:v>-8.4501373156227744E-2</c:v>
                </c:pt>
                <c:pt idx="472">
                  <c:v>-8.7218762627250646E-2</c:v>
                </c:pt>
                <c:pt idx="473">
                  <c:v>-8.738284782792588E-2</c:v>
                </c:pt>
                <c:pt idx="474">
                  <c:v>-8.7253707240148137E-2</c:v>
                </c:pt>
                <c:pt idx="475">
                  <c:v>-8.7253707240148137E-2</c:v>
                </c:pt>
                <c:pt idx="476">
                  <c:v>-8.9360644933363362E-2</c:v>
                </c:pt>
                <c:pt idx="477">
                  <c:v>-8.6434785469721151E-2</c:v>
                </c:pt>
                <c:pt idx="478">
                  <c:v>-8.3224723724992039E-2</c:v>
                </c:pt>
                <c:pt idx="479">
                  <c:v>-8.3224723724992039E-2</c:v>
                </c:pt>
                <c:pt idx="480">
                  <c:v>-8.4443233577455576E-2</c:v>
                </c:pt>
                <c:pt idx="481">
                  <c:v>-8.0996339239975734E-2</c:v>
                </c:pt>
                <c:pt idx="482">
                  <c:v>-7.81420600103679E-2</c:v>
                </c:pt>
                <c:pt idx="483">
                  <c:v>-7.8386169808233805E-2</c:v>
                </c:pt>
                <c:pt idx="484">
                  <c:v>-7.711062703002608E-2</c:v>
                </c:pt>
                <c:pt idx="485">
                  <c:v>-7.711062703002608E-2</c:v>
                </c:pt>
                <c:pt idx="486">
                  <c:v>-7.8022233170361957E-2</c:v>
                </c:pt>
                <c:pt idx="487">
                  <c:v>-7.8097240375987698E-2</c:v>
                </c:pt>
                <c:pt idx="488">
                  <c:v>-7.8144396343445804E-2</c:v>
                </c:pt>
                <c:pt idx="489">
                  <c:v>-7.7749400434181798E-2</c:v>
                </c:pt>
                <c:pt idx="490">
                  <c:v>-7.8427622904244487E-2</c:v>
                </c:pt>
                <c:pt idx="491">
                  <c:v>-7.8595046039456384E-2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64-4539-8818-C0A571630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472440</xdr:colOff>
      <xdr:row>3</xdr:row>
      <xdr:rowOff>45720</xdr:rowOff>
    </xdr:from>
    <xdr:to>
      <xdr:col>10</xdr:col>
      <xdr:colOff>167640</xdr:colOff>
      <xdr:row>18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DBDBF-2B0C-4543-B8CD-0E554DD091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327660</xdr:colOff>
      <xdr:row>3</xdr:row>
      <xdr:rowOff>0</xdr:rowOff>
    </xdr:from>
    <xdr:to>
      <xdr:col>18</xdr:col>
      <xdr:colOff>22860</xdr:colOff>
      <xdr:row>18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7F53D2-2A9B-47C2-BD82-1D2BEE47E4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419100</xdr:colOff>
      <xdr:row>19</xdr:row>
      <xdr:rowOff>91440</xdr:rowOff>
    </xdr:from>
    <xdr:to>
      <xdr:col>10</xdr:col>
      <xdr:colOff>114300</xdr:colOff>
      <xdr:row>34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32A63C3-EDF4-46C8-AC18-99CC51BBB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358140</xdr:colOff>
      <xdr:row>19</xdr:row>
      <xdr:rowOff>60960</xdr:rowOff>
    </xdr:from>
    <xdr:to>
      <xdr:col>18</xdr:col>
      <xdr:colOff>53340</xdr:colOff>
      <xdr:row>34</xdr:row>
      <xdr:rowOff>60960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A964C5-D8B8-437B-811B-FCD1C63BDD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-2020-9-21-17-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A3">
            <v>1.3064862E-2</v>
          </cell>
          <cell r="B3">
            <v>-8.2784300096838681E-5</v>
          </cell>
          <cell r="C3">
            <v>-1.5694718240862601E-5</v>
          </cell>
          <cell r="H3">
            <v>1.3902474760451341E-2</v>
          </cell>
          <cell r="I3">
            <v>2.8382469999999999E-3</v>
          </cell>
          <cell r="J3">
            <v>0</v>
          </cell>
          <cell r="K3">
            <v>0</v>
          </cell>
          <cell r="P3">
            <v>0</v>
          </cell>
        </row>
        <row r="4">
          <cell r="A4">
            <v>0.108042002</v>
          </cell>
          <cell r="B4">
            <v>6.9213662332173742E-5</v>
          </cell>
          <cell r="C4">
            <v>1.9844150483373251E-4</v>
          </cell>
          <cell r="H4">
            <v>1.2032721296428441E-2</v>
          </cell>
          <cell r="I4">
            <v>8.2765982000000002E-2</v>
          </cell>
          <cell r="J4">
            <v>0</v>
          </cell>
          <cell r="K4">
            <v>0</v>
          </cell>
          <cell r="P4">
            <v>0</v>
          </cell>
        </row>
        <row r="5">
          <cell r="A5">
            <v>0.19804477700000001</v>
          </cell>
          <cell r="B5">
            <v>-1.5519056976137649E-4</v>
          </cell>
          <cell r="C5">
            <v>7.2841919053325173E-4</v>
          </cell>
          <cell r="H5">
            <v>359.99530852323068</v>
          </cell>
          <cell r="I5">
            <v>0.162659732</v>
          </cell>
          <cell r="J5">
            <v>0</v>
          </cell>
          <cell r="K5">
            <v>0</v>
          </cell>
          <cell r="P5">
            <v>0</v>
          </cell>
        </row>
        <row r="6">
          <cell r="A6">
            <v>0.28802275700000002</v>
          </cell>
          <cell r="B6">
            <v>-4.4742233936029269E-4</v>
          </cell>
          <cell r="C6">
            <v>1.046045987399574E-3</v>
          </cell>
          <cell r="H6">
            <v>359.9939882037429</v>
          </cell>
          <cell r="I6">
            <v>0.24361754899999999</v>
          </cell>
          <cell r="J6">
            <v>0</v>
          </cell>
          <cell r="K6">
            <v>0</v>
          </cell>
          <cell r="P6">
            <v>0</v>
          </cell>
        </row>
        <row r="7">
          <cell r="A7">
            <v>0.37800192900000001</v>
          </cell>
          <cell r="B7">
            <v>2.0869847570248459E-4</v>
          </cell>
          <cell r="C7">
            <v>1.05833474573551E-3</v>
          </cell>
          <cell r="H7">
            <v>359.99796875041739</v>
          </cell>
          <cell r="I7">
            <v>0.32251016300000002</v>
          </cell>
          <cell r="J7">
            <v>0</v>
          </cell>
          <cell r="K7">
            <v>0</v>
          </cell>
          <cell r="P7">
            <v>0</v>
          </cell>
        </row>
        <row r="8">
          <cell r="A8">
            <v>0.467979908</v>
          </cell>
          <cell r="B8">
            <v>-1.0124472893113801E-5</v>
          </cell>
          <cell r="C8">
            <v>9.2526047828760181E-4</v>
          </cell>
          <cell r="H8">
            <v>2.1888674720200599E-3</v>
          </cell>
          <cell r="I8">
            <v>0.48256468000000002</v>
          </cell>
          <cell r="J8">
            <v>0</v>
          </cell>
          <cell r="K8">
            <v>0</v>
          </cell>
          <cell r="P8">
            <v>0</v>
          </cell>
          <cell r="Q8">
            <v>0.50708198500000001</v>
          </cell>
          <cell r="R8">
            <v>3.820136635604945E-3</v>
          </cell>
          <cell r="S8">
            <v>-3.138306319553101E-3</v>
          </cell>
          <cell r="X8">
            <v>0.50083906270316081</v>
          </cell>
        </row>
        <row r="9">
          <cell r="A9">
            <v>0.60794687300000005</v>
          </cell>
          <cell r="B9">
            <v>-3.0611680420916659E-4</v>
          </cell>
          <cell r="C9">
            <v>3.6134786044374223E-4</v>
          </cell>
          <cell r="H9">
            <v>9.7558712715720196E-4</v>
          </cell>
          <cell r="I9">
            <v>0.56333212600000004</v>
          </cell>
          <cell r="J9">
            <v>0</v>
          </cell>
          <cell r="K9">
            <v>0</v>
          </cell>
          <cell r="P9">
            <v>0</v>
          </cell>
          <cell r="Q9">
            <v>0.60242509799999999</v>
          </cell>
          <cell r="R9">
            <v>3.258299384838334E-3</v>
          </cell>
          <cell r="S9">
            <v>-3.3200742335855568E-3</v>
          </cell>
          <cell r="X9">
            <v>0.51071865083414436</v>
          </cell>
        </row>
        <row r="10">
          <cell r="A10">
            <v>0.70289206500000001</v>
          </cell>
          <cell r="B10">
            <v>-2.6703790549614798E-4</v>
          </cell>
          <cell r="C10">
            <v>6.5820038706952471E-4</v>
          </cell>
          <cell r="H10">
            <v>7.6859765425012086E-4</v>
          </cell>
          <cell r="I10">
            <v>0.64247971000000004</v>
          </cell>
          <cell r="J10">
            <v>0</v>
          </cell>
          <cell r="K10">
            <v>0</v>
          </cell>
          <cell r="P10">
            <v>0</v>
          </cell>
          <cell r="Q10">
            <v>0.68260312099999998</v>
          </cell>
          <cell r="R10">
            <v>6.9051473282707174E-3</v>
          </cell>
          <cell r="S10">
            <v>-5.7332441233656382E-3</v>
          </cell>
          <cell r="X10">
            <v>0.52305975285552564</v>
          </cell>
        </row>
        <row r="11">
          <cell r="A11">
            <v>0.79786968300000005</v>
          </cell>
          <cell r="B11">
            <v>-4.4541493654154378E-5</v>
          </cell>
          <cell r="C11">
            <v>8.8231055328902958E-4</v>
          </cell>
          <cell r="H11">
            <v>359.99764697969681</v>
          </cell>
          <cell r="I11">
            <v>0.78216061000000003</v>
          </cell>
          <cell r="J11">
            <v>0</v>
          </cell>
          <cell r="K11">
            <v>0</v>
          </cell>
          <cell r="P11">
            <v>0</v>
          </cell>
          <cell r="Q11">
            <v>0.79439401600000004</v>
          </cell>
          <cell r="R11">
            <v>7.2453051858356043E-3</v>
          </cell>
          <cell r="S11">
            <v>-6.1717569839167237E-3</v>
          </cell>
          <cell r="X11">
            <v>0.53414781747946927</v>
          </cell>
        </row>
        <row r="12">
          <cell r="A12">
            <v>0.88284874000000002</v>
          </cell>
          <cell r="B12">
            <v>-3.3040929084127153E-5</v>
          </cell>
          <cell r="C12">
            <v>9.6472485592631434E-4</v>
          </cell>
          <cell r="H12">
            <v>359.99650563063909</v>
          </cell>
          <cell r="I12">
            <v>0.86310554900000003</v>
          </cell>
          <cell r="J12">
            <v>0</v>
          </cell>
          <cell r="K12">
            <v>0</v>
          </cell>
          <cell r="P12">
            <v>0</v>
          </cell>
          <cell r="Q12">
            <v>0.85876202599999996</v>
          </cell>
          <cell r="R12">
            <v>3.5452121917174122E-3</v>
          </cell>
          <cell r="S12">
            <v>-3.5854724300113032E-3</v>
          </cell>
          <cell r="X12">
            <v>0.51040264750950171</v>
          </cell>
        </row>
        <row r="13">
          <cell r="A13">
            <v>0.97782659599999999</v>
          </cell>
          <cell r="B13">
            <v>2.0670070991712919E-5</v>
          </cell>
          <cell r="C13">
            <v>8.9377857298538789E-4</v>
          </cell>
          <cell r="H13">
            <v>359.99888013761648</v>
          </cell>
          <cell r="I13">
            <v>0.98096212299999996</v>
          </cell>
          <cell r="J13">
            <v>0</v>
          </cell>
          <cell r="K13">
            <v>0</v>
          </cell>
          <cell r="P13">
            <v>0</v>
          </cell>
          <cell r="Q13">
            <v>0.85876202599999996</v>
          </cell>
          <cell r="R13">
            <v>3.5452121917174122E-3</v>
          </cell>
          <cell r="S13">
            <v>-3.5854724300113032E-3</v>
          </cell>
          <cell r="X13">
            <v>0.51040264750950171</v>
          </cell>
        </row>
        <row r="14">
          <cell r="A14">
            <v>1.107795716</v>
          </cell>
          <cell r="B14">
            <v>-2.4469332572724101E-4</v>
          </cell>
          <cell r="C14">
            <v>4.5021745710424312E-4</v>
          </cell>
          <cell r="H14">
            <v>6.8469474145748032E-3</v>
          </cell>
          <cell r="I14">
            <v>1.062901799</v>
          </cell>
          <cell r="J14">
            <v>0</v>
          </cell>
          <cell r="K14">
            <v>0</v>
          </cell>
          <cell r="P14">
            <v>0</v>
          </cell>
          <cell r="Q14">
            <v>1.0608940120000001</v>
          </cell>
          <cell r="R14">
            <v>3.0804226136425389E-3</v>
          </cell>
          <cell r="S14">
            <v>-2.4192131839280788E-3</v>
          </cell>
          <cell r="X14">
            <v>0.97523828221803766</v>
          </cell>
        </row>
        <row r="15">
          <cell r="A15">
            <v>1.197763205</v>
          </cell>
          <cell r="B15">
            <v>-2.812485780392115E-4</v>
          </cell>
          <cell r="C15">
            <v>5.9105095162615058E-4</v>
          </cell>
          <cell r="H15">
            <v>8.1313118858615564E-3</v>
          </cell>
          <cell r="I15">
            <v>1.1428619739999999</v>
          </cell>
          <cell r="J15">
            <v>0</v>
          </cell>
          <cell r="K15">
            <v>0</v>
          </cell>
          <cell r="P15">
            <v>0</v>
          </cell>
          <cell r="Q15">
            <v>1.210211038</v>
          </cell>
          <cell r="R15">
            <v>4.8850512961901146E-3</v>
          </cell>
          <cell r="S15">
            <v>-6.2002132750566784E-3</v>
          </cell>
          <cell r="X15">
            <v>1.014027420823391</v>
          </cell>
        </row>
        <row r="16">
          <cell r="A16">
            <v>1.2977395060000001</v>
          </cell>
          <cell r="B16">
            <v>7.798320824708993E-5</v>
          </cell>
          <cell r="C16">
            <v>6.8199738889705382E-4</v>
          </cell>
          <cell r="H16">
            <v>359.99927748630779</v>
          </cell>
          <cell r="I16">
            <v>1.262733273</v>
          </cell>
          <cell r="J16">
            <v>0</v>
          </cell>
          <cell r="K16">
            <v>0</v>
          </cell>
          <cell r="P16">
            <v>0</v>
          </cell>
          <cell r="Q16">
            <v>1.2594270700000001</v>
          </cell>
          <cell r="R16">
            <v>4.5357431246552246E-3</v>
          </cell>
          <cell r="S16">
            <v>-6.505699108116169E-3</v>
          </cell>
          <cell r="X16">
            <v>1.0292104593051059</v>
          </cell>
        </row>
        <row r="17">
          <cell r="A17">
            <v>1.3877172470000001</v>
          </cell>
          <cell r="B17">
            <v>-5.14235905324123E-4</v>
          </cell>
          <cell r="C17">
            <v>7.4848202915814364E-4</v>
          </cell>
          <cell r="H17">
            <v>359.99615465143552</v>
          </cell>
          <cell r="I17">
            <v>1.3826403940000001</v>
          </cell>
          <cell r="J17">
            <v>0</v>
          </cell>
          <cell r="K17">
            <v>0</v>
          </cell>
          <cell r="P17">
            <v>0</v>
          </cell>
          <cell r="Q17">
            <v>1.3782382010000001</v>
          </cell>
          <cell r="R17">
            <v>4.6982965218652778E-3</v>
          </cell>
          <cell r="S17">
            <v>-6.71477791116914E-3</v>
          </cell>
          <cell r="X17">
            <v>1.0291639236090759</v>
          </cell>
        </row>
        <row r="18">
          <cell r="A18">
            <v>1.4776964189999999</v>
          </cell>
          <cell r="B18">
            <v>-1.6367247236959151E-4</v>
          </cell>
          <cell r="C18">
            <v>9.0594262818444106E-4</v>
          </cell>
          <cell r="H18">
            <v>4.8358653086350662E-4</v>
          </cell>
          <cell r="I18">
            <v>1.5026174000000001</v>
          </cell>
          <cell r="J18">
            <v>0</v>
          </cell>
          <cell r="K18">
            <v>0</v>
          </cell>
          <cell r="P18">
            <v>0</v>
          </cell>
          <cell r="Q18">
            <v>1.4581880570000001</v>
          </cell>
          <cell r="R18">
            <v>4.5961042061778978E-3</v>
          </cell>
          <cell r="S18">
            <v>-6.4888639769694507E-3</v>
          </cell>
          <cell r="X18">
            <v>1.027862341424822</v>
          </cell>
        </row>
        <row r="19">
          <cell r="A19">
            <v>1.6126642229999999</v>
          </cell>
          <cell r="B19">
            <v>-2.0049212247269521E-4</v>
          </cell>
          <cell r="C19">
            <v>8.6804321284831469E-4</v>
          </cell>
          <cell r="H19">
            <v>2.373370608802126E-3</v>
          </cell>
          <cell r="I19">
            <v>1.5825085990000001</v>
          </cell>
          <cell r="J19">
            <v>0</v>
          </cell>
          <cell r="K19">
            <v>0</v>
          </cell>
          <cell r="P19">
            <v>0</v>
          </cell>
          <cell r="Q19">
            <v>1.5755331509999999</v>
          </cell>
          <cell r="R19">
            <v>4.6761835064114549E-3</v>
          </cell>
          <cell r="S19">
            <v>-6.7258833588840824E-3</v>
          </cell>
          <cell r="X19">
            <v>1.0288052520121249</v>
          </cell>
        </row>
        <row r="20">
          <cell r="A20">
            <v>1.7076637750000001</v>
          </cell>
          <cell r="B20">
            <v>2.6761976453210101E-5</v>
          </cell>
          <cell r="C20">
            <v>6.9387063545654467E-4</v>
          </cell>
          <cell r="H20">
            <v>4.8359285949572282E-3</v>
          </cell>
          <cell r="I20">
            <v>1.70041362</v>
          </cell>
          <cell r="J20">
            <v>0</v>
          </cell>
          <cell r="K20">
            <v>0</v>
          </cell>
          <cell r="P20">
            <v>0</v>
          </cell>
          <cell r="Q20">
            <v>1.694836139</v>
          </cell>
          <cell r="R20">
            <v>4.4570419228331659E-3</v>
          </cell>
          <cell r="S20">
            <v>-6.3769288086871542E-3</v>
          </cell>
          <cell r="X20">
            <v>1.0288818155657189</v>
          </cell>
        </row>
        <row r="21">
          <cell r="A21">
            <v>1.7976429460000001</v>
          </cell>
          <cell r="B21">
            <v>-2.7468781554623728E-4</v>
          </cell>
          <cell r="C21">
            <v>6.727128481146562E-4</v>
          </cell>
          <cell r="H21">
            <v>1.856416234878385E-3</v>
          </cell>
          <cell r="I21">
            <v>1.7824664699999999</v>
          </cell>
          <cell r="J21">
            <v>0</v>
          </cell>
          <cell r="K21">
            <v>0</v>
          </cell>
          <cell r="P21">
            <v>0</v>
          </cell>
          <cell r="Q21">
            <v>1.766425132</v>
          </cell>
          <cell r="R21">
            <v>4.5892972980723923E-3</v>
          </cell>
          <cell r="S21">
            <v>-6.5334833019434491E-3</v>
          </cell>
          <cell r="X21">
            <v>1.027467018515277</v>
          </cell>
        </row>
        <row r="22">
          <cell r="A22">
            <v>1.887621641</v>
          </cell>
          <cell r="B22">
            <v>-6.9904195058090313E-5</v>
          </cell>
          <cell r="C22">
            <v>4.9180252508526146E-4</v>
          </cell>
          <cell r="H22">
            <v>4.4711857826641374E-3</v>
          </cell>
          <cell r="I22">
            <v>1.902254713</v>
          </cell>
          <cell r="J22">
            <v>0</v>
          </cell>
          <cell r="K22">
            <v>0</v>
          </cell>
          <cell r="P22">
            <v>0</v>
          </cell>
          <cell r="Q22">
            <v>1.855384111</v>
          </cell>
          <cell r="R22">
            <v>4.6240642958630673E-3</v>
          </cell>
          <cell r="S22">
            <v>-6.4661671986840034E-3</v>
          </cell>
          <cell r="X22">
            <v>1.0246656964118579</v>
          </cell>
        </row>
        <row r="23">
          <cell r="A23">
            <v>1.9775998589999999</v>
          </cell>
          <cell r="B23">
            <v>6.3583493284002923E-5</v>
          </cell>
          <cell r="C23">
            <v>6.5674433604333813E-4</v>
          </cell>
          <cell r="H23">
            <v>3.133478384231606E-3</v>
          </cell>
          <cell r="I23">
            <v>1.9622788840000001</v>
          </cell>
          <cell r="J23">
            <v>0</v>
          </cell>
          <cell r="K23">
            <v>0</v>
          </cell>
          <cell r="P23">
            <v>0</v>
          </cell>
          <cell r="Q23">
            <v>1.9898791309999999</v>
          </cell>
          <cell r="R23">
            <v>4.6367322854738574E-3</v>
          </cell>
          <cell r="S23">
            <v>-6.6682840549736238E-3</v>
          </cell>
          <cell r="X23">
            <v>1.029173743741264</v>
          </cell>
        </row>
        <row r="24">
          <cell r="A24">
            <v>2.0825746060000001</v>
          </cell>
          <cell r="B24">
            <v>-1.066538418162399E-4</v>
          </cell>
          <cell r="C24">
            <v>6.8962648632613132E-4</v>
          </cell>
          <cell r="H24">
            <v>9.0040765053261262E-3</v>
          </cell>
          <cell r="I24">
            <v>2.0421469390000002</v>
          </cell>
          <cell r="J24">
            <v>0</v>
          </cell>
          <cell r="K24">
            <v>0</v>
          </cell>
          <cell r="P24">
            <v>0</v>
          </cell>
          <cell r="Q24">
            <v>2.0595571989999999</v>
          </cell>
          <cell r="R24">
            <v>4.5504043510738454E-3</v>
          </cell>
          <cell r="S24">
            <v>-6.6458003144352247E-3</v>
          </cell>
          <cell r="X24">
            <v>1.029744609065766</v>
          </cell>
        </row>
        <row r="25">
          <cell r="A25">
            <v>2.207533121</v>
          </cell>
          <cell r="B25">
            <v>1.027375563937005E-4</v>
          </cell>
          <cell r="C25">
            <v>7.3798319572890194E-4</v>
          </cell>
          <cell r="H25">
            <v>3.4673176481583288E-3</v>
          </cell>
          <cell r="I25">
            <v>2.1821527500000002</v>
          </cell>
          <cell r="J25">
            <v>0</v>
          </cell>
          <cell r="K25">
            <v>0</v>
          </cell>
          <cell r="P25">
            <v>0</v>
          </cell>
          <cell r="Q25">
            <v>2.1748430729999999</v>
          </cell>
          <cell r="R25">
            <v>4.4945851438321083E-3</v>
          </cell>
          <cell r="S25">
            <v>-6.8093364871524027E-3</v>
          </cell>
          <cell r="X25">
            <v>1.0325145170643051</v>
          </cell>
        </row>
        <row r="26">
          <cell r="A26">
            <v>2.3025102620000002</v>
          </cell>
          <cell r="B26">
            <v>1.784855512559913E-5</v>
          </cell>
          <cell r="C26">
            <v>6.7442558646495883E-4</v>
          </cell>
          <cell r="H26">
            <v>4.4482143050251456E-3</v>
          </cell>
          <cell r="I26">
            <v>2.2999726260000002</v>
          </cell>
          <cell r="J26">
            <v>0</v>
          </cell>
          <cell r="K26">
            <v>0</v>
          </cell>
          <cell r="P26">
            <v>0</v>
          </cell>
          <cell r="Q26">
            <v>2.2928671829999998</v>
          </cell>
          <cell r="R26">
            <v>4.6567953094752276E-3</v>
          </cell>
          <cell r="S26">
            <v>-6.6451761355069607E-3</v>
          </cell>
          <cell r="X26">
            <v>1.030231241530243</v>
          </cell>
        </row>
        <row r="27">
          <cell r="A27">
            <v>2.397488117</v>
          </cell>
          <cell r="B27">
            <v>-1.5798092405311379E-4</v>
          </cell>
          <cell r="C27">
            <v>6.5646422695564942E-4</v>
          </cell>
          <cell r="H27">
            <v>3.462225010770828E-3</v>
          </cell>
          <cell r="I27">
            <v>2.3798982089999998</v>
          </cell>
          <cell r="J27">
            <v>0</v>
          </cell>
          <cell r="K27">
            <v>0</v>
          </cell>
          <cell r="P27">
            <v>0</v>
          </cell>
          <cell r="Q27">
            <v>2.3947620390000002</v>
          </cell>
          <cell r="R27">
            <v>4.6417713718222148E-3</v>
          </cell>
          <cell r="S27">
            <v>-6.7879144611391077E-3</v>
          </cell>
          <cell r="X27">
            <v>1.0307883284695341</v>
          </cell>
        </row>
        <row r="28">
          <cell r="A28">
            <v>2.487467289</v>
          </cell>
          <cell r="B28">
            <v>-1.075692466890321E-4</v>
          </cell>
          <cell r="C28">
            <v>6.2248824070905396E-4</v>
          </cell>
          <cell r="H28">
            <v>8.876829446598138E-4</v>
          </cell>
          <cell r="I28">
            <v>2.4598192449999998</v>
          </cell>
          <cell r="J28">
            <v>0</v>
          </cell>
          <cell r="K28">
            <v>0</v>
          </cell>
          <cell r="P28">
            <v>0</v>
          </cell>
          <cell r="Q28">
            <v>2.4945650100000001</v>
          </cell>
          <cell r="R28">
            <v>4.4545198625308841E-3</v>
          </cell>
          <cell r="S28">
            <v>-6.933592413197227E-3</v>
          </cell>
          <cell r="X28">
            <v>1.032056183892982</v>
          </cell>
        </row>
        <row r="29">
          <cell r="A29">
            <v>2.577445269</v>
          </cell>
          <cell r="B29">
            <v>-9.3848363897641729E-6</v>
          </cell>
          <cell r="C29">
            <v>6.2844636779549117E-4</v>
          </cell>
          <cell r="H29">
            <v>1.2264327912866119E-3</v>
          </cell>
          <cell r="I29">
            <v>2.5628324359999999</v>
          </cell>
          <cell r="J29">
            <v>0</v>
          </cell>
          <cell r="K29">
            <v>0</v>
          </cell>
          <cell r="P29">
            <v>0</v>
          </cell>
          <cell r="Q29">
            <v>2.592796087</v>
          </cell>
          <cell r="R29">
            <v>4.4769683443561803E-3</v>
          </cell>
          <cell r="S29">
            <v>-7.023667203391956E-3</v>
          </cell>
          <cell r="X29">
            <v>1.03376228508844</v>
          </cell>
        </row>
        <row r="30">
          <cell r="A30">
            <v>2.6674244410000001</v>
          </cell>
          <cell r="B30">
            <v>5.3890996137229141E-5</v>
          </cell>
          <cell r="C30">
            <v>5.6291198018708008E-4</v>
          </cell>
          <cell r="H30">
            <v>3.0970929249093801E-3</v>
          </cell>
          <cell r="I30">
            <v>2.6816868650000001</v>
          </cell>
          <cell r="J30">
            <v>0</v>
          </cell>
          <cell r="K30">
            <v>0</v>
          </cell>
          <cell r="P30">
            <v>0</v>
          </cell>
          <cell r="Q30">
            <v>2.7089550490000001</v>
          </cell>
          <cell r="R30">
            <v>4.3534983319264559E-3</v>
          </cell>
          <cell r="S30">
            <v>-6.9572873745189674E-3</v>
          </cell>
          <cell r="X30">
            <v>1.0358744695337461</v>
          </cell>
        </row>
        <row r="31">
          <cell r="A31">
            <v>2.807391167</v>
          </cell>
          <cell r="B31">
            <v>-5.767431502604059E-5</v>
          </cell>
          <cell r="C31">
            <v>4.1893442872978771E-4</v>
          </cell>
          <cell r="H31">
            <v>5.0924553102369716E-3</v>
          </cell>
          <cell r="I31">
            <v>2.762583453</v>
          </cell>
          <cell r="J31">
            <v>0</v>
          </cell>
          <cell r="K31">
            <v>0</v>
          </cell>
          <cell r="P31">
            <v>0</v>
          </cell>
          <cell r="Q31">
            <v>2.7806971069999999</v>
          </cell>
          <cell r="R31">
            <v>4.4287416442854296E-3</v>
          </cell>
          <cell r="S31">
            <v>-6.9953528221995652E-3</v>
          </cell>
          <cell r="X31">
            <v>1.032285330770262</v>
          </cell>
        </row>
        <row r="32">
          <cell r="A32">
            <v>2.9073672300000002</v>
          </cell>
          <cell r="B32">
            <v>-7.9540923033000199E-5</v>
          </cell>
          <cell r="C32">
            <v>6.6096916944778324E-4</v>
          </cell>
          <cell r="H32">
            <v>1.629343490305195E-3</v>
          </cell>
          <cell r="I32">
            <v>2.8824955270000001</v>
          </cell>
          <cell r="J32">
            <v>0</v>
          </cell>
          <cell r="K32">
            <v>0</v>
          </cell>
          <cell r="P32">
            <v>0</v>
          </cell>
          <cell r="Q32">
            <v>2.8810989849999999</v>
          </cell>
          <cell r="R32">
            <v>4.4924695109592183E-3</v>
          </cell>
          <cell r="S32">
            <v>-7.0484859957930393E-3</v>
          </cell>
          <cell r="X32">
            <v>1.0354281372886021</v>
          </cell>
        </row>
        <row r="33">
          <cell r="A33">
            <v>2.997346163</v>
          </cell>
          <cell r="B33">
            <v>-2.1038448480076299E-4</v>
          </cell>
          <cell r="C33">
            <v>6.8715976400780961E-4</v>
          </cell>
          <cell r="H33">
            <v>359.99955427359981</v>
          </cell>
          <cell r="I33">
            <v>3.0024305560000002</v>
          </cell>
          <cell r="J33">
            <v>0</v>
          </cell>
          <cell r="K33">
            <v>0</v>
          </cell>
          <cell r="P33">
            <v>0</v>
          </cell>
          <cell r="Q33">
            <v>2.9953391549999999</v>
          </cell>
          <cell r="R33">
            <v>4.5610712896310968E-3</v>
          </cell>
          <cell r="S33">
            <v>-6.9948449234913303E-3</v>
          </cell>
          <cell r="X33">
            <v>1.0329994802868141</v>
          </cell>
        </row>
        <row r="34">
          <cell r="A34">
            <v>3.0873253350000001</v>
          </cell>
          <cell r="B34">
            <v>-1.064382051605695E-4</v>
          </cell>
          <cell r="C34">
            <v>7.013142606654175E-4</v>
          </cell>
          <cell r="H34">
            <v>4.0186784626082621E-4</v>
          </cell>
          <cell r="I34">
            <v>3.0623611450000001</v>
          </cell>
          <cell r="J34">
            <v>0</v>
          </cell>
          <cell r="K34">
            <v>0</v>
          </cell>
          <cell r="P34">
            <v>0</v>
          </cell>
          <cell r="Q34">
            <v>3.07767415</v>
          </cell>
          <cell r="R34">
            <v>4.4903192624618504E-3</v>
          </cell>
          <cell r="S34">
            <v>-7.0110842441524664E-3</v>
          </cell>
          <cell r="X34">
            <v>1.0367744950933231</v>
          </cell>
        </row>
        <row r="35">
          <cell r="A35">
            <v>3.1823024750000002</v>
          </cell>
          <cell r="B35">
            <v>-1.9697977805427369E-4</v>
          </cell>
          <cell r="C35">
            <v>7.7846731038492243E-4</v>
          </cell>
          <cell r="H35">
            <v>4.6529816565098426E-3</v>
          </cell>
          <cell r="I35">
            <v>3.1823353980000002</v>
          </cell>
          <cell r="J35">
            <v>0</v>
          </cell>
          <cell r="K35">
            <v>0</v>
          </cell>
          <cell r="P35">
            <v>0</v>
          </cell>
          <cell r="Q35">
            <v>3.1747970579999998</v>
          </cell>
          <cell r="R35">
            <v>4.4695995434574504E-3</v>
          </cell>
          <cell r="S35">
            <v>-7.1031328546396714E-3</v>
          </cell>
          <cell r="X35">
            <v>1.033392184335105</v>
          </cell>
        </row>
        <row r="36">
          <cell r="A36">
            <v>3.312236548</v>
          </cell>
          <cell r="B36">
            <v>-1.126757090820774E-4</v>
          </cell>
          <cell r="C36">
            <v>2.7607928149918039E-4</v>
          </cell>
          <cell r="H36">
            <v>6.1947200122582473E-3</v>
          </cell>
          <cell r="I36">
            <v>3.300199337</v>
          </cell>
          <cell r="J36">
            <v>0</v>
          </cell>
          <cell r="K36">
            <v>0</v>
          </cell>
          <cell r="P36">
            <v>0</v>
          </cell>
          <cell r="Q36">
            <v>3.2933640479999999</v>
          </cell>
          <cell r="R36">
            <v>4.5220088032750239E-3</v>
          </cell>
          <cell r="S36">
            <v>-7.0770504292562621E-3</v>
          </cell>
          <cell r="X36">
            <v>1.0361824392100469</v>
          </cell>
        </row>
        <row r="37">
          <cell r="A37">
            <v>3.4022145269999999</v>
          </cell>
          <cell r="B37">
            <v>-2.4140512957510069E-4</v>
          </cell>
          <cell r="C37">
            <v>2.206040461702905E-4</v>
          </cell>
          <cell r="H37">
            <v>1.144126599474328E-2</v>
          </cell>
          <cell r="I37">
            <v>3.3822882889999999</v>
          </cell>
          <cell r="J37">
            <v>0</v>
          </cell>
          <cell r="K37">
            <v>0</v>
          </cell>
          <cell r="P37">
            <v>0</v>
          </cell>
          <cell r="Q37">
            <v>3.3738481999999999</v>
          </cell>
          <cell r="R37">
            <v>4.5339950976731741E-3</v>
          </cell>
          <cell r="S37">
            <v>-7.0061977858265952E-3</v>
          </cell>
          <cell r="X37">
            <v>1.032207814369505</v>
          </cell>
        </row>
        <row r="38">
          <cell r="A38">
            <v>3.492193222</v>
          </cell>
          <cell r="B38">
            <v>7.7613593663955482E-5</v>
          </cell>
          <cell r="C38">
            <v>3.1594241942820901E-4</v>
          </cell>
          <cell r="H38">
            <v>7.2745865801621601E-3</v>
          </cell>
          <cell r="I38">
            <v>3.4621241199999999</v>
          </cell>
          <cell r="J38">
            <v>0</v>
          </cell>
          <cell r="K38">
            <v>0</v>
          </cell>
          <cell r="P38">
            <v>0</v>
          </cell>
          <cell r="Q38">
            <v>3.4886510369999999</v>
          </cell>
          <cell r="R38">
            <v>4.65062522931943E-3</v>
          </cell>
          <cell r="S38">
            <v>-6.9030027936223337E-3</v>
          </cell>
          <cell r="X38">
            <v>1.0337252898650711</v>
          </cell>
        </row>
        <row r="39">
          <cell r="A39">
            <v>3.5821726319999998</v>
          </cell>
          <cell r="B39">
            <v>-2.8227125356453109E-4</v>
          </cell>
          <cell r="C39">
            <v>5.4960384696931615E-4</v>
          </cell>
          <cell r="H39">
            <v>3.2162255020571919E-3</v>
          </cell>
          <cell r="I39">
            <v>3.582108866</v>
          </cell>
          <cell r="J39">
            <v>0</v>
          </cell>
          <cell r="K39">
            <v>0</v>
          </cell>
          <cell r="P39">
            <v>0</v>
          </cell>
          <cell r="Q39">
            <v>3.573864221</v>
          </cell>
          <cell r="R39">
            <v>4.6748284165541582E-3</v>
          </cell>
          <cell r="S39">
            <v>-6.9160051957443307E-3</v>
          </cell>
          <cell r="X39">
            <v>1.032532208834039</v>
          </cell>
        </row>
        <row r="40">
          <cell r="A40">
            <v>3.6721515660000001</v>
          </cell>
          <cell r="B40">
            <v>-2.046039998478133E-4</v>
          </cell>
          <cell r="C40">
            <v>6.3410494729478084E-4</v>
          </cell>
          <cell r="H40">
            <v>359.99877682052141</v>
          </cell>
          <cell r="I40">
            <v>3.7018800060000001</v>
          </cell>
          <cell r="J40">
            <v>0</v>
          </cell>
          <cell r="K40">
            <v>0</v>
          </cell>
          <cell r="P40">
            <v>0</v>
          </cell>
          <cell r="Q40">
            <v>3.6745450489999998</v>
          </cell>
          <cell r="R40">
            <v>4.4094739190039672E-3</v>
          </cell>
          <cell r="S40">
            <v>-6.8531945641323319E-3</v>
          </cell>
          <cell r="X40">
            <v>1.0352298867247069</v>
          </cell>
        </row>
        <row r="41">
          <cell r="A41">
            <v>3.8071055409999999</v>
          </cell>
          <cell r="B41">
            <v>-3.3264918964553969E-4</v>
          </cell>
          <cell r="C41">
            <v>9.5313115795000048E-4</v>
          </cell>
          <cell r="H41">
            <v>1.9810786272581979E-3</v>
          </cell>
          <cell r="I41">
            <v>3.761907125</v>
          </cell>
          <cell r="J41">
            <v>0</v>
          </cell>
          <cell r="K41">
            <v>0</v>
          </cell>
          <cell r="P41">
            <v>0</v>
          </cell>
          <cell r="Q41">
            <v>3.7734692089999999</v>
          </cell>
          <cell r="R41">
            <v>4.6428493832348372E-3</v>
          </cell>
          <cell r="S41">
            <v>-6.7713184483458337E-3</v>
          </cell>
          <cell r="X41">
            <v>1.0316450039109739</v>
          </cell>
        </row>
        <row r="42">
          <cell r="A42">
            <v>3.9020826820000001</v>
          </cell>
          <cell r="B42">
            <v>-3.300329084523212E-4</v>
          </cell>
          <cell r="C42">
            <v>6.253656758890199E-4</v>
          </cell>
          <cell r="H42">
            <v>2.220585595824184E-3</v>
          </cell>
          <cell r="I42">
            <v>3.8797212659999998</v>
          </cell>
          <cell r="J42">
            <v>0</v>
          </cell>
          <cell r="K42">
            <v>0</v>
          </cell>
          <cell r="P42">
            <v>0</v>
          </cell>
          <cell r="Q42">
            <v>3.8772170539999999</v>
          </cell>
          <cell r="R42">
            <v>4.7037329018347904E-3</v>
          </cell>
          <cell r="S42">
            <v>-6.6400731750481069E-3</v>
          </cell>
          <cell r="X42">
            <v>1.0321723671564009</v>
          </cell>
        </row>
        <row r="43">
          <cell r="A43">
            <v>3.9870626929999999</v>
          </cell>
          <cell r="B43">
            <v>-1.5584863863216111E-4</v>
          </cell>
          <cell r="C43">
            <v>6.2504269487534717E-4</v>
          </cell>
          <cell r="H43">
            <v>5.5480104888608302E-3</v>
          </cell>
          <cell r="I43">
            <v>3.9616605159999998</v>
          </cell>
          <cell r="J43">
            <v>0</v>
          </cell>
          <cell r="K43">
            <v>0</v>
          </cell>
          <cell r="P43">
            <v>0</v>
          </cell>
          <cell r="Q43">
            <v>3.9751701349999999</v>
          </cell>
          <cell r="R43">
            <v>4.8028339844203164E-3</v>
          </cell>
          <cell r="S43">
            <v>-6.6983868539220569E-3</v>
          </cell>
          <cell r="X43">
            <v>1.0298799296528069</v>
          </cell>
        </row>
        <row r="44">
          <cell r="A44">
            <v>4.0820407870000004</v>
          </cell>
          <cell r="B44">
            <v>-5.63325663183456E-5</v>
          </cell>
          <cell r="C44">
            <v>4.9599349226579694E-4</v>
          </cell>
          <cell r="H44">
            <v>6.9372607578998017E-3</v>
          </cell>
          <cell r="I44">
            <v>4.1015878719999996</v>
          </cell>
          <cell r="J44">
            <v>0</v>
          </cell>
          <cell r="K44">
            <v>0</v>
          </cell>
          <cell r="P44">
            <v>0</v>
          </cell>
          <cell r="Q44">
            <v>4.0744700429999998</v>
          </cell>
          <cell r="R44">
            <v>4.6027597683511307E-3</v>
          </cell>
          <cell r="S44">
            <v>-6.8437571360527036E-3</v>
          </cell>
          <cell r="X44">
            <v>1.0339602894320941</v>
          </cell>
        </row>
        <row r="45">
          <cell r="A45">
            <v>4.2120199209999996</v>
          </cell>
          <cell r="B45">
            <v>-3.4859688558097617E-5</v>
          </cell>
          <cell r="C45">
            <v>5.0963991796458736E-4</v>
          </cell>
          <cell r="H45">
            <v>3.5477315254390518E-3</v>
          </cell>
          <cell r="I45">
            <v>4.1615237010000001</v>
          </cell>
          <cell r="J45">
            <v>0</v>
          </cell>
          <cell r="K45">
            <v>0</v>
          </cell>
          <cell r="P45">
            <v>0</v>
          </cell>
          <cell r="Q45">
            <v>4.1968111989999999</v>
          </cell>
          <cell r="R45">
            <v>4.7121260554665173E-3</v>
          </cell>
          <cell r="S45">
            <v>-6.5530154555575523E-3</v>
          </cell>
          <cell r="X45">
            <v>1.0324621000427889</v>
          </cell>
        </row>
        <row r="46">
          <cell r="A46">
            <v>4.3069980149999996</v>
          </cell>
          <cell r="B46">
            <v>7.7267187289870032E-5</v>
          </cell>
          <cell r="C46">
            <v>7.8404043863466804E-4</v>
          </cell>
          <cell r="H46">
            <v>359.9996500773762</v>
          </cell>
          <cell r="I46">
            <v>4.2414629640000001</v>
          </cell>
          <cell r="J46">
            <v>0</v>
          </cell>
          <cell r="K46">
            <v>0</v>
          </cell>
          <cell r="P46">
            <v>0</v>
          </cell>
          <cell r="Q46">
            <v>4.2645142079999996</v>
          </cell>
          <cell r="R46">
            <v>4.5005313746885739E-3</v>
          </cell>
          <cell r="S46">
            <v>-6.6748700724147837E-3</v>
          </cell>
          <cell r="X46">
            <v>1.031946484185569</v>
          </cell>
        </row>
        <row r="47">
          <cell r="A47">
            <v>4.3969767099999997</v>
          </cell>
          <cell r="B47">
            <v>-1.194931682405309E-4</v>
          </cell>
          <cell r="C47">
            <v>6.6568981768612998E-4</v>
          </cell>
          <cell r="H47">
            <v>2.5468852812188299E-3</v>
          </cell>
          <cell r="I47">
            <v>4.3813324309999997</v>
          </cell>
          <cell r="J47">
            <v>0</v>
          </cell>
          <cell r="K47">
            <v>0</v>
          </cell>
          <cell r="P47">
            <v>0</v>
          </cell>
          <cell r="Q47">
            <v>4.3941831589999998</v>
          </cell>
          <cell r="R47">
            <v>4.5232860418898263E-3</v>
          </cell>
          <cell r="S47">
            <v>-6.6235798152332196E-3</v>
          </cell>
          <cell r="X47">
            <v>1.03245142770374</v>
          </cell>
        </row>
        <row r="48">
          <cell r="A48">
            <v>4.4869546890000001</v>
          </cell>
          <cell r="B48">
            <v>1.2971753152007939E-4</v>
          </cell>
          <cell r="C48">
            <v>5.0265246434061329E-4</v>
          </cell>
          <cell r="H48">
            <v>3.18767772131165E-3</v>
          </cell>
          <cell r="I48">
            <v>4.4992638170000001</v>
          </cell>
          <cell r="J48">
            <v>1.066151104168966E-3</v>
          </cell>
          <cell r="K48">
            <v>0</v>
          </cell>
          <cell r="P48">
            <v>9.9999999999993809E-3</v>
          </cell>
          <cell r="Q48">
            <v>4.4724950789999998</v>
          </cell>
          <cell r="R48">
            <v>4.7122767619361822E-3</v>
          </cell>
          <cell r="S48">
            <v>-6.3196743112072674E-3</v>
          </cell>
          <cell r="X48">
            <v>1.031005689596554</v>
          </cell>
        </row>
        <row r="49">
          <cell r="A49">
            <v>4.5819330220000003</v>
          </cell>
          <cell r="B49">
            <v>6.4021899910110813E-3</v>
          </cell>
          <cell r="C49">
            <v>4.057654648146709E-4</v>
          </cell>
          <cell r="H49">
            <v>359.98427915156611</v>
          </cell>
          <cell r="I49">
            <v>4.5792608970000002</v>
          </cell>
          <cell r="J49">
            <v>1.385996377740825E-2</v>
          </cell>
          <cell r="K49">
            <v>3.6917967997756212E-6</v>
          </cell>
          <cell r="P49">
            <v>9.9999999999993809E-3</v>
          </cell>
          <cell r="Q49">
            <v>4.5741322039999996</v>
          </cell>
          <cell r="R49">
            <v>7.671562602682952E-3</v>
          </cell>
          <cell r="S49">
            <v>-7.1575969874859043E-3</v>
          </cell>
          <cell r="X49">
            <v>1.0236778435420999</v>
          </cell>
        </row>
        <row r="50">
          <cell r="A50">
            <v>4.666913986</v>
          </cell>
          <cell r="B50">
            <v>2.386566797004672E-2</v>
          </cell>
          <cell r="C50">
            <v>-4.2813222969819808E-4</v>
          </cell>
          <cell r="H50">
            <v>359.95240865759212</v>
          </cell>
          <cell r="I50">
            <v>4.6591169360000002</v>
          </cell>
          <cell r="J50">
            <v>2.456412082818971E-2</v>
          </cell>
          <cell r="K50">
            <v>4.093726294911882E-6</v>
          </cell>
          <cell r="P50">
            <v>359.99</v>
          </cell>
          <cell r="Q50">
            <v>4.6457371710000004</v>
          </cell>
          <cell r="R50">
            <v>1.0221219953520461E-2</v>
          </cell>
          <cell r="S50">
            <v>-7.6728687936997086E-3</v>
          </cell>
          <cell r="X50">
            <v>1.0363193616321309</v>
          </cell>
        </row>
        <row r="51">
          <cell r="A51">
            <v>4.8019182679999997</v>
          </cell>
          <cell r="B51">
            <v>4.5703776181835021E-2</v>
          </cell>
          <cell r="C51">
            <v>-2.008900357153095E-3</v>
          </cell>
          <cell r="H51">
            <v>359.97710527150753</v>
          </cell>
          <cell r="I51">
            <v>4.7622060179999997</v>
          </cell>
          <cell r="J51">
            <v>4.0471093922125917E-2</v>
          </cell>
          <cell r="K51">
            <v>-8.5596067527614429E-7</v>
          </cell>
          <cell r="P51">
            <v>359.96</v>
          </cell>
          <cell r="Q51">
            <v>4.7975771419999997</v>
          </cell>
          <cell r="R51">
            <v>1.3851992649410489E-2</v>
          </cell>
          <cell r="S51">
            <v>-7.3268457263005581E-3</v>
          </cell>
          <cell r="X51">
            <v>1.4936909133399221</v>
          </cell>
        </row>
        <row r="52">
          <cell r="A52">
            <v>4.891897202</v>
          </cell>
          <cell r="B52">
            <v>5.7468743855433102E-2</v>
          </cell>
          <cell r="C52">
            <v>-1.464706757395169E-3</v>
          </cell>
          <cell r="H52">
            <v>8.9897430624148473E-3</v>
          </cell>
          <cell r="I52">
            <v>4.8790013219999997</v>
          </cell>
          <cell r="J52">
            <v>5.7998615385583152E-2</v>
          </cell>
          <cell r="K52">
            <v>-1.007056599058867E-5</v>
          </cell>
          <cell r="P52">
            <v>359.96</v>
          </cell>
          <cell r="Q52">
            <v>4.8681190010000002</v>
          </cell>
          <cell r="R52">
            <v>4.4814726848053918E-2</v>
          </cell>
          <cell r="S52">
            <v>-8.3895265127303421E-3</v>
          </cell>
          <cell r="X52">
            <v>1.5197296857144269</v>
          </cell>
        </row>
        <row r="53">
          <cell r="A53">
            <v>4.9868750569999998</v>
          </cell>
          <cell r="B53">
            <v>7.1952162717651341E-2</v>
          </cell>
          <cell r="C53">
            <v>-8.95970588641266E-4</v>
          </cell>
          <cell r="H53">
            <v>359.96869541352328</v>
          </cell>
          <cell r="I53">
            <v>4.9609693449999996</v>
          </cell>
          <cell r="J53">
            <v>6.9982151858225775E-2</v>
          </cell>
          <cell r="K53">
            <v>-1.682893567664672E-5</v>
          </cell>
          <cell r="P53">
            <v>359.95</v>
          </cell>
          <cell r="Q53">
            <v>4.9680361749999999</v>
          </cell>
          <cell r="R53">
            <v>5.8484765842799477E-2</v>
          </cell>
          <cell r="S53">
            <v>-8.5053785551577662E-3</v>
          </cell>
          <cell r="X53">
            <v>1.482799229544612</v>
          </cell>
        </row>
        <row r="54">
          <cell r="A54">
            <v>5.0818531519999999</v>
          </cell>
          <cell r="B54">
            <v>8.7177316877573324E-2</v>
          </cell>
          <cell r="C54">
            <v>-1.9965450231672959E-3</v>
          </cell>
          <cell r="H54">
            <v>359.97101481984089</v>
          </cell>
          <cell r="I54">
            <v>5.0419401600000002</v>
          </cell>
          <cell r="J54">
            <v>8.1795099048196665E-2</v>
          </cell>
          <cell r="K54">
            <v>-2.9221758933476062E-5</v>
          </cell>
          <cell r="P54">
            <v>359.92</v>
          </cell>
          <cell r="Q54">
            <v>5.0518481729999998</v>
          </cell>
          <cell r="R54">
            <v>7.4608357112769752E-2</v>
          </cell>
          <cell r="S54">
            <v>-8.2012000035608552E-3</v>
          </cell>
          <cell r="X54">
            <v>1.5127388343212711</v>
          </cell>
        </row>
        <row r="55">
          <cell r="A55">
            <v>5.2117979529999996</v>
          </cell>
          <cell r="B55">
            <v>0.107452395242423</v>
          </cell>
          <cell r="C55">
            <v>-1.4076308606625629E-3</v>
          </cell>
          <cell r="H55">
            <v>359.97822019672958</v>
          </cell>
          <cell r="I55">
            <v>5.1817275010000001</v>
          </cell>
          <cell r="J55">
            <v>0.1029475193349378</v>
          </cell>
          <cell r="K55">
            <v>-5.6188243086400318E-5</v>
          </cell>
          <cell r="P55">
            <v>359.9</v>
          </cell>
          <cell r="Q55">
            <v>5.1890900130000004</v>
          </cell>
          <cell r="X55">
            <v>0</v>
          </cell>
        </row>
        <row r="56">
          <cell r="A56">
            <v>5.3017771250000001</v>
          </cell>
          <cell r="B56">
            <v>0.1201138453347262</v>
          </cell>
          <cell r="C56">
            <v>-2.0123037677871138E-3</v>
          </cell>
          <cell r="H56">
            <v>359.9654204378856</v>
          </cell>
          <cell r="I56">
            <v>5.3016457040000002</v>
          </cell>
          <cell r="J56">
            <v>0.1210720694797084</v>
          </cell>
          <cell r="K56">
            <v>-8.1390701526302481E-5</v>
          </cell>
          <cell r="P56">
            <v>359.93</v>
          </cell>
          <cell r="Q56">
            <v>5.2726521489999998</v>
          </cell>
          <cell r="R56">
            <v>9.8860751852615378E-2</v>
          </cell>
          <cell r="S56">
            <v>-7.4490402388509881E-3</v>
          </cell>
          <cell r="X56">
            <v>2.0014062299930511</v>
          </cell>
        </row>
        <row r="57">
          <cell r="A57">
            <v>5.3917562959999996</v>
          </cell>
          <cell r="B57">
            <v>0.1337202267870824</v>
          </cell>
          <cell r="C57">
            <v>-8.0627170136036552E-4</v>
          </cell>
          <cell r="H57">
            <v>359.93792774599831</v>
          </cell>
          <cell r="I57">
            <v>5.361581599</v>
          </cell>
          <cell r="J57">
            <v>0.1302409621326964</v>
          </cell>
          <cell r="K57">
            <v>-9.2592622688686079E-5</v>
          </cell>
          <cell r="P57">
            <v>359.9</v>
          </cell>
          <cell r="Q57">
            <v>5.3762750620000004</v>
          </cell>
          <cell r="R57">
            <v>0.11472094817610549</v>
          </cell>
          <cell r="S57">
            <v>-8.2224222157058751E-3</v>
          </cell>
          <cell r="X57">
            <v>1.981888206456734</v>
          </cell>
        </row>
        <row r="58">
          <cell r="A58">
            <v>5.4817349909999997</v>
          </cell>
          <cell r="B58">
            <v>0.14648072697877021</v>
          </cell>
          <cell r="C58">
            <v>-1.204857617458991E-3</v>
          </cell>
          <cell r="H58">
            <v>359.96092013422958</v>
          </cell>
          <cell r="I58">
            <v>5.4795542230000001</v>
          </cell>
          <cell r="J58">
            <v>0.14845078916925389</v>
          </cell>
          <cell r="K58">
            <v>-1.2754558067008131E-4</v>
          </cell>
          <cell r="P58">
            <v>359.93</v>
          </cell>
          <cell r="Q58">
            <v>5.4943211080000003</v>
          </cell>
          <cell r="R58">
            <v>0.13202173066581899</v>
          </cell>
          <cell r="S58">
            <v>-5.9571494768286184E-3</v>
          </cell>
          <cell r="X58">
            <v>2.0094982594955519</v>
          </cell>
        </row>
        <row r="59">
          <cell r="A59">
            <v>5.5717141630000002</v>
          </cell>
          <cell r="B59">
            <v>0.16119751842084479</v>
          </cell>
          <cell r="C59">
            <v>-8.0207705408765167E-4</v>
          </cell>
          <cell r="H59">
            <v>359.90713413426448</v>
          </cell>
          <cell r="I59">
            <v>5.5614694629999999</v>
          </cell>
          <cell r="J59">
            <v>0.1605196086055444</v>
          </cell>
          <cell r="K59">
            <v>-1.4386093598433631E-4</v>
          </cell>
          <cell r="P59">
            <v>359.86</v>
          </cell>
          <cell r="Q59">
            <v>5.576242208</v>
          </cell>
          <cell r="R59">
            <v>0.1443465418206589</v>
          </cell>
          <cell r="S59">
            <v>-7.5346845287420604E-3</v>
          </cell>
          <cell r="X59">
            <v>1.975179502232119</v>
          </cell>
        </row>
        <row r="60">
          <cell r="A60">
            <v>5.7066822049999999</v>
          </cell>
          <cell r="B60">
            <v>0.18002306032282531</v>
          </cell>
          <cell r="C60">
            <v>-1.1710051975443571E-3</v>
          </cell>
          <cell r="H60">
            <v>359.96194727976609</v>
          </cell>
          <cell r="I60">
            <v>5.6414031580000001</v>
          </cell>
          <cell r="J60">
            <v>0.17310015407856241</v>
          </cell>
          <cell r="K60">
            <v>-1.7460106879050731E-4</v>
          </cell>
          <cell r="P60">
            <v>359.86</v>
          </cell>
          <cell r="Q60">
            <v>5.6888821119999999</v>
          </cell>
          <cell r="R60">
            <v>0.1659371840548074</v>
          </cell>
          <cell r="S60">
            <v>-7.7148854621812753E-3</v>
          </cell>
          <cell r="X60">
            <v>2.0036763734244398</v>
          </cell>
        </row>
        <row r="61">
          <cell r="A61">
            <v>5.8016157149999996</v>
          </cell>
          <cell r="B61">
            <v>0.19600820429155949</v>
          </cell>
          <cell r="C61">
            <v>-2.29466243575264E-3</v>
          </cell>
          <cell r="H61">
            <v>359.94762956650231</v>
          </cell>
          <cell r="I61">
            <v>5.7613298999999998</v>
          </cell>
          <cell r="J61">
            <v>0.1914805515735884</v>
          </cell>
          <cell r="K61">
            <v>-2.162826099157368E-4</v>
          </cell>
          <cell r="P61">
            <v>359.91</v>
          </cell>
          <cell r="Q61">
            <v>5.7694730759999997</v>
          </cell>
          <cell r="R61">
            <v>0.17149920170441019</v>
          </cell>
          <cell r="S61">
            <v>-5.0506485017000049E-3</v>
          </cell>
          <cell r="X61">
            <v>1.9793834245541559</v>
          </cell>
        </row>
        <row r="62">
          <cell r="A62">
            <v>5.8865959649999997</v>
          </cell>
          <cell r="B62">
            <v>0.20916530037000711</v>
          </cell>
          <cell r="C62">
            <v>-1.0677326411082E-3</v>
          </cell>
          <cell r="H62">
            <v>359.91768459329131</v>
          </cell>
          <cell r="I62">
            <v>5.8813520070000003</v>
          </cell>
          <cell r="J62">
            <v>0.21024477885492049</v>
          </cell>
          <cell r="K62">
            <v>-2.5066989091467902E-4</v>
          </cell>
          <cell r="P62">
            <v>359.87</v>
          </cell>
          <cell r="Q62">
            <v>5.8732471459999998</v>
          </cell>
          <cell r="R62">
            <v>0.1912984793211471</v>
          </cell>
          <cell r="S62">
            <v>-7.6716207553468498E-3</v>
          </cell>
          <cell r="X62">
            <v>1.974928096889613</v>
          </cell>
        </row>
        <row r="63">
          <cell r="A63">
            <v>5.9815735820000002</v>
          </cell>
          <cell r="B63">
            <v>0.2236765779530103</v>
          </cell>
          <cell r="C63">
            <v>-6.6912269846381225E-4</v>
          </cell>
          <cell r="H63">
            <v>359.91619630822743</v>
          </cell>
          <cell r="I63">
            <v>6.0011706010000001</v>
          </cell>
          <cell r="J63">
            <v>0.22871047193927779</v>
          </cell>
          <cell r="K63">
            <v>-2.9096701243825479E-4</v>
          </cell>
          <cell r="P63">
            <v>359.9</v>
          </cell>
          <cell r="Q63">
            <v>5.9060389989999997</v>
          </cell>
          <cell r="R63">
            <v>0.19273006227642131</v>
          </cell>
          <cell r="S63">
            <v>-5.3738971893186049E-3</v>
          </cell>
          <cell r="X63">
            <v>1.9557085920738351</v>
          </cell>
        </row>
        <row r="64">
          <cell r="A64">
            <v>6.0665538310000002</v>
          </cell>
          <cell r="B64">
            <v>0.2363247076189291</v>
          </cell>
          <cell r="C64">
            <v>-4.1072100798957218E-4</v>
          </cell>
          <cell r="H64">
            <v>359.97846801843241</v>
          </cell>
          <cell r="I64">
            <v>6.0811324850000004</v>
          </cell>
          <cell r="J64">
            <v>0.24141897168706211</v>
          </cell>
          <cell r="K64">
            <v>-3.1421936492212878E-4</v>
          </cell>
          <cell r="P64">
            <v>359.89</v>
          </cell>
          <cell r="Q64">
            <v>6.0989081860000001</v>
          </cell>
          <cell r="R64">
            <v>0.22189213630381671</v>
          </cell>
          <cell r="S64">
            <v>-4.3179879788458261E-3</v>
          </cell>
          <cell r="X64">
            <v>2.476362433270705</v>
          </cell>
        </row>
        <row r="65">
          <cell r="A65">
            <v>6.2115244870000001</v>
          </cell>
          <cell r="B65">
            <v>0.25962868393060767</v>
          </cell>
          <cell r="C65">
            <v>-1.13180369976571E-3</v>
          </cell>
          <cell r="H65">
            <v>5.3132998299755688E-3</v>
          </cell>
          <cell r="I65">
            <v>6.198990824</v>
          </cell>
          <cell r="J65">
            <v>0.26001261831481032</v>
          </cell>
          <cell r="K65">
            <v>-3.4668631953461201E-4</v>
          </cell>
          <cell r="P65">
            <v>359.93</v>
          </cell>
          <cell r="Q65">
            <v>6.1662740700000001</v>
          </cell>
          <cell r="R65">
            <v>0.2304651527927227</v>
          </cell>
          <cell r="S65">
            <v>-5.0913649480933826E-3</v>
          </cell>
          <cell r="X65">
            <v>2.5180375260482748</v>
          </cell>
        </row>
        <row r="66">
          <cell r="A66">
            <v>6.3065025810000002</v>
          </cell>
          <cell r="B66">
            <v>0.27603513025272358</v>
          </cell>
          <cell r="C66">
            <v>7.0523781653812818E-5</v>
          </cell>
          <cell r="H66">
            <v>359.99672455259542</v>
          </cell>
          <cell r="I66">
            <v>6.2810424469999999</v>
          </cell>
          <cell r="J66">
            <v>0.27293436197045401</v>
          </cell>
          <cell r="K66">
            <v>-3.6078362165323268E-4</v>
          </cell>
          <cell r="P66">
            <v>359.96</v>
          </cell>
          <cell r="Q66">
            <v>6.2697010039999999</v>
          </cell>
          <cell r="R66">
            <v>0.24440503092324339</v>
          </cell>
          <cell r="S66">
            <v>-2.5770849066396959E-3</v>
          </cell>
          <cell r="X66">
            <v>2.5294226727543889</v>
          </cell>
        </row>
        <row r="67">
          <cell r="A67">
            <v>6.4014797210000003</v>
          </cell>
          <cell r="B67">
            <v>0.28931059275520138</v>
          </cell>
          <cell r="C67">
            <v>4.1157521054023061E-5</v>
          </cell>
          <cell r="H67">
            <v>4.7458246864778071E-2</v>
          </cell>
          <cell r="I67">
            <v>6.4009122889999999</v>
          </cell>
          <cell r="J67">
            <v>0.29208243291219083</v>
          </cell>
          <cell r="K67">
            <v>-3.7075742709088158E-4</v>
          </cell>
          <cell r="P67">
            <v>359.99</v>
          </cell>
          <cell r="Q67">
            <v>6.3661620609999998</v>
          </cell>
          <cell r="R67">
            <v>0.2618805973697782</v>
          </cell>
          <cell r="S67">
            <v>-1.656736834298808E-3</v>
          </cell>
          <cell r="X67">
            <v>2.5506049365673742</v>
          </cell>
        </row>
        <row r="68">
          <cell r="A68">
            <v>6.5014564989999997</v>
          </cell>
          <cell r="B68">
            <v>0.30537804368683702</v>
          </cell>
          <cell r="C68">
            <v>5.9546326609150079E-4</v>
          </cell>
          <cell r="H68">
            <v>6.257047173519259E-2</v>
          </cell>
          <cell r="I68">
            <v>6.4609096670000001</v>
          </cell>
          <cell r="J68">
            <v>0.30137927039894519</v>
          </cell>
          <cell r="K68">
            <v>-3.723800313490243E-4</v>
          </cell>
          <cell r="P68">
            <v>359.98</v>
          </cell>
          <cell r="Q68">
            <v>6.4619669909999997</v>
          </cell>
          <cell r="R68">
            <v>0.27876629471227432</v>
          </cell>
          <cell r="S68">
            <v>-2.056684174198332E-3</v>
          </cell>
          <cell r="X68">
            <v>2.5396338506525229</v>
          </cell>
        </row>
        <row r="69">
          <cell r="A69">
            <v>6.6014325620000003</v>
          </cell>
          <cell r="B69">
            <v>0.32258662883848499</v>
          </cell>
          <cell r="C69">
            <v>-3.3327011282465331E-4</v>
          </cell>
          <cell r="H69">
            <v>9.2345547452303972E-2</v>
          </cell>
          <cell r="I69">
            <v>6.5808544900000001</v>
          </cell>
          <cell r="J69">
            <v>0.32048469527573009</v>
          </cell>
          <cell r="K69">
            <v>-3.8238360933597342E-4</v>
          </cell>
          <cell r="P69">
            <v>0</v>
          </cell>
          <cell r="Q69">
            <v>6.5952661030000002</v>
          </cell>
          <cell r="R69">
            <v>0.30047758642503508</v>
          </cell>
          <cell r="S69">
            <v>-1.163764783388928E-3</v>
          </cell>
          <cell r="X69">
            <v>2.583620986943385</v>
          </cell>
        </row>
        <row r="70">
          <cell r="A70">
            <v>6.686413527</v>
          </cell>
          <cell r="B70">
            <v>0.3344331663429686</v>
          </cell>
          <cell r="C70">
            <v>3.1777338692778032E-4</v>
          </cell>
          <cell r="H70">
            <v>0.1291741035347731</v>
          </cell>
          <cell r="I70">
            <v>6.6606859439999999</v>
          </cell>
          <cell r="J70">
            <v>0.33366232247312988</v>
          </cell>
          <cell r="K70">
            <v>-3.8066424434327908E-4</v>
          </cell>
          <cell r="P70">
            <v>3.0000000000000498E-2</v>
          </cell>
          <cell r="Q70">
            <v>6.661586046</v>
          </cell>
          <cell r="R70">
            <v>0.3116350362569158</v>
          </cell>
          <cell r="S70">
            <v>-8.1604562795683459E-4</v>
          </cell>
          <cell r="X70">
            <v>2.6184920327763859</v>
          </cell>
        </row>
        <row r="71">
          <cell r="A71">
            <v>6.7764296530000001</v>
          </cell>
          <cell r="B71">
            <v>0.35100669591223271</v>
          </cell>
          <cell r="C71">
            <v>-1.1401420277988141E-3</v>
          </cell>
          <cell r="H71">
            <v>0.18432623404069259</v>
          </cell>
          <cell r="I71">
            <v>6.7786914349999998</v>
          </cell>
          <cell r="J71">
            <v>0.35306626179969319</v>
          </cell>
          <cell r="K71">
            <v>-3.6205640187631318E-4</v>
          </cell>
          <cell r="P71">
            <v>9.9999999999999367E-2</v>
          </cell>
          <cell r="Q71">
            <v>6.7762570379999998</v>
          </cell>
          <cell r="R71">
            <v>0.32582726143655971</v>
          </cell>
          <cell r="S71">
            <v>4.6610271098006939E-4</v>
          </cell>
          <cell r="X71">
            <v>2.648721318924006</v>
          </cell>
        </row>
        <row r="72">
          <cell r="A72">
            <v>6.8664085869999996</v>
          </cell>
          <cell r="B72">
            <v>0.36391645258610239</v>
          </cell>
          <cell r="C72">
            <v>-1.2737909475468729E-3</v>
          </cell>
          <cell r="H72">
            <v>0.18262158326494471</v>
          </cell>
          <cell r="I72">
            <v>6.860556141</v>
          </cell>
          <cell r="J72">
            <v>0.3661159282470926</v>
          </cell>
          <cell r="K72">
            <v>-3.3753871703867178E-4</v>
          </cell>
          <cell r="P72">
            <v>0.13999999999999921</v>
          </cell>
          <cell r="Q72">
            <v>6.8591589930000003</v>
          </cell>
          <cell r="R72">
            <v>0.345140961644543</v>
          </cell>
          <cell r="S72">
            <v>-5.057616051908978E-4</v>
          </cell>
          <cell r="X72">
            <v>2.7017168898526762</v>
          </cell>
        </row>
        <row r="73">
          <cell r="A73">
            <v>7.0063755509999996</v>
          </cell>
          <cell r="B73">
            <v>0.39036213799264169</v>
          </cell>
          <cell r="C73">
            <v>-3.8770038007403889E-3</v>
          </cell>
          <cell r="H73">
            <v>0.20752838891768779</v>
          </cell>
          <cell r="I73">
            <v>6.9785050230000003</v>
          </cell>
          <cell r="J73">
            <v>0.38581834593911168</v>
          </cell>
          <cell r="K73">
            <v>-2.9113823259992422E-4</v>
          </cell>
          <cell r="P73">
            <v>0.12999999999999989</v>
          </cell>
          <cell r="Q73">
            <v>6.8591589930000003</v>
          </cell>
          <cell r="R73">
            <v>0.345140961644543</v>
          </cell>
          <cell r="S73">
            <v>-5.057616051908978E-4</v>
          </cell>
          <cell r="X73">
            <v>2.7017168898526762</v>
          </cell>
        </row>
        <row r="74">
          <cell r="A74">
            <v>7.0913555620000004</v>
          </cell>
          <cell r="B74">
            <v>0.4032300005586294</v>
          </cell>
          <cell r="C74">
            <v>-3.1837297038953371E-3</v>
          </cell>
          <cell r="H74">
            <v>0.2035142383232808</v>
          </cell>
          <cell r="I74">
            <v>7.0604443149999998</v>
          </cell>
          <cell r="J74">
            <v>0.39878271368135487</v>
          </cell>
          <cell r="K74">
            <v>-2.6341256164895838E-4</v>
          </cell>
          <cell r="P74">
            <v>9.9999999999999367E-2</v>
          </cell>
          <cell r="Q74">
            <v>7.0606751440000002</v>
          </cell>
          <cell r="R74">
            <v>0.38245181452286398</v>
          </cell>
          <cell r="S74">
            <v>1.42553013156754E-3</v>
          </cell>
          <cell r="X74">
            <v>3.154989495410867</v>
          </cell>
        </row>
        <row r="75">
          <cell r="A75">
            <v>7.181334734</v>
          </cell>
          <cell r="B75">
            <v>0.41900233750311933</v>
          </cell>
          <cell r="C75">
            <v>-2.8927916791056298E-3</v>
          </cell>
          <cell r="H75">
            <v>0.2377459274504356</v>
          </cell>
          <cell r="I75">
            <v>7.198323802</v>
          </cell>
          <cell r="J75">
            <v>0.42189680932655171</v>
          </cell>
          <cell r="K75">
            <v>-2.1157114786536161E-4</v>
          </cell>
          <cell r="P75">
            <v>0.13999999999999921</v>
          </cell>
          <cell r="Q75">
            <v>7.1939830779999996</v>
          </cell>
          <cell r="R75">
            <v>0.41113412062297228</v>
          </cell>
          <cell r="S75">
            <v>1.180988372605141E-3</v>
          </cell>
          <cell r="X75">
            <v>3.2104038747220018</v>
          </cell>
        </row>
        <row r="76">
          <cell r="A76">
            <v>7.2762613299999996</v>
          </cell>
          <cell r="B76">
            <v>0.43465962904311889</v>
          </cell>
          <cell r="C76">
            <v>-2.3634046757421748E-3</v>
          </cell>
          <cell r="H76">
            <v>0.23928203140218299</v>
          </cell>
          <cell r="I76">
            <v>7.278237581</v>
          </cell>
          <cell r="J76">
            <v>0.43486116375655892</v>
          </cell>
          <cell r="K76">
            <v>-1.781961502808078E-4</v>
          </cell>
          <cell r="P76">
            <v>0.13999999999999921</v>
          </cell>
          <cell r="Q76">
            <v>7.2944090360000002</v>
          </cell>
          <cell r="R76">
            <v>0.4306021884158594</v>
          </cell>
          <cell r="S76">
            <v>-1.2501840285138049E-3</v>
          </cell>
          <cell r="X76">
            <v>3.2357346980521511</v>
          </cell>
        </row>
        <row r="77">
          <cell r="A77">
            <v>7.4112293720000002</v>
          </cell>
          <cell r="B77">
            <v>0.45712533194103772</v>
          </cell>
          <cell r="C77">
            <v>-2.6513641088709359E-3</v>
          </cell>
          <cell r="H77">
            <v>0.29641992031197872</v>
          </cell>
          <cell r="I77">
            <v>7.3812467970000002</v>
          </cell>
          <cell r="J77">
            <v>0.45140777645751501</v>
          </cell>
          <cell r="K77">
            <v>-1.3660393467920169E-4</v>
          </cell>
          <cell r="P77">
            <v>0.15000000000000099</v>
          </cell>
          <cell r="Q77">
            <v>7.3946280480000004</v>
          </cell>
          <cell r="R77">
            <v>0.45089596037866903</v>
          </cell>
          <cell r="S77">
            <v>-2.693758646927614E-3</v>
          </cell>
          <cell r="X77">
            <v>3.2842672802438262</v>
          </cell>
        </row>
        <row r="78">
          <cell r="A78">
            <v>7.5062074660000002</v>
          </cell>
          <cell r="B78">
            <v>0.47159289137639498</v>
          </cell>
          <cell r="C78">
            <v>-2.6122289303067898E-3</v>
          </cell>
          <cell r="H78">
            <v>0.2292576859992069</v>
          </cell>
          <cell r="I78">
            <v>7.4980273359999998</v>
          </cell>
          <cell r="J78">
            <v>0.4709822235084295</v>
          </cell>
          <cell r="K78">
            <v>-7.8569869726592299E-5</v>
          </cell>
          <cell r="P78">
            <v>0.15000000000000099</v>
          </cell>
          <cell r="Q78">
            <v>7.4940550320000003</v>
          </cell>
          <cell r="R78">
            <v>0.46263190778918373</v>
          </cell>
          <cell r="S78">
            <v>-8.8707250462860803E-4</v>
          </cell>
          <cell r="X78">
            <v>3.2618586481637362</v>
          </cell>
        </row>
        <row r="79">
          <cell r="A79">
            <v>7.5911874770000001</v>
          </cell>
          <cell r="B79">
            <v>0.48523123471691559</v>
          </cell>
          <cell r="C79">
            <v>-2.5751514676992642E-3</v>
          </cell>
          <cell r="H79">
            <v>0.21302829146353819</v>
          </cell>
          <cell r="I79">
            <v>7.5800366260000001</v>
          </cell>
          <cell r="J79">
            <v>0.4842451021630842</v>
          </cell>
          <cell r="K79">
            <v>-4.5574469395712208E-5</v>
          </cell>
          <cell r="P79">
            <v>0.16000000000000039</v>
          </cell>
          <cell r="Q79">
            <v>7.6061780450000001</v>
          </cell>
          <cell r="R79">
            <v>0.47885914121475059</v>
          </cell>
          <cell r="S79">
            <v>2.4526000848905031E-3</v>
          </cell>
          <cell r="X79">
            <v>3.241245557614191</v>
          </cell>
        </row>
        <row r="80">
          <cell r="A80">
            <v>7.6861653329999999</v>
          </cell>
          <cell r="B80">
            <v>0.50139221732717587</v>
          </cell>
          <cell r="C80">
            <v>-2.5023637107492512E-3</v>
          </cell>
          <cell r="H80">
            <v>0.20835841956537229</v>
          </cell>
          <cell r="I80">
            <v>7.6811228380000003</v>
          </cell>
          <cell r="J80">
            <v>0.50079170278267726</v>
          </cell>
          <cell r="K80">
            <v>6.3247644668616422E-7</v>
          </cell>
          <cell r="P80">
            <v>0.15000000000000099</v>
          </cell>
          <cell r="Q80">
            <v>7.6890151500000004</v>
          </cell>
          <cell r="R80">
            <v>0.49730815881219209</v>
          </cell>
          <cell r="S80">
            <v>4.179372099631545E-3</v>
          </cell>
          <cell r="X80">
            <v>3.245053793866203</v>
          </cell>
        </row>
        <row r="81">
          <cell r="A81">
            <v>7.7711522579999999</v>
          </cell>
          <cell r="B81">
            <v>0.51601164923329312</v>
          </cell>
          <cell r="C81">
            <v>-2.139323143040116E-3</v>
          </cell>
          <cell r="H81">
            <v>0.17453451360193351</v>
          </cell>
          <cell r="I81">
            <v>7.798777308</v>
          </cell>
          <cell r="J81">
            <v>0.51413987046440368</v>
          </cell>
          <cell r="K81">
            <v>3.4945308591428268E-5</v>
          </cell>
          <cell r="P81">
            <v>0.1200000000000005</v>
          </cell>
          <cell r="Q81">
            <v>7.6890151500000004</v>
          </cell>
          <cell r="R81">
            <v>0.49730815881219209</v>
          </cell>
          <cell r="S81">
            <v>4.179372099631545E-3</v>
          </cell>
          <cell r="X81">
            <v>3.245053793866203</v>
          </cell>
        </row>
        <row r="82">
          <cell r="A82">
            <v>7.9061212540000003</v>
          </cell>
          <cell r="B82">
            <v>0.52805238917272845</v>
          </cell>
          <cell r="C82">
            <v>-2.463588212755166E-3</v>
          </cell>
          <cell r="H82">
            <v>359.86019297876169</v>
          </cell>
          <cell r="I82">
            <v>7.8808402749999997</v>
          </cell>
          <cell r="J82">
            <v>0.51435310044620808</v>
          </cell>
          <cell r="K82">
            <v>3.5272806593826653E-5</v>
          </cell>
          <cell r="P82">
            <v>0</v>
          </cell>
          <cell r="Q82">
            <v>7.8978002070000004</v>
          </cell>
          <cell r="R82">
            <v>0.5300687042924429</v>
          </cell>
          <cell r="S82">
            <v>3.8389091142222841E-3</v>
          </cell>
          <cell r="X82">
            <v>3.5749330578481611</v>
          </cell>
        </row>
        <row r="83">
          <cell r="A83">
            <v>8.0060982710000008</v>
          </cell>
          <cell r="B83">
            <v>0.51544796564042761</v>
          </cell>
          <cell r="C83">
            <v>-2.3328564477232668E-3</v>
          </cell>
          <cell r="H83">
            <v>359.71598942783982</v>
          </cell>
          <cell r="I83">
            <v>8.0005964630000008</v>
          </cell>
          <cell r="J83">
            <v>0.51512072874236603</v>
          </cell>
          <cell r="K83">
            <v>3.4915536394014289E-5</v>
          </cell>
          <cell r="P83">
            <v>359.69</v>
          </cell>
          <cell r="Q83">
            <v>7.9298651219999998</v>
          </cell>
          <cell r="R83">
            <v>0.53795276158792626</v>
          </cell>
          <cell r="S83">
            <v>3.1065657046962609E-3</v>
          </cell>
          <cell r="X83">
            <v>3.4881019923635099</v>
          </cell>
        </row>
        <row r="84">
          <cell r="A84">
            <v>8.0910773280000008</v>
          </cell>
          <cell r="B84">
            <v>0.51578717408343455</v>
          </cell>
          <cell r="C84">
            <v>-2.9098118125700199E-3</v>
          </cell>
          <cell r="H84">
            <v>359.70171601800507</v>
          </cell>
          <cell r="I84">
            <v>8.060545179</v>
          </cell>
          <cell r="J84">
            <v>0.51448104744290901</v>
          </cell>
          <cell r="K84">
            <v>3.8376579066705827E-5</v>
          </cell>
          <cell r="P84">
            <v>359.67</v>
          </cell>
          <cell r="Q84">
            <v>8.0966231820000001</v>
          </cell>
          <cell r="X84">
            <v>0</v>
          </cell>
        </row>
        <row r="85">
          <cell r="A85">
            <v>8.1860563759999998</v>
          </cell>
          <cell r="B85">
            <v>0.51819706114659647</v>
          </cell>
          <cell r="C85">
            <v>-2.2403757049057069E-3</v>
          </cell>
          <cell r="H85">
            <v>359.71029320299272</v>
          </cell>
          <cell r="I85">
            <v>8.1805384639999996</v>
          </cell>
          <cell r="J85">
            <v>0.51435310974885107</v>
          </cell>
          <cell r="K85">
            <v>3.8845498040809418E-5</v>
          </cell>
          <cell r="P85">
            <v>359.61</v>
          </cell>
          <cell r="Q85">
            <v>8.1941289899999994</v>
          </cell>
          <cell r="R85">
            <v>0.53445321949070157</v>
          </cell>
          <cell r="S85">
            <v>-2.570845924713881E-3</v>
          </cell>
          <cell r="X85">
            <v>3.8039130074450189</v>
          </cell>
        </row>
        <row r="86">
          <cell r="A86">
            <v>8.2710368639999992</v>
          </cell>
          <cell r="B86">
            <v>0.51730061812740202</v>
          </cell>
          <cell r="C86">
            <v>-1.023287751713148E-3</v>
          </cell>
          <cell r="H86">
            <v>359.71426759274289</v>
          </cell>
          <cell r="I86">
            <v>8.2604049449999994</v>
          </cell>
          <cell r="J86">
            <v>0.51448104491752822</v>
          </cell>
          <cell r="K86">
            <v>3.7974657521637993E-5</v>
          </cell>
          <cell r="P86">
            <v>359.61</v>
          </cell>
          <cell r="Q86">
            <v>8.2957921030000001</v>
          </cell>
          <cell r="R86">
            <v>0.53531422915016835</v>
          </cell>
          <cell r="S86">
            <v>-3.098437386808965E-3</v>
          </cell>
          <cell r="X86">
            <v>3.8223179463800352</v>
          </cell>
        </row>
        <row r="87">
          <cell r="A87">
            <v>8.4060058600000005</v>
          </cell>
          <cell r="B87">
            <v>0.51707616624408481</v>
          </cell>
          <cell r="C87">
            <v>-1.656803226574316E-3</v>
          </cell>
          <cell r="H87">
            <v>359.68932269928843</v>
          </cell>
          <cell r="I87">
            <v>8.3784564919999998</v>
          </cell>
          <cell r="J87">
            <v>0.51448104491752822</v>
          </cell>
          <cell r="K87">
            <v>3.7974657521637993E-5</v>
          </cell>
          <cell r="P87">
            <v>359.61</v>
          </cell>
          <cell r="Q87">
            <v>8.3924281589999996</v>
          </cell>
          <cell r="R87">
            <v>0.52882613582625904</v>
          </cell>
          <cell r="S87">
            <v>-4.4470141481146337E-4</v>
          </cell>
          <cell r="X87">
            <v>3.7876836537892982</v>
          </cell>
        </row>
        <row r="88">
          <cell r="A88">
            <v>8.4959838390000009</v>
          </cell>
          <cell r="B88">
            <v>0.51701030918133273</v>
          </cell>
          <cell r="C88">
            <v>-7.4467436919178529E-4</v>
          </cell>
          <cell r="H88">
            <v>359.72208292103119</v>
          </cell>
          <cell r="I88">
            <v>8.4602970800000001</v>
          </cell>
          <cell r="J88">
            <v>0.51448104491752822</v>
          </cell>
          <cell r="K88">
            <v>3.7974657521637993E-5</v>
          </cell>
          <cell r="P88">
            <v>359.6</v>
          </cell>
          <cell r="Q88">
            <v>8.4930992120000006</v>
          </cell>
          <cell r="R88">
            <v>0.53243847018369839</v>
          </cell>
          <cell r="S88">
            <v>-1.5878652344829981E-3</v>
          </cell>
          <cell r="X88">
            <v>3.8014456200903841</v>
          </cell>
        </row>
        <row r="89">
          <cell r="A89">
            <v>8.5859627730000003</v>
          </cell>
          <cell r="B89">
            <v>0.51676969698088404</v>
          </cell>
          <cell r="C89">
            <v>-1.594634696477675E-3</v>
          </cell>
          <cell r="H89">
            <v>359.70172128726409</v>
          </cell>
          <cell r="I89">
            <v>8.5802543819999997</v>
          </cell>
          <cell r="J89">
            <v>0.51448104491752822</v>
          </cell>
          <cell r="K89">
            <v>3.7974657521637993E-5</v>
          </cell>
          <cell r="P89">
            <v>359.65</v>
          </cell>
          <cell r="Q89">
            <v>8.5935471060000008</v>
          </cell>
          <cell r="R89">
            <v>0.53447040600463169</v>
          </cell>
          <cell r="S89">
            <v>-2.954264116907739E-3</v>
          </cell>
          <cell r="X89">
            <v>3.8339879655962261</v>
          </cell>
        </row>
        <row r="90">
          <cell r="A90">
            <v>8.6759417059999997</v>
          </cell>
          <cell r="B90">
            <v>0.51672753896424517</v>
          </cell>
          <cell r="C90">
            <v>-1.087845901603428E-3</v>
          </cell>
          <cell r="H90">
            <v>359.70310279932562</v>
          </cell>
          <cell r="I90">
            <v>8.7002133280000002</v>
          </cell>
          <cell r="J90">
            <v>0.51448104491752822</v>
          </cell>
          <cell r="K90">
            <v>3.7974657521637993E-5</v>
          </cell>
          <cell r="P90">
            <v>359.61</v>
          </cell>
          <cell r="Q90">
            <v>8.6905941959999993</v>
          </cell>
          <cell r="R90">
            <v>0.53361832416446942</v>
          </cell>
          <cell r="S90">
            <v>-2.9556868703936251E-3</v>
          </cell>
          <cell r="X90">
            <v>3.8009059483959158</v>
          </cell>
        </row>
        <row r="91">
          <cell r="A91">
            <v>8.810893536</v>
          </cell>
          <cell r="B91">
            <v>0.51758982787054864</v>
          </cell>
          <cell r="C91">
            <v>-7.0193032729117303E-4</v>
          </cell>
          <cell r="H91">
            <v>359.70401163536633</v>
          </cell>
          <cell r="I91">
            <v>8.7600923159999997</v>
          </cell>
          <cell r="J91">
            <v>0.51448104491752822</v>
          </cell>
          <cell r="K91">
            <v>3.7974657521637993E-5</v>
          </cell>
          <cell r="P91">
            <v>359.62</v>
          </cell>
          <cell r="Q91">
            <v>8.7926430700000004</v>
          </cell>
          <cell r="R91">
            <v>0.53271698903689846</v>
          </cell>
          <cell r="S91">
            <v>-2.3190699276974271E-3</v>
          </cell>
          <cell r="X91">
            <v>3.820508733402626</v>
          </cell>
        </row>
        <row r="92">
          <cell r="A92">
            <v>8.9058713919999999</v>
          </cell>
          <cell r="B92">
            <v>0.5169839791692965</v>
          </cell>
          <cell r="C92">
            <v>-8.8249190240081987E-4</v>
          </cell>
          <cell r="H92">
            <v>359.71583812991111</v>
          </cell>
          <cell r="I92">
            <v>8.9001261320000005</v>
          </cell>
          <cell r="J92">
            <v>0.51448104491752822</v>
          </cell>
          <cell r="K92">
            <v>3.7974657521637993E-5</v>
          </cell>
          <cell r="P92">
            <v>359.64</v>
          </cell>
          <cell r="Q92">
            <v>8.9088079929999999</v>
          </cell>
          <cell r="R92">
            <v>0.53212001316611768</v>
          </cell>
          <cell r="S92">
            <v>-1.849738999701656E-3</v>
          </cell>
          <cell r="X92">
            <v>3.7957501332414401</v>
          </cell>
        </row>
        <row r="93">
          <cell r="A93">
            <v>8.9908514030000006</v>
          </cell>
          <cell r="B93">
            <v>0.51533341914262776</v>
          </cell>
          <cell r="C93">
            <v>5.4399721451005073E-4</v>
          </cell>
          <cell r="H93">
            <v>0.24846341771234551</v>
          </cell>
          <cell r="I93">
            <v>8.9799949029999997</v>
          </cell>
          <cell r="J93">
            <v>0.51473691648509601</v>
          </cell>
          <cell r="K93">
            <v>3.642649417235271E-5</v>
          </cell>
          <cell r="P93">
            <v>359.79</v>
          </cell>
          <cell r="Q93">
            <v>8.9921700950000005</v>
          </cell>
          <cell r="R93">
            <v>0.5267353882971757</v>
          </cell>
          <cell r="S93">
            <v>2.8987777508104329E-3</v>
          </cell>
          <cell r="X93">
            <v>4.0782744606486334</v>
          </cell>
        </row>
        <row r="94">
          <cell r="A94">
            <v>9.0858294970000006</v>
          </cell>
          <cell r="B94">
            <v>0.51499259190991464</v>
          </cell>
          <cell r="C94">
            <v>1.8089210369078921E-4</v>
          </cell>
          <cell r="H94">
            <v>0.80522475158971729</v>
          </cell>
          <cell r="I94">
            <v>9.0998232550000004</v>
          </cell>
          <cell r="J94">
            <v>0.51477956224281751</v>
          </cell>
          <cell r="K94">
            <v>3.6270188606742952E-5</v>
          </cell>
          <cell r="P94">
            <v>0.48999999999999982</v>
          </cell>
          <cell r="Q94">
            <v>9.0906519889999995</v>
          </cell>
          <cell r="R94">
            <v>0.52817645983293671</v>
          </cell>
          <cell r="S94">
            <v>1.761953638152431E-3</v>
          </cell>
          <cell r="X94">
            <v>4.5552661250700019</v>
          </cell>
        </row>
        <row r="95">
          <cell r="A95">
            <v>9.1708095079999996</v>
          </cell>
          <cell r="B95">
            <v>0.51554810666000472</v>
          </cell>
          <cell r="C95">
            <v>1.180515160477829E-3</v>
          </cell>
          <cell r="H95">
            <v>1.6786005491537039</v>
          </cell>
          <cell r="I95">
            <v>9.1798593640000004</v>
          </cell>
          <cell r="J95">
            <v>0.5145663360004501</v>
          </cell>
          <cell r="K95">
            <v>3.4759229621530913E-5</v>
          </cell>
          <cell r="P95">
            <v>1.1000000000000001</v>
          </cell>
          <cell r="Q95">
            <v>9.2052991389999992</v>
          </cell>
          <cell r="R95">
            <v>0.52654855084323171</v>
          </cell>
          <cell r="S95">
            <v>3.622680976940375E-3</v>
          </cell>
          <cell r="X95">
            <v>5.3459039437181266</v>
          </cell>
        </row>
        <row r="96">
          <cell r="A96">
            <v>9.3057498929999998</v>
          </cell>
          <cell r="B96">
            <v>0.51625153383318656</v>
          </cell>
          <cell r="C96">
            <v>-3.1859963449467829E-4</v>
          </cell>
          <cell r="H96">
            <v>2.8472094530911258</v>
          </cell>
          <cell r="I96">
            <v>9.2976195260000001</v>
          </cell>
          <cell r="J96">
            <v>0.5146089741854678</v>
          </cell>
          <cell r="K96">
            <v>3.5577924597996868E-5</v>
          </cell>
          <cell r="P96">
            <v>2.240000000000002</v>
          </cell>
          <cell r="Q96">
            <v>9.2891991140000005</v>
          </cell>
          <cell r="R96">
            <v>0.52896727338115224</v>
          </cell>
          <cell r="S96">
            <v>1.2265702207117329E-3</v>
          </cell>
          <cell r="X96">
            <v>6.1670718232998949</v>
          </cell>
        </row>
        <row r="97">
          <cell r="A97">
            <v>9.3957288269999992</v>
          </cell>
          <cell r="B97">
            <v>0.51526161228592182</v>
          </cell>
          <cell r="C97">
            <v>-2.4211064084863829E-5</v>
          </cell>
          <cell r="H97">
            <v>3.8302208896661449</v>
          </cell>
          <cell r="I97">
            <v>9.3776035689999997</v>
          </cell>
          <cell r="J97">
            <v>0.5148646423283576</v>
          </cell>
          <cell r="K97">
            <v>4.5891312781004837E-5</v>
          </cell>
          <cell r="P97">
            <v>3.03</v>
          </cell>
          <cell r="Q97">
            <v>9.3904430859999994</v>
          </cell>
          <cell r="R97">
            <v>0.52089587156039929</v>
          </cell>
          <cell r="S97">
            <v>6.8962575288206898E-3</v>
          </cell>
          <cell r="X97">
            <v>6.9979203453437329</v>
          </cell>
        </row>
        <row r="98">
          <cell r="A98">
            <v>9.4857079990000006</v>
          </cell>
          <cell r="B98">
            <v>0.51537605998184444</v>
          </cell>
          <cell r="C98">
            <v>-1.474934826334441E-3</v>
          </cell>
          <cell r="H98">
            <v>4.5064875357084366</v>
          </cell>
          <cell r="I98">
            <v>9.4574294420000005</v>
          </cell>
          <cell r="J98">
            <v>0.51507754025954233</v>
          </cell>
          <cell r="K98">
            <v>5.7786700461349221E-5</v>
          </cell>
          <cell r="P98">
            <v>3.8299999999999992</v>
          </cell>
          <cell r="Q98">
            <v>9.5087661739999998</v>
          </cell>
          <cell r="R98">
            <v>0.52362749502724426</v>
          </cell>
          <cell r="S98">
            <v>4.9524650252442889E-3</v>
          </cell>
          <cell r="X98">
            <v>7.8413511796309887</v>
          </cell>
        </row>
        <row r="99">
          <cell r="A99">
            <v>9.575686932</v>
          </cell>
          <cell r="B99">
            <v>0.5161072048361387</v>
          </cell>
          <cell r="C99">
            <v>-2.7435033613436178E-3</v>
          </cell>
          <cell r="H99">
            <v>5.2656059493498732</v>
          </cell>
          <cell r="I99">
            <v>9.5603630909999993</v>
          </cell>
          <cell r="J99">
            <v>0.51507756603243604</v>
          </cell>
          <cell r="K99">
            <v>5.7437824596344703E-5</v>
          </cell>
          <cell r="P99">
            <v>4.5900000000000007</v>
          </cell>
          <cell r="Q99">
            <v>9.5909471509999999</v>
          </cell>
          <cell r="R99">
            <v>0.52058205099838395</v>
          </cell>
          <cell r="S99">
            <v>7.6767868657860033E-3</v>
          </cell>
          <cell r="X99">
            <v>8.4804040881001139</v>
          </cell>
        </row>
        <row r="100">
          <cell r="A100">
            <v>9.7106559279999995</v>
          </cell>
          <cell r="B100">
            <v>0.51448814245392005</v>
          </cell>
          <cell r="C100">
            <v>-3.3006522264752772E-3</v>
          </cell>
          <cell r="H100">
            <v>6.9014345773359551</v>
          </cell>
          <cell r="I100">
            <v>9.6772714440000005</v>
          </cell>
          <cell r="J100">
            <v>0.5149925775696742</v>
          </cell>
          <cell r="K100">
            <v>5.0256328367041553E-5</v>
          </cell>
          <cell r="P100">
            <v>5.82</v>
          </cell>
          <cell r="Q100">
            <v>9.7083561419999995</v>
          </cell>
          <cell r="R100">
            <v>0.51973456736969936</v>
          </cell>
          <cell r="S100">
            <v>9.2924762493343596E-3</v>
          </cell>
          <cell r="X100">
            <v>9.5218108395409029</v>
          </cell>
        </row>
        <row r="101">
          <cell r="A101">
            <v>9.8056237700000004</v>
          </cell>
          <cell r="B101">
            <v>0.51490220331533276</v>
          </cell>
          <cell r="C101">
            <v>-5.0232305021793754E-3</v>
          </cell>
          <cell r="H101">
            <v>8.0689426389728922</v>
          </cell>
          <cell r="I101">
            <v>9.7591470400000002</v>
          </cell>
          <cell r="J101">
            <v>0.51503498451655827</v>
          </cell>
          <cell r="K101">
            <v>5.4765867040293147E-5</v>
          </cell>
          <cell r="P101">
            <v>6.7399999999999993</v>
          </cell>
          <cell r="Q101">
            <v>9.7416272159999995</v>
          </cell>
          <cell r="R101">
            <v>0.51973048081033757</v>
          </cell>
          <cell r="S101">
            <v>1.035007275774009E-2</v>
          </cell>
          <cell r="X101">
            <v>10.216904387072971</v>
          </cell>
        </row>
        <row r="102">
          <cell r="A102">
            <v>9.8906037809999994</v>
          </cell>
          <cell r="B102">
            <v>0.51446676707918959</v>
          </cell>
          <cell r="C102">
            <v>-6.8011948247717231E-3</v>
          </cell>
          <cell r="H102">
            <v>8.9137204809237076</v>
          </cell>
          <cell r="I102">
            <v>9.9000148760000002</v>
          </cell>
          <cell r="J102">
            <v>0.51541571976929745</v>
          </cell>
          <cell r="K102">
            <v>1.031865071780792E-4</v>
          </cell>
          <cell r="P102">
            <v>8.3999999999999986</v>
          </cell>
          <cell r="Q102">
            <v>9.7416272159999995</v>
          </cell>
          <cell r="R102">
            <v>0.51973048081033757</v>
          </cell>
          <cell r="S102">
            <v>1.035007275774009E-2</v>
          </cell>
          <cell r="X102">
            <v>10.216904387072971</v>
          </cell>
        </row>
        <row r="103">
          <cell r="A103">
            <v>9.9855816369999992</v>
          </cell>
          <cell r="B103">
            <v>0.51510590129037426</v>
          </cell>
          <cell r="C103">
            <v>-8.4560594614063837E-3</v>
          </cell>
          <cell r="H103">
            <v>9.9095868129395797</v>
          </cell>
          <cell r="I103">
            <v>9.9599590340000006</v>
          </cell>
          <cell r="J103">
            <v>0.51528915411448395</v>
          </cell>
          <cell r="K103">
            <v>8.4496917313819819E-5</v>
          </cell>
          <cell r="P103">
            <v>8.98</v>
          </cell>
          <cell r="Q103">
            <v>9.9585912229999991</v>
          </cell>
          <cell r="R103">
            <v>0.51811597865592074</v>
          </cell>
          <cell r="S103">
            <v>9.4522579144209889E-3</v>
          </cell>
          <cell r="X103">
            <v>12.63302847684637</v>
          </cell>
        </row>
        <row r="104">
          <cell r="A104">
            <v>10.070561648</v>
          </cell>
          <cell r="B104">
            <v>0.51319980867145198</v>
          </cell>
          <cell r="C104">
            <v>-7.4115176411426254E-3</v>
          </cell>
          <cell r="H104">
            <v>11.04182593963696</v>
          </cell>
          <cell r="I104">
            <v>10.079943528999999</v>
          </cell>
          <cell r="J104">
            <v>0.51524703078772727</v>
          </cell>
          <cell r="K104">
            <v>7.7840309617544494E-5</v>
          </cell>
          <cell r="P104">
            <v>10.29</v>
          </cell>
          <cell r="Q104">
            <v>10.079757213000001</v>
          </cell>
          <cell r="R104">
            <v>0.51698268212588394</v>
          </cell>
          <cell r="S104">
            <v>9.5327528480458716E-3</v>
          </cell>
          <cell r="X104">
            <v>14.124641068582131</v>
          </cell>
        </row>
        <row r="105">
          <cell r="A105">
            <v>10.205530644</v>
          </cell>
          <cell r="B105">
            <v>0.51333080875183645</v>
          </cell>
          <cell r="C105">
            <v>-9.0516132432904399E-3</v>
          </cell>
          <cell r="H105">
            <v>12.74321700994445</v>
          </cell>
          <cell r="I105">
            <v>10.159901131</v>
          </cell>
          <cell r="J105">
            <v>0.51524703078772727</v>
          </cell>
          <cell r="K105">
            <v>7.7840309617544494E-5</v>
          </cell>
          <cell r="P105">
            <v>11.36</v>
          </cell>
          <cell r="Q105">
            <v>10.166474104000001</v>
          </cell>
          <cell r="R105">
            <v>0.51567565034972662</v>
          </cell>
          <cell r="S105">
            <v>1.0789698571697251E-2</v>
          </cell>
          <cell r="X105">
            <v>14.81202214926989</v>
          </cell>
        </row>
        <row r="106">
          <cell r="A106">
            <v>10.295646668</v>
          </cell>
          <cell r="B106">
            <v>0.51532437401781994</v>
          </cell>
          <cell r="C106">
            <v>-1.0699062624781401E-2</v>
          </cell>
          <cell r="H106">
            <v>13.576435660473811</v>
          </cell>
          <cell r="I106">
            <v>10.277644853</v>
          </cell>
          <cell r="J106">
            <v>0.51553949323528603</v>
          </cell>
          <cell r="K106">
            <v>1.3766147022824891E-4</v>
          </cell>
          <cell r="P106">
            <v>12.88</v>
          </cell>
          <cell r="Q106">
            <v>10.266954182999999</v>
          </cell>
          <cell r="R106">
            <v>0.51366859412798216</v>
          </cell>
          <cell r="S106">
            <v>1.36728152145468E-2</v>
          </cell>
          <cell r="X106">
            <v>15.922513577786949</v>
          </cell>
        </row>
        <row r="107">
          <cell r="A107">
            <v>10.385625600999999</v>
          </cell>
          <cell r="B107">
            <v>0.51507889622753833</v>
          </cell>
          <cell r="C107">
            <v>-1.1238802390744099E-2</v>
          </cell>
          <cell r="H107">
            <v>14.6831739036567</v>
          </cell>
          <cell r="I107">
            <v>10.359670046</v>
          </cell>
          <cell r="J107">
            <v>0.51541486435533446</v>
          </cell>
          <cell r="K107">
            <v>1.087511255456178E-4</v>
          </cell>
          <cell r="P107">
            <v>13.53</v>
          </cell>
          <cell r="Q107">
            <v>10.352282046999999</v>
          </cell>
          <cell r="R107">
            <v>0.512766241129332</v>
          </cell>
          <cell r="S107">
            <v>1.3668628653414051E-2</v>
          </cell>
          <cell r="X107">
            <v>16.742178910947189</v>
          </cell>
        </row>
        <row r="108">
          <cell r="A108">
            <v>10.485602618</v>
          </cell>
          <cell r="B108">
            <v>0.51457400266641118</v>
          </cell>
          <cell r="C108">
            <v>-1.114737648311238E-2</v>
          </cell>
          <cell r="H108">
            <v>15.973452449366009</v>
          </cell>
          <cell r="I108">
            <v>10.499544159999999</v>
          </cell>
          <cell r="J108">
            <v>0.5152494515935534</v>
          </cell>
          <cell r="K108">
            <v>6.7102544738530023E-5</v>
          </cell>
          <cell r="P108">
            <v>15.37</v>
          </cell>
          <cell r="Q108">
            <v>10.500562191</v>
          </cell>
          <cell r="R108">
            <v>0.51371271136088859</v>
          </cell>
          <cell r="S108">
            <v>1.7238388411438571E-2</v>
          </cell>
          <cell r="X108">
            <v>18.24339458913742</v>
          </cell>
        </row>
        <row r="109">
          <cell r="A109">
            <v>10.570583581999999</v>
          </cell>
          <cell r="B109">
            <v>0.51537566986245087</v>
          </cell>
          <cell r="C109">
            <v>-1.282995530368466E-2</v>
          </cell>
          <cell r="H109">
            <v>16.985484753005831</v>
          </cell>
          <cell r="I109">
            <v>10.579599921</v>
          </cell>
          <cell r="J109">
            <v>0.51533185498032696</v>
          </cell>
          <cell r="K109">
            <v>8.9136288163423931E-5</v>
          </cell>
          <cell r="P109">
            <v>16.399999999999999</v>
          </cell>
          <cell r="Q109">
            <v>10.55265522</v>
          </cell>
          <cell r="R109">
            <v>0.51768559821951132</v>
          </cell>
          <cell r="S109">
            <v>2.033134585491066E-2</v>
          </cell>
          <cell r="X109">
            <v>18.93937247601519</v>
          </cell>
        </row>
        <row r="110">
          <cell r="A110">
            <v>10.705551625</v>
          </cell>
          <cell r="B110">
            <v>0.51443005701292477</v>
          </cell>
          <cell r="C110">
            <v>-1.372684244651347E-2</v>
          </cell>
          <cell r="H110">
            <v>18.42213853541579</v>
          </cell>
          <cell r="I110">
            <v>10.699384735000001</v>
          </cell>
          <cell r="J110">
            <v>0.51525056383238788</v>
          </cell>
          <cell r="K110">
            <v>6.3286853876918543E-5</v>
          </cell>
          <cell r="P110">
            <v>17.670000000000009</v>
          </cell>
          <cell r="Q110">
            <v>10.55265522</v>
          </cell>
          <cell r="R110">
            <v>0.51768559821951132</v>
          </cell>
          <cell r="S110">
            <v>2.033134585491066E-2</v>
          </cell>
          <cell r="X110">
            <v>18.93937247601519</v>
          </cell>
        </row>
        <row r="111">
          <cell r="A111">
            <v>10.795422316</v>
          </cell>
          <cell r="B111">
            <v>0.51404663767358783</v>
          </cell>
          <cell r="C111">
            <v>-1.360082534675074E-2</v>
          </cell>
          <cell r="H111">
            <v>19.590357146788509</v>
          </cell>
          <cell r="I111">
            <v>10.759349404</v>
          </cell>
          <cell r="J111">
            <v>0.51529119785930488</v>
          </cell>
          <cell r="K111">
            <v>7.6231387069941239E-5</v>
          </cell>
          <cell r="P111">
            <v>18.32</v>
          </cell>
          <cell r="Q111">
            <v>10.760013103</v>
          </cell>
          <cell r="R111">
            <v>0.51717786496163998</v>
          </cell>
          <cell r="S111">
            <v>2.1307633423613439E-2</v>
          </cell>
          <cell r="X111">
            <v>21.403081160764991</v>
          </cell>
        </row>
        <row r="112">
          <cell r="A112">
            <v>10.900398255000001</v>
          </cell>
          <cell r="B112">
            <v>0.51441964846739996</v>
          </cell>
          <cell r="C112">
            <v>-1.4344051410152931E-2</v>
          </cell>
          <cell r="H112">
            <v>21.02867775765203</v>
          </cell>
          <cell r="I112">
            <v>10.879294734</v>
          </cell>
          <cell r="J112">
            <v>0.51521004980078744</v>
          </cell>
          <cell r="K112">
            <v>4.9950827750962589E-5</v>
          </cell>
          <cell r="P112">
            <v>19.91</v>
          </cell>
          <cell r="Q112">
            <v>10.873867035</v>
          </cell>
          <cell r="R112">
            <v>0.51368354710752939</v>
          </cell>
          <cell r="S112">
            <v>1.9781142557894139E-2</v>
          </cell>
          <cell r="X112">
            <v>22.976086773649609</v>
          </cell>
        </row>
        <row r="113">
          <cell r="A113">
            <v>10.985378266</v>
          </cell>
          <cell r="B113">
            <v>0.51508741728482932</v>
          </cell>
          <cell r="C113">
            <v>-1.631174938009668E-2</v>
          </cell>
          <cell r="H113">
            <v>21.986291955494401</v>
          </cell>
          <cell r="I113">
            <v>10.997116797</v>
          </cell>
          <cell r="J113">
            <v>0.51521044737667254</v>
          </cell>
          <cell r="K113">
            <v>4.8875752158636937E-5</v>
          </cell>
          <cell r="P113">
            <v>21.5</v>
          </cell>
          <cell r="Q113">
            <v>10.991916179</v>
          </cell>
          <cell r="R113">
            <v>0.51390937712725127</v>
          </cell>
          <cell r="S113">
            <v>2.0224051607643199E-2</v>
          </cell>
          <cell r="X113">
            <v>24.138070487570761</v>
          </cell>
        </row>
        <row r="114">
          <cell r="A114">
            <v>11.08035636</v>
          </cell>
          <cell r="B114">
            <v>0.51388110002221232</v>
          </cell>
          <cell r="C114">
            <v>-1.6952832488247069E-2</v>
          </cell>
          <cell r="H114">
            <v>23.233382195607941</v>
          </cell>
          <cell r="I114">
            <v>11.079086687</v>
          </cell>
          <cell r="J114">
            <v>0.51517082354799015</v>
          </cell>
          <cell r="K114">
            <v>3.310751561742142E-5</v>
          </cell>
          <cell r="P114">
            <v>22.34</v>
          </cell>
          <cell r="Q114">
            <v>11.110802173</v>
          </cell>
          <cell r="R114">
            <v>0.51070512519456135</v>
          </cell>
          <cell r="S114">
            <v>1.979345137857207E-2</v>
          </cell>
          <cell r="X114">
            <v>25.611831150387459</v>
          </cell>
        </row>
        <row r="115">
          <cell r="A115">
            <v>11.175334692</v>
          </cell>
          <cell r="B115">
            <v>0.51446580676557263</v>
          </cell>
          <cell r="C115">
            <v>-1.606804658450698E-2</v>
          </cell>
          <cell r="H115">
            <v>24.6197876759684</v>
          </cell>
          <cell r="I115">
            <v>11.158998171</v>
          </cell>
          <cell r="J115">
            <v>0.51501330505490239</v>
          </cell>
          <cell r="K115">
            <v>-3.2356286467709058E-5</v>
          </cell>
          <cell r="P115">
            <v>23.51</v>
          </cell>
          <cell r="Q115">
            <v>11.110802173</v>
          </cell>
          <cell r="R115">
            <v>0.51070512519456135</v>
          </cell>
          <cell r="S115">
            <v>1.979345137857207E-2</v>
          </cell>
          <cell r="X115">
            <v>25.611831150387459</v>
          </cell>
        </row>
        <row r="116">
          <cell r="A116">
            <v>11.265349864999999</v>
          </cell>
          <cell r="B116">
            <v>0.51526327546647144</v>
          </cell>
          <cell r="C116">
            <v>-1.7830818127467628E-2</v>
          </cell>
          <cell r="H116">
            <v>25.8181521984128</v>
          </cell>
          <cell r="I116">
            <v>11.278942637</v>
          </cell>
          <cell r="J116">
            <v>0.51520810193500621</v>
          </cell>
          <cell r="K116">
            <v>5.4356582970189903E-5</v>
          </cell>
          <cell r="P116">
            <v>25.27</v>
          </cell>
          <cell r="Q116">
            <v>11.275622129</v>
          </cell>
          <cell r="R116">
            <v>0.507320358642946</v>
          </cell>
          <cell r="S116">
            <v>1.6660725073784528E-2</v>
          </cell>
          <cell r="X116">
            <v>28.235222718848551</v>
          </cell>
        </row>
        <row r="117">
          <cell r="A117">
            <v>11.410316468</v>
          </cell>
          <cell r="B117">
            <v>0.51561032553649322</v>
          </cell>
          <cell r="C117">
            <v>-1.776406583047083E-2</v>
          </cell>
          <cell r="H117">
            <v>27.683868324467099</v>
          </cell>
          <cell r="I117">
            <v>11.358864483</v>
          </cell>
          <cell r="J117">
            <v>0.51505427263814985</v>
          </cell>
          <cell r="K117">
            <v>-1.9362573299427739E-5</v>
          </cell>
          <cell r="P117">
            <v>26.169999999999991</v>
          </cell>
          <cell r="Q117">
            <v>11.410513162000001</v>
          </cell>
          <cell r="R117">
            <v>0.50777302212071951</v>
          </cell>
          <cell r="S117">
            <v>1.8483285449035009E-2</v>
          </cell>
          <cell r="X117">
            <v>29.74462887139379</v>
          </cell>
        </row>
        <row r="118">
          <cell r="A118">
            <v>11.500295877999999</v>
          </cell>
          <cell r="B118">
            <v>0.51436253304086454</v>
          </cell>
          <cell r="C118">
            <v>-1.744552430683001E-2</v>
          </cell>
          <cell r="H118">
            <v>29.029863589847231</v>
          </cell>
          <cell r="I118">
            <v>11.476704835</v>
          </cell>
          <cell r="J118">
            <v>0.51494002274270079</v>
          </cell>
          <cell r="K118">
            <v>-7.6932597369789825E-5</v>
          </cell>
          <cell r="P118">
            <v>27.79</v>
          </cell>
          <cell r="Q118">
            <v>11.461801052</v>
          </cell>
          <cell r="R118">
            <v>0.50622897204137707</v>
          </cell>
          <cell r="S118">
            <v>1.5992237931279001E-2</v>
          </cell>
          <cell r="X118">
            <v>30.16749293240736</v>
          </cell>
        </row>
        <row r="119">
          <cell r="A119">
            <v>11.595273733000001</v>
          </cell>
          <cell r="B119">
            <v>0.51611173707886138</v>
          </cell>
          <cell r="C119">
            <v>-1.8372752316689431E-2</v>
          </cell>
          <cell r="H119">
            <v>30.366711775385099</v>
          </cell>
          <cell r="I119">
            <v>11.556663353999999</v>
          </cell>
          <cell r="J119">
            <v>0.51516582215478557</v>
          </cell>
          <cell r="K119">
            <v>4.3430555184492877E-5</v>
          </cell>
          <cell r="P119">
            <v>29.090000000000011</v>
          </cell>
          <cell r="Q119">
            <v>11.577393055</v>
          </cell>
          <cell r="R119">
            <v>0.50509280897836151</v>
          </cell>
          <cell r="S119">
            <v>1.340071477411402E-2</v>
          </cell>
          <cell r="X119">
            <v>31.983057042544988</v>
          </cell>
        </row>
        <row r="120">
          <cell r="A120">
            <v>11.690251827000001</v>
          </cell>
          <cell r="B120">
            <v>0.51621138947075829</v>
          </cell>
          <cell r="C120">
            <v>-1.651730755575059E-2</v>
          </cell>
          <cell r="H120">
            <v>31.793514118648339</v>
          </cell>
          <cell r="I120">
            <v>11.696531464</v>
          </cell>
          <cell r="J120">
            <v>0.51501774668336631</v>
          </cell>
          <cell r="K120">
            <v>-4.1252986540088402E-5</v>
          </cell>
          <cell r="P120">
            <v>30.95</v>
          </cell>
          <cell r="Q120">
            <v>11.693857192999999</v>
          </cell>
          <cell r="R120">
            <v>0.51211267319914544</v>
          </cell>
          <cell r="S120">
            <v>2.0751916609879038E-2</v>
          </cell>
          <cell r="X120">
            <v>33.193564650295137</v>
          </cell>
        </row>
        <row r="121">
          <cell r="A121">
            <v>11.780154704999999</v>
          </cell>
          <cell r="B121">
            <v>0.51481380762510265</v>
          </cell>
          <cell r="C121">
            <v>-1.682977112360454E-2</v>
          </cell>
          <cell r="H121">
            <v>33.264843215219933</v>
          </cell>
          <cell r="I121">
            <v>11.778512299000001</v>
          </cell>
          <cell r="J121">
            <v>0.51479915052326541</v>
          </cell>
          <cell r="K121">
            <v>-1.7424864627133441E-4</v>
          </cell>
          <cell r="P121">
            <v>32.28</v>
          </cell>
          <cell r="Q121">
            <v>11.693857192999999</v>
          </cell>
          <cell r="R121">
            <v>0.51211267319914544</v>
          </cell>
          <cell r="S121">
            <v>2.0751916609879038E-2</v>
          </cell>
          <cell r="X121">
            <v>33.193564650295137</v>
          </cell>
        </row>
        <row r="122">
          <cell r="A122">
            <v>11.870133639000001</v>
          </cell>
          <cell r="B122">
            <v>0.51424364259604882</v>
          </cell>
          <cell r="C122">
            <v>-1.9515342968232551E-2</v>
          </cell>
          <cell r="H122">
            <v>34.600303274588192</v>
          </cell>
          <cell r="I122">
            <v>11.859416392</v>
          </cell>
          <cell r="J122">
            <v>0.51490769001470205</v>
          </cell>
          <cell r="K122">
            <v>-1.065045606726983E-4</v>
          </cell>
          <cell r="P122">
            <v>33.659999999999997</v>
          </cell>
          <cell r="Q122">
            <v>11.876926183</v>
          </cell>
          <cell r="R122">
            <v>0.50796569952511517</v>
          </cell>
          <cell r="S122">
            <v>1.9033846052917001E-2</v>
          </cell>
          <cell r="X122">
            <v>36.50915636149783</v>
          </cell>
        </row>
        <row r="123">
          <cell r="A123">
            <v>12.010100603</v>
          </cell>
          <cell r="B123">
            <v>0.51252805917211719</v>
          </cell>
          <cell r="C123">
            <v>-2.149063127113349E-2</v>
          </cell>
          <cell r="H123">
            <v>36.817782054258878</v>
          </cell>
          <cell r="I123">
            <v>11.940456920000001</v>
          </cell>
          <cell r="J123">
            <v>0.51494284416608016</v>
          </cell>
          <cell r="K123">
            <v>-8.2361844919112573E-5</v>
          </cell>
          <cell r="P123">
            <v>34.75</v>
          </cell>
          <cell r="Q123">
            <v>11.996257066</v>
          </cell>
          <cell r="R123">
            <v>0.5066878808706633</v>
          </cell>
          <cell r="S123">
            <v>1.7534055068378889E-2</v>
          </cell>
          <cell r="X123">
            <v>37.898341461804307</v>
          </cell>
        </row>
        <row r="124">
          <cell r="A124">
            <v>12.110077858</v>
          </cell>
          <cell r="B124">
            <v>0.51419397700337433</v>
          </cell>
          <cell r="C124">
            <v>-2.1593622023385561E-2</v>
          </cell>
          <cell r="H124">
            <v>38.354712676028818</v>
          </cell>
          <cell r="I124">
            <v>12.059293590999999</v>
          </cell>
          <cell r="J124">
            <v>0.51480293636433105</v>
          </cell>
          <cell r="K124">
            <v>-1.7995380052260841E-4</v>
          </cell>
          <cell r="P124">
            <v>36.69</v>
          </cell>
          <cell r="Q124">
            <v>12.064660072000001</v>
          </cell>
          <cell r="R124">
            <v>0.50393086743023552</v>
          </cell>
          <cell r="S124">
            <v>1.4250756143750921E-2</v>
          </cell>
          <cell r="X124">
            <v>38.870175439593147</v>
          </cell>
        </row>
        <row r="125">
          <cell r="A125">
            <v>12.200056792</v>
          </cell>
          <cell r="B125">
            <v>0.5155086670203386</v>
          </cell>
          <cell r="C125">
            <v>-2.096749887237195E-2</v>
          </cell>
          <cell r="H125">
            <v>39.735161214302259</v>
          </cell>
          <cell r="I125">
            <v>12.199174104000001</v>
          </cell>
          <cell r="J125">
            <v>0.51494032044200644</v>
          </cell>
          <cell r="K125">
            <v>-7.8813290377143777E-5</v>
          </cell>
          <cell r="P125">
            <v>38.820000000000007</v>
          </cell>
          <cell r="Q125">
            <v>12.153575182000001</v>
          </cell>
          <cell r="R125">
            <v>0.5053782231420868</v>
          </cell>
          <cell r="S125">
            <v>1.355129496326302E-2</v>
          </cell>
          <cell r="X125">
            <v>40.265237368772013</v>
          </cell>
        </row>
        <row r="126">
          <cell r="A126">
            <v>12.290045262</v>
          </cell>
          <cell r="B126">
            <v>0.51503572955495636</v>
          </cell>
          <cell r="C126">
            <v>-2.0806502470180229E-2</v>
          </cell>
          <cell r="H126">
            <v>41.106154072868868</v>
          </cell>
          <cell r="I126">
            <v>12.259139694</v>
          </cell>
          <cell r="J126">
            <v>0.51484064138765551</v>
          </cell>
          <cell r="K126">
            <v>-1.5901461125997931E-4</v>
          </cell>
          <cell r="P126">
            <v>39.69</v>
          </cell>
          <cell r="Q126">
            <v>12.305903195999999</v>
          </cell>
          <cell r="R126">
            <v>0.50440672780242823</v>
          </cell>
          <cell r="S126">
            <v>1.3509662493331151E-2</v>
          </cell>
          <cell r="X126">
            <v>43.019418520030378</v>
          </cell>
        </row>
        <row r="127">
          <cell r="A127">
            <v>12.380024433000001</v>
          </cell>
          <cell r="B127">
            <v>0.51500787306627838</v>
          </cell>
          <cell r="C127">
            <v>-2.1337633015887019E-2</v>
          </cell>
          <cell r="H127">
            <v>42.52992946156526</v>
          </cell>
          <cell r="I127">
            <v>12.399062012</v>
          </cell>
          <cell r="J127">
            <v>0.51480564069859025</v>
          </cell>
          <cell r="K127">
            <v>-1.836713860256448E-4</v>
          </cell>
          <cell r="P127">
            <v>41.890000000000008</v>
          </cell>
          <cell r="Q127">
            <v>12.388277054</v>
          </cell>
          <cell r="R127">
            <v>0.50380914441261759</v>
          </cell>
          <cell r="S127">
            <v>1.368910836281916E-2</v>
          </cell>
          <cell r="X127">
            <v>43.995321593686207</v>
          </cell>
        </row>
        <row r="128">
          <cell r="A128">
            <v>12.470003367</v>
          </cell>
          <cell r="B128">
            <v>0.51653277718727997</v>
          </cell>
          <cell r="C128">
            <v>-2.25649272742456E-2</v>
          </cell>
          <cell r="H128">
            <v>43.992042980345381</v>
          </cell>
          <cell r="I128">
            <v>12.479100770000001</v>
          </cell>
          <cell r="J128">
            <v>0.5148676443501653</v>
          </cell>
          <cell r="K128">
            <v>-1.2508882532193171E-4</v>
          </cell>
          <cell r="P128">
            <v>43.17</v>
          </cell>
          <cell r="Q128">
            <v>12.488703012</v>
          </cell>
          <cell r="R128">
            <v>0.50363129239945759</v>
          </cell>
          <cell r="S128">
            <v>1.201773668722422E-2</v>
          </cell>
          <cell r="X128">
            <v>45.401181945278353</v>
          </cell>
        </row>
        <row r="129">
          <cell r="A129">
            <v>12.609971285</v>
          </cell>
          <cell r="B129">
            <v>0.51546863377928842</v>
          </cell>
          <cell r="C129">
            <v>-2.1394655231225981E-2</v>
          </cell>
          <cell r="H129">
            <v>46.521926972526899</v>
          </cell>
          <cell r="I129">
            <v>12.596908872</v>
          </cell>
          <cell r="J129">
            <v>0.5147116314120741</v>
          </cell>
          <cell r="K129">
            <v>-2.7045119225270633E-4</v>
          </cell>
          <cell r="P129">
            <v>45.320000000000007</v>
          </cell>
          <cell r="Q129">
            <v>12.585579157</v>
          </cell>
          <cell r="R129">
            <v>0.50149730828868377</v>
          </cell>
          <cell r="S129">
            <v>1.038701967303983E-2</v>
          </cell>
          <cell r="X129">
            <v>47.01022365066509</v>
          </cell>
        </row>
        <row r="130">
          <cell r="A130">
            <v>12.694951535</v>
          </cell>
          <cell r="B130">
            <v>0.51791153808574286</v>
          </cell>
          <cell r="C130">
            <v>-2.3128180145780119E-2</v>
          </cell>
          <cell r="H130">
            <v>47.825142506315707</v>
          </cell>
          <cell r="I130">
            <v>12.678827694000001</v>
          </cell>
          <cell r="J130">
            <v>0.51471182252935599</v>
          </cell>
          <cell r="K130">
            <v>-2.706390026825479E-4</v>
          </cell>
          <cell r="P130">
            <v>46.67</v>
          </cell>
          <cell r="Q130">
            <v>12.648298025000001</v>
          </cell>
          <cell r="R130">
            <v>0.4993450123640516</v>
          </cell>
          <cell r="S130">
            <v>1.09040789111033E-2</v>
          </cell>
          <cell r="X130">
            <v>48.082450465226238</v>
          </cell>
        </row>
        <row r="131">
          <cell r="A131">
            <v>12.789932251</v>
          </cell>
          <cell r="B131">
            <v>0.51866964175490238</v>
          </cell>
          <cell r="C131">
            <v>-2.2921778957603129E-2</v>
          </cell>
          <cell r="H131">
            <v>49.466327152252127</v>
          </cell>
          <cell r="I131">
            <v>12.758743657</v>
          </cell>
          <cell r="J131">
            <v>0.51471290323218177</v>
          </cell>
          <cell r="K131">
            <v>-2.7164097141691422E-4</v>
          </cell>
          <cell r="P131">
            <v>47.960000000000008</v>
          </cell>
          <cell r="Q131">
            <v>12.801189184</v>
          </cell>
          <cell r="R131">
            <v>0.49806281357457949</v>
          </cell>
          <cell r="S131">
            <v>1.02425530766042E-2</v>
          </cell>
          <cell r="X131">
            <v>50.436697659594763</v>
          </cell>
        </row>
        <row r="132">
          <cell r="A132">
            <v>12.879912615</v>
          </cell>
          <cell r="B132">
            <v>0.51855131381377739</v>
          </cell>
          <cell r="C132">
            <v>-2.2910363970772851E-2</v>
          </cell>
          <cell r="H132">
            <v>51.113671691661537</v>
          </cell>
          <cell r="I132">
            <v>12.878698214</v>
          </cell>
          <cell r="J132">
            <v>0.51456958472610359</v>
          </cell>
          <cell r="K132">
            <v>-4.2953312686075601E-4</v>
          </cell>
          <cell r="P132">
            <v>50.120000000000012</v>
          </cell>
          <cell r="Q132">
            <v>12.886187076000001</v>
          </cell>
          <cell r="R132">
            <v>0.49693517940749887</v>
          </cell>
          <cell r="S132">
            <v>1.0072054909352941E-2</v>
          </cell>
          <cell r="X132">
            <v>52.085851400464321</v>
          </cell>
        </row>
        <row r="133">
          <cell r="A133">
            <v>12.969891548</v>
          </cell>
          <cell r="B133">
            <v>0.51923326478680376</v>
          </cell>
          <cell r="C133">
            <v>-2.3709668648598661E-2</v>
          </cell>
          <cell r="H133">
            <v>52.58143542271425</v>
          </cell>
          <cell r="I133">
            <v>12.998540017</v>
          </cell>
          <cell r="J133">
            <v>0.51459635327962028</v>
          </cell>
          <cell r="K133">
            <v>-3.9633478916597208E-4</v>
          </cell>
          <cell r="P133">
            <v>52.040000000000013</v>
          </cell>
          <cell r="Q133">
            <v>12.985813141</v>
          </cell>
          <cell r="R133">
            <v>0.49785153155864548</v>
          </cell>
          <cell r="S133">
            <v>9.223524717045975E-3</v>
          </cell>
          <cell r="X133">
            <v>53.601436292855567</v>
          </cell>
        </row>
        <row r="134">
          <cell r="A134">
            <v>13.109858275000001</v>
          </cell>
          <cell r="B134">
            <v>0.5176933964252719</v>
          </cell>
          <cell r="C134">
            <v>-2.582494604179528E-2</v>
          </cell>
          <cell r="H134">
            <v>55.107443663846603</v>
          </cell>
          <cell r="I134">
            <v>13.058638094000001</v>
          </cell>
          <cell r="J134">
            <v>0.51443896092575025</v>
          </cell>
          <cell r="K134">
            <v>-5.9807796732549154E-4</v>
          </cell>
          <cell r="P134">
            <v>53.110000000000007</v>
          </cell>
          <cell r="Q134">
            <v>13.098893165</v>
          </cell>
          <cell r="R134">
            <v>0.49948918393868302</v>
          </cell>
          <cell r="S134">
            <v>1.091397253690703E-2</v>
          </cell>
          <cell r="X134">
            <v>55.132228770108867</v>
          </cell>
        </row>
        <row r="135">
          <cell r="A135">
            <v>13.194839478</v>
          </cell>
          <cell r="B135">
            <v>0.51990719812007546</v>
          </cell>
          <cell r="C135">
            <v>-2.331202259818858E-2</v>
          </cell>
          <cell r="H135">
            <v>56.553643803465206</v>
          </cell>
          <cell r="I135">
            <v>13.176397283</v>
          </cell>
          <cell r="J135">
            <v>0.51449077134019283</v>
          </cell>
          <cell r="K135">
            <v>-5.3031256024656747E-4</v>
          </cell>
          <cell r="P135">
            <v>55.359999999999992</v>
          </cell>
          <cell r="Q135">
            <v>13.116597175000001</v>
          </cell>
          <cell r="R135">
            <v>0.49847630998752268</v>
          </cell>
          <cell r="S135">
            <v>1.132371587355009E-2</v>
          </cell>
          <cell r="X135">
            <v>55.705651384121957</v>
          </cell>
        </row>
        <row r="136">
          <cell r="A136">
            <v>13.284818411</v>
          </cell>
          <cell r="B136">
            <v>0.52066626419677231</v>
          </cell>
          <cell r="C136">
            <v>-2.6417878644486779E-2</v>
          </cell>
          <cell r="H136">
            <v>58.308037061452673</v>
          </cell>
          <cell r="I136">
            <v>13.258442938</v>
          </cell>
          <cell r="J136">
            <v>0.51451558270248754</v>
          </cell>
          <cell r="K136">
            <v>-4.9561788833520223E-4</v>
          </cell>
          <cell r="P136">
            <v>56.61</v>
          </cell>
          <cell r="Q136">
            <v>13.281118154</v>
          </cell>
          <cell r="R136">
            <v>0.49725027999275317</v>
          </cell>
          <cell r="S136">
            <v>9.4011404903506929E-3</v>
          </cell>
          <cell r="X136">
            <v>58.85584903790695</v>
          </cell>
        </row>
        <row r="137">
          <cell r="A137">
            <v>13.374797582999999</v>
          </cell>
          <cell r="B137">
            <v>0.51982672349739478</v>
          </cell>
          <cell r="C137">
            <v>-2.6927778830801299E-2</v>
          </cell>
          <cell r="H137">
            <v>60.170086013891947</v>
          </cell>
          <cell r="I137">
            <v>13.398178659999999</v>
          </cell>
          <cell r="J137">
            <v>0.51435591453576013</v>
          </cell>
          <cell r="K137">
            <v>-7.4782594099179244E-4</v>
          </cell>
          <cell r="P137">
            <v>59.45000000000001</v>
          </cell>
          <cell r="Q137">
            <v>13.401081085</v>
          </cell>
          <cell r="R137">
            <v>0.49623319149872719</v>
          </cell>
          <cell r="S137">
            <v>7.0900898988653371E-3</v>
          </cell>
          <cell r="X137">
            <v>60.768821785113992</v>
          </cell>
        </row>
        <row r="138">
          <cell r="A138">
            <v>13.509766579000001</v>
          </cell>
          <cell r="B138">
            <v>0.52266606010459637</v>
          </cell>
          <cell r="C138">
            <v>-2.903381787528354E-2</v>
          </cell>
          <cell r="H138">
            <v>62.5166922135448</v>
          </cell>
          <cell r="I138">
            <v>13.458247557</v>
          </cell>
          <cell r="J138">
            <v>0.51439926765840971</v>
          </cell>
          <cell r="K138">
            <v>-6.7437359529186217E-4</v>
          </cell>
          <cell r="P138">
            <v>60.630000000000017</v>
          </cell>
          <cell r="Q138">
            <v>13.481682062000001</v>
          </cell>
          <cell r="R138">
            <v>0.49559298802201812</v>
          </cell>
          <cell r="S138">
            <v>6.9404719261933886E-3</v>
          </cell>
          <cell r="X138">
            <v>62.275672861872678</v>
          </cell>
        </row>
        <row r="139">
          <cell r="A139">
            <v>13.599746465999999</v>
          </cell>
          <cell r="B139">
            <v>0.52121263605605428</v>
          </cell>
          <cell r="C139">
            <v>-2.7305693307738521E-2</v>
          </cell>
          <cell r="H139">
            <v>64.440963025720322</v>
          </cell>
          <cell r="I139">
            <v>13.598088252</v>
          </cell>
          <cell r="J139">
            <v>0.5142959179276535</v>
          </cell>
          <cell r="K139">
            <v>-8.6086739729341602E-4</v>
          </cell>
          <cell r="P139">
            <v>63.230000000000011</v>
          </cell>
          <cell r="Q139">
            <v>13.546474218</v>
          </cell>
          <cell r="R139">
            <v>0.49634958123458472</v>
          </cell>
          <cell r="S139">
            <v>8.969058329933749E-3</v>
          </cell>
          <cell r="X139">
            <v>63.344210862933949</v>
          </cell>
        </row>
        <row r="140">
          <cell r="A140">
            <v>13.689725399</v>
          </cell>
          <cell r="B140">
            <v>0.52379470423315955</v>
          </cell>
          <cell r="C140">
            <v>-2.7545328031843841E-2</v>
          </cell>
          <cell r="H140">
            <v>66.051133473214264</v>
          </cell>
          <cell r="I140">
            <v>13.678266612</v>
          </cell>
          <cell r="J140">
            <v>0.51443037539736436</v>
          </cell>
          <cell r="K140">
            <v>-5.9434017934082567E-4</v>
          </cell>
          <cell r="P140">
            <v>64.75</v>
          </cell>
          <cell r="Q140">
            <v>13.685790062000001</v>
          </cell>
          <cell r="X140">
            <v>0</v>
          </cell>
        </row>
        <row r="141">
          <cell r="A141">
            <v>13.779671192</v>
          </cell>
          <cell r="B141">
            <v>0.52382876452995097</v>
          </cell>
          <cell r="C141">
            <v>-2.7922788231283909E-2</v>
          </cell>
          <cell r="H141">
            <v>67.917769970730518</v>
          </cell>
          <cell r="I141">
            <v>13.795917531000001</v>
          </cell>
          <cell r="J141">
            <v>0.51432201116652299</v>
          </cell>
          <cell r="K141">
            <v>-8.2612915504690174E-4</v>
          </cell>
          <cell r="P141">
            <v>67.020000000000024</v>
          </cell>
          <cell r="Q141">
            <v>13.770637989000001</v>
          </cell>
          <cell r="R141">
            <v>0.49552870480337818</v>
          </cell>
          <cell r="S141">
            <v>6.1998896601517814E-3</v>
          </cell>
          <cell r="X141">
            <v>68.000758386365902</v>
          </cell>
        </row>
        <row r="142">
          <cell r="A142">
            <v>13.869650603</v>
          </cell>
          <cell r="B142">
            <v>0.52347573212927867</v>
          </cell>
          <cell r="C142">
            <v>-2.6839814597843539E-2</v>
          </cell>
          <cell r="H142">
            <v>69.582438930657503</v>
          </cell>
          <cell r="I142">
            <v>13.877932691</v>
          </cell>
          <cell r="J142">
            <v>0.51437055259196962</v>
          </cell>
          <cell r="K142">
            <v>-7.0775336766367098E-4</v>
          </cell>
          <cell r="P142">
            <v>68.589999999999989</v>
          </cell>
          <cell r="Q142">
            <v>13.871646166</v>
          </cell>
          <cell r="R142">
            <v>0.49727810808823469</v>
          </cell>
          <cell r="S142">
            <v>4.7636533417557553E-3</v>
          </cell>
          <cell r="X142">
            <v>69.91077657349129</v>
          </cell>
        </row>
        <row r="143">
          <cell r="A143">
            <v>14.00461936</v>
          </cell>
          <cell r="B143">
            <v>0.52548070803737379</v>
          </cell>
          <cell r="C143">
            <v>-2.691695471876784E-2</v>
          </cell>
          <cell r="H143">
            <v>72.096538653174818</v>
          </cell>
          <cell r="I143">
            <v>13.957827307000001</v>
          </cell>
          <cell r="J143">
            <v>0.51432464314098747</v>
          </cell>
          <cell r="K143">
            <v>-8.2716462400359134E-4</v>
          </cell>
          <cell r="P143">
            <v>70.03</v>
          </cell>
          <cell r="Q143">
            <v>14.002772093000001</v>
          </cell>
          <cell r="R143">
            <v>0.50011410008477675</v>
          </cell>
          <cell r="S143">
            <v>8.473199757414937E-3</v>
          </cell>
          <cell r="X143">
            <v>72.041977175296154</v>
          </cell>
        </row>
        <row r="144">
          <cell r="A144">
            <v>14.094598531999999</v>
          </cell>
          <cell r="B144">
            <v>0.5263607750072048</v>
          </cell>
          <cell r="C144">
            <v>-2.5242525491096152E-2</v>
          </cell>
          <cell r="H144">
            <v>73.76453140525426</v>
          </cell>
          <cell r="I144">
            <v>14.037765779000001</v>
          </cell>
          <cell r="J144">
            <v>0.51429694514002378</v>
          </cell>
          <cell r="K144">
            <v>-9.0783407965382363E-4</v>
          </cell>
          <cell r="P144">
            <v>71.64</v>
          </cell>
          <cell r="Q144">
            <v>14.101258993</v>
          </cell>
          <cell r="R144">
            <v>0.50549868072350523</v>
          </cell>
          <cell r="S144">
            <v>7.7508514466128609E-3</v>
          </cell>
          <cell r="X144">
            <v>73.95609661928124</v>
          </cell>
        </row>
        <row r="145">
          <cell r="A145">
            <v>14.189577341</v>
          </cell>
          <cell r="B145">
            <v>0.52861590665285296</v>
          </cell>
          <cell r="C145">
            <v>-2.3658353562483751E-2</v>
          </cell>
          <cell r="H145">
            <v>75.474906408347053</v>
          </cell>
          <cell r="I145">
            <v>14.198618868000001</v>
          </cell>
          <cell r="J145">
            <v>0.51435062398623044</v>
          </cell>
          <cell r="K145">
            <v>-7.4592826111410503E-4</v>
          </cell>
          <cell r="P145">
            <v>74.56</v>
          </cell>
          <cell r="Q145">
            <v>14.101258993</v>
          </cell>
          <cell r="R145">
            <v>0.50549868072350523</v>
          </cell>
          <cell r="S145">
            <v>7.7508514466128609E-3</v>
          </cell>
          <cell r="X145">
            <v>73.95609661928124</v>
          </cell>
        </row>
        <row r="146">
          <cell r="A146">
            <v>14.274538039999999</v>
          </cell>
          <cell r="B146">
            <v>0.52842202021012796</v>
          </cell>
          <cell r="C146">
            <v>-2.4555083981315812E-2</v>
          </cell>
          <cell r="H146">
            <v>77.115497357225209</v>
          </cell>
          <cell r="I146">
            <v>14.257712077000001</v>
          </cell>
          <cell r="J146">
            <v>0.51430520951128356</v>
          </cell>
          <cell r="K146">
            <v>-9.1035601666183789E-4</v>
          </cell>
          <cell r="P146">
            <v>75.63</v>
          </cell>
          <cell r="Q146">
            <v>14.294977188000001</v>
          </cell>
          <cell r="R146">
            <v>0.50439956457863544</v>
          </cell>
          <cell r="S146">
            <v>6.0532780287505666E-3</v>
          </cell>
          <cell r="X146">
            <v>77.194719187480572</v>
          </cell>
        </row>
        <row r="147">
          <cell r="A147">
            <v>14.369515895999999</v>
          </cell>
          <cell r="B147">
            <v>0.53038354878090921</v>
          </cell>
          <cell r="C147">
            <v>-2.3285894243641081E-2</v>
          </cell>
          <cell r="H147">
            <v>78.630462087207746</v>
          </cell>
          <cell r="I147">
            <v>14.338622936</v>
          </cell>
          <cell r="J147">
            <v>0.51435632210288018</v>
          </cell>
          <cell r="K147">
            <v>-7.0335496235651403E-4</v>
          </cell>
          <cell r="P147">
            <v>77.199999999999989</v>
          </cell>
          <cell r="Q147">
            <v>14.398836136</v>
          </cell>
          <cell r="R147">
            <v>0.50463899178895999</v>
          </cell>
          <cell r="S147">
            <v>6.4014508896618888E-3</v>
          </cell>
          <cell r="X147">
            <v>78.720414790787359</v>
          </cell>
        </row>
        <row r="148">
          <cell r="A148">
            <v>14.509483813999999</v>
          </cell>
          <cell r="B148">
            <v>0.5313118457454814</v>
          </cell>
          <cell r="C148">
            <v>-2.3905726701831331E-2</v>
          </cell>
          <cell r="H148">
            <v>81.426619123999956</v>
          </cell>
          <cell r="I148">
            <v>14.478463358999999</v>
          </cell>
          <cell r="J148">
            <v>0.51434559668293256</v>
          </cell>
          <cell r="K148">
            <v>-7.4464956297315443E-4</v>
          </cell>
          <cell r="P148">
            <v>79.660000000000011</v>
          </cell>
          <cell r="Q148">
            <v>14.467473030000001</v>
          </cell>
          <cell r="R148">
            <v>0.50442673657058024</v>
          </cell>
          <cell r="S148">
            <v>6.8064501830188704E-3</v>
          </cell>
          <cell r="X148">
            <v>80.402701353055534</v>
          </cell>
        </row>
        <row r="149">
          <cell r="A149">
            <v>14.594465017999999</v>
          </cell>
          <cell r="B149">
            <v>0.53355302880598765</v>
          </cell>
          <cell r="C149">
            <v>-2.342827185194243E-2</v>
          </cell>
          <cell r="H149">
            <v>82.973177014061733</v>
          </cell>
          <cell r="I149">
            <v>14.597297942999999</v>
          </cell>
          <cell r="J149">
            <v>0.51436688778139017</v>
          </cell>
          <cell r="K149">
            <v>-6.1850117829612302E-4</v>
          </cell>
          <cell r="P149">
            <v>81.84</v>
          </cell>
          <cell r="Q149">
            <v>14.596866131000001</v>
          </cell>
          <cell r="R149">
            <v>0.50721664998319593</v>
          </cell>
          <cell r="S149">
            <v>9.8117633581937952E-3</v>
          </cell>
          <cell r="X149">
            <v>82.153860131838044</v>
          </cell>
        </row>
        <row r="150">
          <cell r="A150">
            <v>14.689443111999999</v>
          </cell>
          <cell r="B150">
            <v>0.53330349055467585</v>
          </cell>
          <cell r="C150">
            <v>-2.4771485035698929E-2</v>
          </cell>
          <cell r="H150">
            <v>84.968054237337782</v>
          </cell>
          <cell r="I150">
            <v>14.678220187000001</v>
          </cell>
          <cell r="J150">
            <v>0.51437786598667845</v>
          </cell>
          <cell r="K150">
            <v>-5.3391600449627364E-4</v>
          </cell>
          <cell r="P150">
            <v>83.430000000000021</v>
          </cell>
          <cell r="Q150">
            <v>14.665163994</v>
          </cell>
          <cell r="R150">
            <v>0.50587471128106098</v>
          </cell>
          <cell r="S150">
            <v>1.056161900683289E-2</v>
          </cell>
          <cell r="X150">
            <v>83.211243853668876</v>
          </cell>
        </row>
        <row r="151">
          <cell r="A151">
            <v>14.774446726000001</v>
          </cell>
          <cell r="B151">
            <v>0.53344605188637284</v>
          </cell>
          <cell r="C151">
            <v>-2.5949773596178279E-2</v>
          </cell>
          <cell r="H151">
            <v>86.594924868007865</v>
          </cell>
          <cell r="I151">
            <v>14.798313866000001</v>
          </cell>
          <cell r="J151">
            <v>0.51438151038305702</v>
          </cell>
          <cell r="K151">
            <v>-4.4854354674248921E-4</v>
          </cell>
          <cell r="P151">
            <v>85.93</v>
          </cell>
          <cell r="Q151">
            <v>14.680817126999999</v>
          </cell>
          <cell r="R151">
            <v>0.50708756657914578</v>
          </cell>
          <cell r="S151">
            <v>1.444818823107351E-2</v>
          </cell>
          <cell r="X151">
            <v>83.819793115947292</v>
          </cell>
        </row>
        <row r="152">
          <cell r="A152">
            <v>14.909415722</v>
          </cell>
          <cell r="B152">
            <v>0.53767510551665687</v>
          </cell>
          <cell r="C152">
            <v>-3.2483388356439297E-2</v>
          </cell>
          <cell r="H152">
            <v>86.876706735885577</v>
          </cell>
          <cell r="I152">
            <v>14.916080629</v>
          </cell>
          <cell r="J152">
            <v>0.51438453719353816</v>
          </cell>
          <cell r="K152">
            <v>-4.0600505239461558E-4</v>
          </cell>
          <cell r="P152">
            <v>86.710000000000008</v>
          </cell>
          <cell r="Q152">
            <v>14.874080181</v>
          </cell>
          <cell r="R152">
            <v>0.51094102457476842</v>
          </cell>
          <cell r="S152">
            <v>1.5629916911430859E-2</v>
          </cell>
          <cell r="X152">
            <v>87.104381915609281</v>
          </cell>
        </row>
        <row r="153">
          <cell r="A153">
            <v>14.999395609</v>
          </cell>
          <cell r="B153">
            <v>0.53517515414428085</v>
          </cell>
          <cell r="C153">
            <v>-3.1527682333461093E-2</v>
          </cell>
          <cell r="H153">
            <v>86.91495766502517</v>
          </cell>
          <cell r="I153">
            <v>14.997970122</v>
          </cell>
          <cell r="J153">
            <v>0.51438453719353816</v>
          </cell>
          <cell r="K153">
            <v>-4.0600505239461558E-4</v>
          </cell>
          <cell r="P153">
            <v>86.77000000000001</v>
          </cell>
          <cell r="Q153">
            <v>14.996266126</v>
          </cell>
          <cell r="R153">
            <v>0.51154628476879971</v>
          </cell>
          <cell r="S153">
            <v>1.6688113052671399E-2</v>
          </cell>
          <cell r="X153">
            <v>87.040942026120504</v>
          </cell>
        </row>
        <row r="154">
          <cell r="A154">
            <v>15.089375019</v>
          </cell>
          <cell r="B154">
            <v>0.53457762498757855</v>
          </cell>
          <cell r="C154">
            <v>-3.0227870556304989E-2</v>
          </cell>
          <cell r="H154">
            <v>86.910893275186439</v>
          </cell>
          <cell r="I154">
            <v>15.058004527</v>
          </cell>
          <cell r="J154">
            <v>0.51438453719353816</v>
          </cell>
          <cell r="K154">
            <v>-4.0600505239461558E-4</v>
          </cell>
          <cell r="P154">
            <v>86.79</v>
          </cell>
          <cell r="Q154">
            <v>15.096029043</v>
          </cell>
          <cell r="R154">
            <v>0.51168787742306743</v>
          </cell>
          <cell r="S154">
            <v>1.545920112565125E-2</v>
          </cell>
          <cell r="X154">
            <v>87.085566667173097</v>
          </cell>
        </row>
        <row r="155">
          <cell r="A155">
            <v>15.179353713999999</v>
          </cell>
          <cell r="B155">
            <v>0.53479777153314789</v>
          </cell>
          <cell r="C155">
            <v>-3.2088970954267437E-2</v>
          </cell>
          <cell r="H155">
            <v>86.906690158162107</v>
          </cell>
          <cell r="I155">
            <v>15.177848279000001</v>
          </cell>
          <cell r="J155">
            <v>0.51438453719353816</v>
          </cell>
          <cell r="K155">
            <v>-4.0600505239461558E-4</v>
          </cell>
          <cell r="P155">
            <v>86.760000000000019</v>
          </cell>
          <cell r="Q155">
            <v>15.096029043</v>
          </cell>
          <cell r="R155">
            <v>0.51168787742306743</v>
          </cell>
          <cell r="S155">
            <v>1.545920112565125E-2</v>
          </cell>
          <cell r="X155">
            <v>87.085566667173097</v>
          </cell>
        </row>
        <row r="156">
          <cell r="A156">
            <v>15.269367934</v>
          </cell>
          <cell r="B156">
            <v>0.5342136862438096</v>
          </cell>
          <cell r="C156">
            <v>-3.03857412125467E-2</v>
          </cell>
          <cell r="H156">
            <v>86.921608308710077</v>
          </cell>
          <cell r="I156">
            <v>15.297790859999999</v>
          </cell>
          <cell r="J156">
            <v>0.51438453719353816</v>
          </cell>
          <cell r="K156">
            <v>-4.0600505239461558E-4</v>
          </cell>
          <cell r="P156">
            <v>86.8</v>
          </cell>
          <cell r="Q156">
            <v>15.282489061</v>
          </cell>
          <cell r="R156">
            <v>0.51233258454167618</v>
          </cell>
          <cell r="S156">
            <v>1.5773567544233341E-2</v>
          </cell>
          <cell r="X156">
            <v>87.564965661177823</v>
          </cell>
        </row>
        <row r="157">
          <cell r="A157">
            <v>15.409335852</v>
          </cell>
          <cell r="B157">
            <v>0.53440871986133343</v>
          </cell>
          <cell r="C157">
            <v>-2.9865027984190939E-2</v>
          </cell>
          <cell r="H157">
            <v>86.880997637548276</v>
          </cell>
          <cell r="I157">
            <v>15.377720234</v>
          </cell>
          <cell r="J157">
            <v>0.51438453719353816</v>
          </cell>
          <cell r="K157">
            <v>-4.0600505239461558E-4</v>
          </cell>
          <cell r="P157">
            <v>86.79</v>
          </cell>
          <cell r="Q157">
            <v>15.373413085999999</v>
          </cell>
          <cell r="R157">
            <v>0.5127370785967359</v>
          </cell>
          <cell r="S157">
            <v>1.5687307725870209E-2</v>
          </cell>
          <cell r="X157">
            <v>87.561641234220218</v>
          </cell>
        </row>
        <row r="158">
          <cell r="A158">
            <v>15.504315138000001</v>
          </cell>
          <cell r="B158">
            <v>0.5344162651612776</v>
          </cell>
          <cell r="C158">
            <v>-3.035092730694278E-2</v>
          </cell>
          <cell r="H158">
            <v>86.898943292111881</v>
          </cell>
          <cell r="I158">
            <v>15.495538913000001</v>
          </cell>
          <cell r="J158">
            <v>0.51438453719353816</v>
          </cell>
          <cell r="K158">
            <v>-4.0600505239461558E-4</v>
          </cell>
          <cell r="P158">
            <v>86.779999999999987</v>
          </cell>
          <cell r="Q158">
            <v>15.462888002</v>
          </cell>
          <cell r="R158">
            <v>0.51228715612339626</v>
          </cell>
          <cell r="S158">
            <v>1.504799574749037E-2</v>
          </cell>
          <cell r="X158">
            <v>87.546400576848143</v>
          </cell>
        </row>
        <row r="159">
          <cell r="A159">
            <v>15.594293833</v>
          </cell>
          <cell r="B159">
            <v>0.53230965282531473</v>
          </cell>
          <cell r="C159">
            <v>-2.8770940148513221E-2</v>
          </cell>
          <cell r="H159">
            <v>86.885260589283959</v>
          </cell>
          <cell r="I159">
            <v>15.577489162999999</v>
          </cell>
          <cell r="J159">
            <v>0.51438453719353816</v>
          </cell>
          <cell r="K159">
            <v>-4.0600505239461558E-4</v>
          </cell>
          <cell r="P159">
            <v>86.779999999999987</v>
          </cell>
          <cell r="Q159">
            <v>15.578429222</v>
          </cell>
          <cell r="R159">
            <v>0.51239041601052648</v>
          </cell>
          <cell r="S159">
            <v>1.526687785957412E-2</v>
          </cell>
          <cell r="X159">
            <v>87.567901758303222</v>
          </cell>
        </row>
        <row r="160">
          <cell r="A160">
            <v>15.684272765999999</v>
          </cell>
          <cell r="B160">
            <v>0.53341119607942611</v>
          </cell>
          <cell r="C160">
            <v>-2.787872019736443E-2</v>
          </cell>
          <cell r="H160">
            <v>86.880284974605132</v>
          </cell>
          <cell r="I160">
            <v>15.697413975</v>
          </cell>
          <cell r="J160">
            <v>0.51438453719353816</v>
          </cell>
          <cell r="K160">
            <v>-4.0600505239461558E-4</v>
          </cell>
          <cell r="P160">
            <v>86.779999999999987</v>
          </cell>
          <cell r="Q160">
            <v>15.647978067</v>
          </cell>
          <cell r="R160">
            <v>0.51250121940860471</v>
          </cell>
          <cell r="S160">
            <v>1.5080362679366129E-2</v>
          </cell>
          <cell r="X160">
            <v>87.567751994989536</v>
          </cell>
        </row>
        <row r="161">
          <cell r="A161">
            <v>15.774163722999999</v>
          </cell>
          <cell r="B161">
            <v>0.53295137652141822</v>
          </cell>
          <cell r="C161">
            <v>-2.980015851673962E-2</v>
          </cell>
          <cell r="H161">
            <v>86.884719156943035</v>
          </cell>
          <cell r="I161">
            <v>15.757419747</v>
          </cell>
          <cell r="J161">
            <v>0.51438453719353816</v>
          </cell>
          <cell r="K161">
            <v>-4.0600505239461558E-4</v>
          </cell>
          <cell r="P161">
            <v>86.779999999999987</v>
          </cell>
          <cell r="Q161">
            <v>15.794718027</v>
          </cell>
          <cell r="R161">
            <v>0.51392971655851005</v>
          </cell>
          <cell r="S161">
            <v>1.5389356309400149E-2</v>
          </cell>
          <cell r="X161">
            <v>87.604769387695967</v>
          </cell>
        </row>
        <row r="162">
          <cell r="A162">
            <v>15.909132958000001</v>
          </cell>
          <cell r="B162">
            <v>0.53351258516248146</v>
          </cell>
          <cell r="C162">
            <v>-2.618477362502131E-2</v>
          </cell>
          <cell r="H162">
            <v>86.86342896884085</v>
          </cell>
          <cell r="I162">
            <v>15.897202021</v>
          </cell>
          <cell r="J162">
            <v>0.51507984092874337</v>
          </cell>
          <cell r="K162">
            <v>1.202721324708932E-2</v>
          </cell>
          <cell r="P162">
            <v>86.8</v>
          </cell>
          <cell r="Q162">
            <v>15.897520065</v>
          </cell>
          <cell r="R162">
            <v>0.51959948407385614</v>
          </cell>
          <cell r="S162">
            <v>2.0112544022554069E-2</v>
          </cell>
          <cell r="X162">
            <v>87.730708141940823</v>
          </cell>
        </row>
        <row r="163">
          <cell r="A163">
            <v>15.999111653</v>
          </cell>
          <cell r="B163">
            <v>0.53569271101262217</v>
          </cell>
          <cell r="C163">
            <v>-6.8287518174446338E-3</v>
          </cell>
          <cell r="H163">
            <v>86.987635276659717</v>
          </cell>
          <cell r="I163">
            <v>15.977197212</v>
          </cell>
          <cell r="J163">
            <v>0.51560356552956987</v>
          </cell>
          <cell r="K163">
            <v>2.1394714011072669E-2</v>
          </cell>
          <cell r="P163">
            <v>86.820000000000007</v>
          </cell>
          <cell r="Q163">
            <v>15.999435185999999</v>
          </cell>
          <cell r="R163">
            <v>0.5086274568582434</v>
          </cell>
          <cell r="S163">
            <v>2.6363376574083591E-2</v>
          </cell>
          <cell r="X163">
            <v>87.54179201643521</v>
          </cell>
        </row>
        <row r="164">
          <cell r="A164">
            <v>16.094089747000002</v>
          </cell>
          <cell r="B164">
            <v>0.53766677176304711</v>
          </cell>
          <cell r="C164">
            <v>9.3053301241999842E-3</v>
          </cell>
          <cell r="H164">
            <v>86.972019865776119</v>
          </cell>
          <cell r="I164">
            <v>16.058139294</v>
          </cell>
          <cell r="J164">
            <v>0.51632367298006887</v>
          </cell>
          <cell r="K164">
            <v>3.4424518135674188E-2</v>
          </cell>
          <cell r="P164">
            <v>86.92</v>
          </cell>
          <cell r="Q164">
            <v>16.098728179999998</v>
          </cell>
          <cell r="R164">
            <v>0.51210509226367873</v>
          </cell>
          <cell r="S164">
            <v>4.1409700329955577E-2</v>
          </cell>
          <cell r="X164">
            <v>87.638474737844561</v>
          </cell>
        </row>
        <row r="165">
          <cell r="A165">
            <v>16.179070711000001</v>
          </cell>
          <cell r="B165">
            <v>0.53591966643459488</v>
          </cell>
          <cell r="C165">
            <v>1.9869389986317629E-2</v>
          </cell>
          <cell r="H165">
            <v>86.996005990204594</v>
          </cell>
          <cell r="I165">
            <v>16.175121986000001</v>
          </cell>
          <cell r="J165">
            <v>0.51729751067546226</v>
          </cell>
          <cell r="K165">
            <v>5.2522905723332791E-2</v>
          </cell>
          <cell r="P165">
            <v>86.93</v>
          </cell>
          <cell r="Q165">
            <v>16.200673103</v>
          </cell>
          <cell r="R165">
            <v>0.51236737802682519</v>
          </cell>
          <cell r="S165">
            <v>5.8159993821434337E-2</v>
          </cell>
          <cell r="X165">
            <v>87.627864677212543</v>
          </cell>
        </row>
        <row r="166">
          <cell r="A166">
            <v>16.274086952000001</v>
          </cell>
          <cell r="B166">
            <v>0.53892729168024234</v>
          </cell>
          <cell r="C166">
            <v>3.1898824876318232E-2</v>
          </cell>
          <cell r="H166">
            <v>87.091464876834493</v>
          </cell>
          <cell r="I166">
            <v>16.254972828</v>
          </cell>
          <cell r="J166">
            <v>0.51790504147939009</v>
          </cell>
          <cell r="K166">
            <v>6.3850473337794478E-2</v>
          </cell>
          <cell r="P166">
            <v>86.960000000000008</v>
          </cell>
          <cell r="Q166">
            <v>16.30065012</v>
          </cell>
          <cell r="R166">
            <v>0.51539551136192541</v>
          </cell>
          <cell r="S166">
            <v>7.3369171740870348E-2</v>
          </cell>
          <cell r="X166">
            <v>87.729334598980572</v>
          </cell>
        </row>
        <row r="167">
          <cell r="A167">
            <v>16.404057026</v>
          </cell>
          <cell r="B167">
            <v>0.54046354674462316</v>
          </cell>
          <cell r="C167">
            <v>5.2066300069390919E-2</v>
          </cell>
          <cell r="H167">
            <v>87.140877597333827</v>
          </cell>
          <cell r="I167">
            <v>16.357837523000001</v>
          </cell>
          <cell r="J167">
            <v>0.51869900258579571</v>
          </cell>
          <cell r="K167">
            <v>7.8840869077223208E-2</v>
          </cell>
          <cell r="P167">
            <v>87.010000000000034</v>
          </cell>
          <cell r="Q167">
            <v>16.398047209000001</v>
          </cell>
          <cell r="R167">
            <v>0.514064559222009</v>
          </cell>
          <cell r="S167">
            <v>8.1837969872076283E-2</v>
          </cell>
          <cell r="X167">
            <v>87.688251492741031</v>
          </cell>
        </row>
        <row r="168">
          <cell r="A168">
            <v>16.494035720999999</v>
          </cell>
          <cell r="B168">
            <v>0.54035364710639311</v>
          </cell>
          <cell r="C168">
            <v>6.4788171766099634E-2</v>
          </cell>
          <cell r="H168">
            <v>87.164158013795472</v>
          </cell>
          <cell r="I168">
            <v>16.476757291999999</v>
          </cell>
          <cell r="J168">
            <v>0.5196450886269236</v>
          </cell>
          <cell r="K168">
            <v>9.6983432645431827E-2</v>
          </cell>
          <cell r="P168">
            <v>87.060000000000031</v>
          </cell>
          <cell r="Q168">
            <v>16.498100996000002</v>
          </cell>
          <cell r="R168">
            <v>0.51330281704356884</v>
          </cell>
          <cell r="S168">
            <v>9.5559714483240799E-2</v>
          </cell>
          <cell r="X168">
            <v>87.714803197700931</v>
          </cell>
        </row>
        <row r="169">
          <cell r="A169">
            <v>16.584016084999998</v>
          </cell>
          <cell r="B169">
            <v>0.54125147346864666</v>
          </cell>
          <cell r="C169">
            <v>7.8670148130918355E-2</v>
          </cell>
          <cell r="H169">
            <v>87.188960408899206</v>
          </cell>
          <cell r="I169">
            <v>16.557750428999999</v>
          </cell>
          <cell r="J169">
            <v>0.52026471238568972</v>
          </cell>
          <cell r="K169">
            <v>0.10907904877741489</v>
          </cell>
          <cell r="P169">
            <v>87.100000000000009</v>
          </cell>
          <cell r="Q169">
            <v>16.598175049000002</v>
          </cell>
          <cell r="R169">
            <v>0.51293356904923471</v>
          </cell>
          <cell r="S169">
            <v>0.1093484907742182</v>
          </cell>
          <cell r="X169">
            <v>87.715747775341427</v>
          </cell>
        </row>
        <row r="170">
          <cell r="A170">
            <v>16.673994780000001</v>
          </cell>
          <cell r="B170">
            <v>0.54383385645005244</v>
          </cell>
          <cell r="C170">
            <v>9.4728297569642766E-2</v>
          </cell>
          <cell r="H170">
            <v>87.238493860019943</v>
          </cell>
          <cell r="I170">
            <v>16.677634363999999</v>
          </cell>
          <cell r="J170">
            <v>0.52117089966364549</v>
          </cell>
          <cell r="K170">
            <v>0.12696744930041781</v>
          </cell>
          <cell r="P170">
            <v>87.17</v>
          </cell>
          <cell r="Q170">
            <v>16.699094057</v>
          </cell>
          <cell r="R170">
            <v>0.51624501630498454</v>
          </cell>
          <cell r="S170">
            <v>0.12593263340131411</v>
          </cell>
          <cell r="X170">
            <v>87.842523419836382</v>
          </cell>
        </row>
        <row r="171">
          <cell r="A171">
            <v>16.808928967</v>
          </cell>
          <cell r="B171">
            <v>0.54562623196868798</v>
          </cell>
          <cell r="C171">
            <v>0.11659702990685621</v>
          </cell>
          <cell r="H171">
            <v>87.306313276583154</v>
          </cell>
          <cell r="I171">
            <v>16.797482905999999</v>
          </cell>
          <cell r="J171">
            <v>0.5220720758819416</v>
          </cell>
          <cell r="K171">
            <v>0.14519769586159309</v>
          </cell>
          <cell r="P171">
            <v>87.2</v>
          </cell>
          <cell r="Q171">
            <v>16.796383142</v>
          </cell>
          <cell r="R171">
            <v>0.51604976932200952</v>
          </cell>
          <cell r="S171">
            <v>0.13832208301197291</v>
          </cell>
          <cell r="X171">
            <v>87.854857459881615</v>
          </cell>
        </row>
        <row r="172">
          <cell r="A172">
            <v>16.898908853999998</v>
          </cell>
          <cell r="B172">
            <v>0.54556201088534351</v>
          </cell>
          <cell r="C172">
            <v>0.12964144089651619</v>
          </cell>
          <cell r="H172">
            <v>87.3556062934544</v>
          </cell>
          <cell r="I172">
            <v>16.857560782</v>
          </cell>
          <cell r="J172">
            <v>0.52253455725767484</v>
          </cell>
          <cell r="K172">
            <v>0.15465381486524771</v>
          </cell>
          <cell r="P172">
            <v>87.21</v>
          </cell>
          <cell r="Q172">
            <v>16.895713091000001</v>
          </cell>
          <cell r="R172">
            <v>0.51676900072890641</v>
          </cell>
          <cell r="S172">
            <v>0.15354054010341101</v>
          </cell>
          <cell r="X172">
            <v>87.896381854516434</v>
          </cell>
        </row>
        <row r="173">
          <cell r="A173">
            <v>16.993886948</v>
          </cell>
          <cell r="B173">
            <v>0.54593013933131307</v>
          </cell>
          <cell r="C173">
            <v>0.14514822235739219</v>
          </cell>
          <cell r="H173">
            <v>87.401677061095882</v>
          </cell>
          <cell r="I173">
            <v>16.977337987999999</v>
          </cell>
          <cell r="J173">
            <v>0.52341749290576767</v>
          </cell>
          <cell r="K173">
            <v>0.17297034276260989</v>
          </cell>
          <cell r="P173">
            <v>87.29000000000002</v>
          </cell>
          <cell r="Q173">
            <v>16.943402052</v>
          </cell>
          <cell r="R173">
            <v>0.51984012920505518</v>
          </cell>
          <cell r="S173">
            <v>0.16565992427229209</v>
          </cell>
          <cell r="X173">
            <v>88.005112936803158</v>
          </cell>
        </row>
        <row r="174">
          <cell r="A174">
            <v>17.078867913</v>
          </cell>
          <cell r="B174">
            <v>0.54751706865715066</v>
          </cell>
          <cell r="C174">
            <v>0.15626469912877761</v>
          </cell>
          <cell r="H174">
            <v>87.431424865639826</v>
          </cell>
          <cell r="I174">
            <v>17.095198059000001</v>
          </cell>
          <cell r="J174">
            <v>0.52428529471517482</v>
          </cell>
          <cell r="K174">
            <v>0.19137298373139461</v>
          </cell>
          <cell r="P174">
            <v>87.34</v>
          </cell>
          <cell r="Q174">
            <v>17.093874216</v>
          </cell>
          <cell r="R174">
            <v>0.51900617495431067</v>
          </cell>
          <cell r="S174">
            <v>0.18397932137674039</v>
          </cell>
          <cell r="X174">
            <v>88.498687458068034</v>
          </cell>
        </row>
        <row r="175">
          <cell r="A175">
            <v>17.173845768</v>
          </cell>
          <cell r="B175">
            <v>0.5471182110354248</v>
          </cell>
          <cell r="C175">
            <v>0.17395809333430229</v>
          </cell>
          <cell r="H175">
            <v>87.447315544165534</v>
          </cell>
          <cell r="I175">
            <v>17.177124197000001</v>
          </cell>
          <cell r="J175">
            <v>0.52486123137698037</v>
          </cell>
          <cell r="K175">
            <v>0.20376961103406471</v>
          </cell>
          <cell r="P175">
            <v>87.36999999999999</v>
          </cell>
          <cell r="Q175">
            <v>17.178626059999999</v>
          </cell>
          <cell r="R175">
            <v>0.51974836826260251</v>
          </cell>
          <cell r="S175">
            <v>0.19893309819194591</v>
          </cell>
          <cell r="X175">
            <v>88.539518978115908</v>
          </cell>
        </row>
        <row r="176">
          <cell r="A176">
            <v>17.303821086999999</v>
          </cell>
          <cell r="B176">
            <v>0.54955142992589023</v>
          </cell>
          <cell r="C176">
            <v>0.19650467247321959</v>
          </cell>
          <cell r="H176">
            <v>87.511755809672124</v>
          </cell>
          <cell r="I176">
            <v>17.257106576999998</v>
          </cell>
          <cell r="J176">
            <v>0.52543850453389329</v>
          </cell>
          <cell r="K176">
            <v>0.21633694269423609</v>
          </cell>
          <cell r="P176">
            <v>87.399999999999991</v>
          </cell>
          <cell r="Q176">
            <v>17.284030199</v>
          </cell>
          <cell r="R176">
            <v>0.52042971443141861</v>
          </cell>
          <cell r="S176">
            <v>0.2143948602896493</v>
          </cell>
          <cell r="X176">
            <v>88.587650535268082</v>
          </cell>
        </row>
        <row r="177">
          <cell r="A177">
            <v>17.398799181000001</v>
          </cell>
          <cell r="B177">
            <v>0.55108233384342986</v>
          </cell>
          <cell r="C177">
            <v>0.21588650153484551</v>
          </cell>
          <cell r="H177">
            <v>87.607057683348145</v>
          </cell>
          <cell r="I177">
            <v>17.377039799999999</v>
          </cell>
          <cell r="J177">
            <v>0.52629219481901068</v>
          </cell>
          <cell r="K177">
            <v>0.23520984207120929</v>
          </cell>
          <cell r="P177">
            <v>87.440000000000012</v>
          </cell>
          <cell r="Q177">
            <v>17.403439044999999</v>
          </cell>
          <cell r="R177">
            <v>0.52103311745134251</v>
          </cell>
          <cell r="S177">
            <v>0.23582052130026701</v>
          </cell>
          <cell r="X177">
            <v>88.638770277164511</v>
          </cell>
        </row>
        <row r="178">
          <cell r="A178">
            <v>17.488778114999999</v>
          </cell>
          <cell r="B178">
            <v>0.55214078936516786</v>
          </cell>
          <cell r="C178">
            <v>0.23040708175853039</v>
          </cell>
          <cell r="H178">
            <v>87.602148754923093</v>
          </cell>
          <cell r="I178">
            <v>17.457131190999998</v>
          </cell>
          <cell r="J178">
            <v>0.52685677816772269</v>
          </cell>
          <cell r="K178">
            <v>0.24786312758846649</v>
          </cell>
          <cell r="P178">
            <v>87.470000000000027</v>
          </cell>
          <cell r="Q178">
            <v>17.488378048000001</v>
          </cell>
          <cell r="R178">
            <v>0.52225797953769604</v>
          </cell>
          <cell r="S178">
            <v>0.24765424229132629</v>
          </cell>
          <cell r="X178">
            <v>88.690178972922695</v>
          </cell>
        </row>
        <row r="179">
          <cell r="A179">
            <v>17.578758239999999</v>
          </cell>
          <cell r="B179">
            <v>0.55221357579268948</v>
          </cell>
          <cell r="C179">
            <v>0.24561720061324319</v>
          </cell>
          <cell r="H179">
            <v>87.609769936311494</v>
          </cell>
          <cell r="I179">
            <v>17.537026574999999</v>
          </cell>
          <cell r="J179">
            <v>0.52740969100114699</v>
          </cell>
          <cell r="K179">
            <v>0.26038886710138032</v>
          </cell>
          <cell r="P179">
            <v>87.480000000000018</v>
          </cell>
          <cell r="Q179">
            <v>17.562368154000001</v>
          </cell>
          <cell r="R179">
            <v>0.52255334876084347</v>
          </cell>
          <cell r="S179">
            <v>0.25750981692760339</v>
          </cell>
          <cell r="X179">
            <v>88.691719994547086</v>
          </cell>
        </row>
        <row r="180">
          <cell r="A180">
            <v>17.668738127000001</v>
          </cell>
          <cell r="B180">
            <v>0.55321303969287061</v>
          </cell>
          <cell r="C180">
            <v>0.26020555597568618</v>
          </cell>
          <cell r="H180">
            <v>87.62974649070874</v>
          </cell>
          <cell r="I180">
            <v>17.697713952000001</v>
          </cell>
          <cell r="J180">
            <v>0.52853787116505468</v>
          </cell>
          <cell r="K180">
            <v>0.28603698488539769</v>
          </cell>
          <cell r="P180">
            <v>87.500000000000014</v>
          </cell>
          <cell r="Q180">
            <v>17.664059162000001</v>
          </cell>
          <cell r="R180">
            <v>0.52257226673160317</v>
          </cell>
          <cell r="S180">
            <v>0.27302935661395561</v>
          </cell>
          <cell r="X180">
            <v>88.698238292424435</v>
          </cell>
        </row>
        <row r="181">
          <cell r="A181">
            <v>17.808692694000001</v>
          </cell>
          <cell r="B181">
            <v>0.55400540492163419</v>
          </cell>
          <cell r="C181">
            <v>0.28335406739067548</v>
          </cell>
          <cell r="H181">
            <v>87.687318965388002</v>
          </cell>
          <cell r="I181">
            <v>17.756647745999999</v>
          </cell>
          <cell r="J181">
            <v>0.52895641488707923</v>
          </cell>
          <cell r="K181">
            <v>0.29562321216641563</v>
          </cell>
          <cell r="P181">
            <v>87.520000000000024</v>
          </cell>
          <cell r="Q181">
            <v>17.778030157</v>
          </cell>
          <cell r="R181">
            <v>0.52367028753654288</v>
          </cell>
          <cell r="S181">
            <v>0.29515760746601849</v>
          </cell>
          <cell r="X181">
            <v>88.741509612981687</v>
          </cell>
        </row>
        <row r="182">
          <cell r="A182">
            <v>17.898672103999999</v>
          </cell>
          <cell r="B182">
            <v>0.55386246399509231</v>
          </cell>
          <cell r="C182">
            <v>0.29874587151149118</v>
          </cell>
          <cell r="H182">
            <v>87.733651199249508</v>
          </cell>
          <cell r="I182">
            <v>17.896533841</v>
          </cell>
          <cell r="J182">
            <v>0.52994651024645245</v>
          </cell>
          <cell r="K182">
            <v>0.31841735266989463</v>
          </cell>
          <cell r="P182">
            <v>87.550000000000011</v>
          </cell>
          <cell r="Q182">
            <v>17.899582147</v>
          </cell>
          <cell r="R182">
            <v>0.52412945088601526</v>
          </cell>
          <cell r="S182">
            <v>0.31766524314215627</v>
          </cell>
          <cell r="X182">
            <v>88.81313952247217</v>
          </cell>
        </row>
        <row r="183">
          <cell r="A183">
            <v>17.993649959999999</v>
          </cell>
          <cell r="B183">
            <v>0.55472655609719013</v>
          </cell>
          <cell r="C183">
            <v>0.31511343414848902</v>
          </cell>
          <cell r="H183">
            <v>87.685351463272426</v>
          </cell>
          <cell r="I183">
            <v>17.977471036000001</v>
          </cell>
          <cell r="J183">
            <v>0.53050327511841688</v>
          </cell>
          <cell r="K183">
            <v>0.33149784343029409</v>
          </cell>
          <cell r="P183">
            <v>87.590000000000018</v>
          </cell>
          <cell r="Q183">
            <v>17.978949069999999</v>
          </cell>
          <cell r="R183">
            <v>0.52495477328008855</v>
          </cell>
          <cell r="S183">
            <v>0.32971111604828751</v>
          </cell>
          <cell r="X183">
            <v>88.82403661085668</v>
          </cell>
        </row>
        <row r="184">
          <cell r="A184">
            <v>18.083630084999999</v>
          </cell>
          <cell r="B184">
            <v>0.55859121239657417</v>
          </cell>
          <cell r="C184">
            <v>0.3326626451896445</v>
          </cell>
          <cell r="H184">
            <v>87.849795396449082</v>
          </cell>
          <cell r="I184">
            <v>18.03640918</v>
          </cell>
          <cell r="J184">
            <v>0.53089958724943087</v>
          </cell>
          <cell r="K184">
            <v>0.34091428303543081</v>
          </cell>
          <cell r="P184">
            <v>87.56</v>
          </cell>
          <cell r="Q184">
            <v>18.112222194000001</v>
          </cell>
          <cell r="R184">
            <v>0.52363210307044206</v>
          </cell>
          <cell r="S184">
            <v>0.32949952391644932</v>
          </cell>
          <cell r="X184">
            <v>89.27065100733725</v>
          </cell>
        </row>
        <row r="185">
          <cell r="A185">
            <v>18.173608779999999</v>
          </cell>
          <cell r="B185">
            <v>0.5577159284053711</v>
          </cell>
          <cell r="C185">
            <v>0.34802256226671352</v>
          </cell>
          <cell r="H185">
            <v>87.7699133820648</v>
          </cell>
          <cell r="I185">
            <v>18.197364311000001</v>
          </cell>
          <cell r="J185">
            <v>0.53201839058868683</v>
          </cell>
          <cell r="K185">
            <v>0.36741651421293747</v>
          </cell>
          <cell r="P185">
            <v>87.600000000000009</v>
          </cell>
          <cell r="Q185">
            <v>18.17133522</v>
          </cell>
          <cell r="R185">
            <v>0.52443161787057002</v>
          </cell>
          <cell r="S185">
            <v>0.35512611580092751</v>
          </cell>
          <cell r="X185">
            <v>89.314995052921986</v>
          </cell>
        </row>
        <row r="186">
          <cell r="A186">
            <v>18.308574199999999</v>
          </cell>
          <cell r="B186">
            <v>0.55881429254964121</v>
          </cell>
          <cell r="C186">
            <v>0.37160274006594929</v>
          </cell>
          <cell r="H186">
            <v>87.830453778914503</v>
          </cell>
          <cell r="I186">
            <v>18.277245569000002</v>
          </cell>
          <cell r="J186">
            <v>0.53256664069907023</v>
          </cell>
          <cell r="K186">
            <v>0.38049736556944419</v>
          </cell>
          <cell r="P186">
            <v>87.600000000000009</v>
          </cell>
          <cell r="Q186">
            <v>18.262041092</v>
          </cell>
          <cell r="R186">
            <v>0.52517525417574851</v>
          </cell>
          <cell r="S186">
            <v>0.370384807318411</v>
          </cell>
          <cell r="X186">
            <v>89.335773824921688</v>
          </cell>
        </row>
        <row r="187">
          <cell r="A187">
            <v>18.398553848999999</v>
          </cell>
          <cell r="B187">
            <v>0.56039500790599395</v>
          </cell>
          <cell r="C187">
            <v>0.38793053740137379</v>
          </cell>
          <cell r="H187">
            <v>87.865544303668258</v>
          </cell>
          <cell r="I187">
            <v>18.397145291000001</v>
          </cell>
          <cell r="J187">
            <v>0.53339011264606906</v>
          </cell>
          <cell r="K187">
            <v>0.40026798748079329</v>
          </cell>
          <cell r="P187">
            <v>87.65000000000002</v>
          </cell>
          <cell r="Q187">
            <v>18.366238117000002</v>
          </cell>
          <cell r="R187">
            <v>0.52519302146038704</v>
          </cell>
          <cell r="S187">
            <v>0.39142901346177811</v>
          </cell>
          <cell r="X187">
            <v>89.384925362416823</v>
          </cell>
        </row>
        <row r="188">
          <cell r="A188">
            <v>18.493531943000001</v>
          </cell>
          <cell r="B188">
            <v>0.56073642654010503</v>
          </cell>
          <cell r="C188">
            <v>0.40433042447581241</v>
          </cell>
          <cell r="H188">
            <v>87.898914377242079</v>
          </cell>
          <cell r="I188">
            <v>18.45723744</v>
          </cell>
          <cell r="J188">
            <v>0.53379929610338261</v>
          </cell>
          <cell r="K188">
            <v>0.4102387692609254</v>
          </cell>
          <cell r="P188">
            <v>87.670000000000016</v>
          </cell>
          <cell r="Q188">
            <v>18.466384172000001</v>
          </cell>
          <cell r="R188">
            <v>0.52576900407467386</v>
          </cell>
          <cell r="S188">
            <v>0.40877598941125709</v>
          </cell>
          <cell r="X188">
            <v>89.396828245930251</v>
          </cell>
        </row>
        <row r="189">
          <cell r="A189">
            <v>18.578511954</v>
          </cell>
          <cell r="B189">
            <v>0.56251371621404789</v>
          </cell>
          <cell r="C189">
            <v>0.4182506753985914</v>
          </cell>
          <cell r="H189">
            <v>87.992791575638108</v>
          </cell>
          <cell r="I189">
            <v>18.577017199</v>
          </cell>
          <cell r="J189">
            <v>0.53461590336961795</v>
          </cell>
          <cell r="K189">
            <v>0.43030844962925108</v>
          </cell>
          <cell r="P189">
            <v>87.690000000000026</v>
          </cell>
          <cell r="Q189">
            <v>18.565507173</v>
          </cell>
          <cell r="R189">
            <v>0.52639737887385729</v>
          </cell>
          <cell r="S189">
            <v>0.42563537869150619</v>
          </cell>
          <cell r="X189">
            <v>89.451371517935797</v>
          </cell>
        </row>
        <row r="190">
          <cell r="A190">
            <v>18.673491240000001</v>
          </cell>
          <cell r="B190">
            <v>0.56250974202544146</v>
          </cell>
          <cell r="C190">
            <v>0.43679905958043008</v>
          </cell>
          <cell r="H190">
            <v>87.960836231717579</v>
          </cell>
          <cell r="I190">
            <v>18.694884119000001</v>
          </cell>
          <cell r="J190">
            <v>0.53542695884757208</v>
          </cell>
          <cell r="K190">
            <v>0.45054907666427202</v>
          </cell>
          <cell r="P190">
            <v>87.740000000000023</v>
          </cell>
          <cell r="Q190">
            <v>18.665230989000001</v>
          </cell>
          <cell r="R190">
            <v>0.52802999153921437</v>
          </cell>
          <cell r="S190">
            <v>0.44282743555183868</v>
          </cell>
          <cell r="X190">
            <v>89.53233543037318</v>
          </cell>
        </row>
        <row r="191">
          <cell r="A191">
            <v>18.803540945000002</v>
          </cell>
          <cell r="B191">
            <v>0.56332664387539122</v>
          </cell>
          <cell r="C191">
            <v>0.45725016978375183</v>
          </cell>
          <cell r="H191">
            <v>87.980334961953517</v>
          </cell>
          <cell r="I191">
            <v>18.776861214</v>
          </cell>
          <cell r="J191">
            <v>0.53594823131069724</v>
          </cell>
          <cell r="K191">
            <v>0.46380174861904783</v>
          </cell>
          <cell r="P191">
            <v>87.759999999999991</v>
          </cell>
          <cell r="Q191">
            <v>18.803706169000002</v>
          </cell>
          <cell r="X191">
            <v>0</v>
          </cell>
        </row>
        <row r="192">
          <cell r="A192">
            <v>18.893520832</v>
          </cell>
          <cell r="B192">
            <v>0.56263479452361531</v>
          </cell>
          <cell r="C192">
            <v>0.47115490224957179</v>
          </cell>
          <cell r="H192">
            <v>87.931301881412139</v>
          </cell>
          <cell r="I192">
            <v>18.856822832999999</v>
          </cell>
          <cell r="J192">
            <v>0.53647720664360921</v>
          </cell>
          <cell r="K192">
            <v>0.47731019151112353</v>
          </cell>
          <cell r="P192">
            <v>87.740000000000023</v>
          </cell>
          <cell r="Q192">
            <v>18.874592066000002</v>
          </cell>
          <cell r="R192">
            <v>0.52653201102107161</v>
          </cell>
          <cell r="S192">
            <v>0.4755300692568355</v>
          </cell>
          <cell r="X192">
            <v>89.990330510205382</v>
          </cell>
        </row>
        <row r="193">
          <cell r="A193">
            <v>18.983500004</v>
          </cell>
          <cell r="B193">
            <v>0.56293174684391578</v>
          </cell>
          <cell r="C193">
            <v>0.48722756573447062</v>
          </cell>
          <cell r="H193">
            <v>87.949255735015242</v>
          </cell>
          <cell r="I193">
            <v>18.976693767</v>
          </cell>
          <cell r="J193">
            <v>0.53727780537687264</v>
          </cell>
          <cell r="K193">
            <v>0.49755123546671259</v>
          </cell>
          <cell r="P193">
            <v>87.72</v>
          </cell>
          <cell r="Q193">
            <v>18.977024077999999</v>
          </cell>
          <cell r="R193">
            <v>0.51196336723210822</v>
          </cell>
          <cell r="S193">
            <v>0.49397909618124569</v>
          </cell>
          <cell r="X193">
            <v>89.561775944759134</v>
          </cell>
        </row>
        <row r="194">
          <cell r="A194">
            <v>19.073478937000001</v>
          </cell>
          <cell r="B194">
            <v>0.56474569641993844</v>
          </cell>
          <cell r="C194">
            <v>0.50087588688684337</v>
          </cell>
          <cell r="H194">
            <v>87.962363985836802</v>
          </cell>
          <cell r="I194">
            <v>19.096649111000001</v>
          </cell>
          <cell r="J194">
            <v>0.53808198799770035</v>
          </cell>
          <cell r="K194">
            <v>0.51774945766662162</v>
          </cell>
          <cell r="P194">
            <v>87.740000000000023</v>
          </cell>
          <cell r="Q194">
            <v>19.074456215000001</v>
          </cell>
          <cell r="R194">
            <v>0.51179027635654428</v>
          </cell>
          <cell r="S194">
            <v>0.51076709652069852</v>
          </cell>
          <cell r="X194">
            <v>89.574805319101586</v>
          </cell>
        </row>
        <row r="195">
          <cell r="A195">
            <v>19.208448886999999</v>
          </cell>
          <cell r="B195">
            <v>0.56591143575248892</v>
          </cell>
          <cell r="C195">
            <v>0.52239339855157607</v>
          </cell>
          <cell r="H195">
            <v>88.076029204666227</v>
          </cell>
          <cell r="I195">
            <v>19.156548587</v>
          </cell>
          <cell r="J195">
            <v>0.53823838732639295</v>
          </cell>
          <cell r="K195">
            <v>0.52171245483208661</v>
          </cell>
          <cell r="P195">
            <v>87.68</v>
          </cell>
          <cell r="Q195">
            <v>19.174544096000002</v>
          </cell>
          <cell r="R195">
            <v>0.51151389299310368</v>
          </cell>
          <cell r="S195">
            <v>0.526344422607117</v>
          </cell>
          <cell r="X195">
            <v>89.538395419941693</v>
          </cell>
        </row>
        <row r="196">
          <cell r="A196">
            <v>19.298428058999999</v>
          </cell>
          <cell r="B196">
            <v>0.56701110182174885</v>
          </cell>
          <cell r="C196">
            <v>0.51482280444258777</v>
          </cell>
          <cell r="H196">
            <v>88.024049053760592</v>
          </cell>
          <cell r="I196">
            <v>19.274429252000001</v>
          </cell>
          <cell r="J196">
            <v>0.53830689043680824</v>
          </cell>
          <cell r="K196">
            <v>0.52341692056426858</v>
          </cell>
          <cell r="P196">
            <v>87.73</v>
          </cell>
          <cell r="Q196">
            <v>19.210283994000001</v>
          </cell>
          <cell r="R196">
            <v>0.53583866220493848</v>
          </cell>
          <cell r="S196">
            <v>0.52905176684319255</v>
          </cell>
          <cell r="X196">
            <v>90.361613008974814</v>
          </cell>
        </row>
        <row r="197">
          <cell r="A197">
            <v>19.393406153000001</v>
          </cell>
          <cell r="B197">
            <v>0.56590343327314285</v>
          </cell>
          <cell r="C197">
            <v>0.50284555462767888</v>
          </cell>
          <cell r="H197">
            <v>88.02186222572449</v>
          </cell>
          <cell r="I197">
            <v>19.356376728000001</v>
          </cell>
          <cell r="J197">
            <v>0.53831206944594068</v>
          </cell>
          <cell r="K197">
            <v>0.52354475382915711</v>
          </cell>
          <cell r="P197">
            <v>87.690000000000026</v>
          </cell>
          <cell r="Q197">
            <v>19.389818191</v>
          </cell>
          <cell r="R197">
            <v>0.53390369450981012</v>
          </cell>
          <cell r="S197">
            <v>0.53263411170463504</v>
          </cell>
          <cell r="X197">
            <v>90.816065133663031</v>
          </cell>
        </row>
        <row r="198">
          <cell r="A198">
            <v>19.478387118000001</v>
          </cell>
          <cell r="B198">
            <v>0.56825913558367769</v>
          </cell>
          <cell r="C198">
            <v>0.50566378840295489</v>
          </cell>
          <cell r="H198">
            <v>88.040952320929549</v>
          </cell>
          <cell r="I198">
            <v>19.496265175000001</v>
          </cell>
          <cell r="J198">
            <v>0.53827674603266507</v>
          </cell>
          <cell r="K198">
            <v>0.52264988383327815</v>
          </cell>
          <cell r="P198">
            <v>87.66</v>
          </cell>
          <cell r="Q198">
            <v>19.478718042000001</v>
          </cell>
          <cell r="R198">
            <v>0.5345798368587914</v>
          </cell>
          <cell r="S198">
            <v>0.52172877317998878</v>
          </cell>
          <cell r="X198">
            <v>90.768284283420229</v>
          </cell>
        </row>
        <row r="199">
          <cell r="A199">
            <v>19.573364973</v>
          </cell>
          <cell r="B199">
            <v>0.5671260009380491</v>
          </cell>
          <cell r="C199">
            <v>0.50942779316374764</v>
          </cell>
          <cell r="H199">
            <v>88.097776512169929</v>
          </cell>
          <cell r="I199">
            <v>19.556246927</v>
          </cell>
          <cell r="J199">
            <v>0.53828893450509951</v>
          </cell>
          <cell r="K199">
            <v>0.52294815721494381</v>
          </cell>
          <cell r="P199">
            <v>87.68</v>
          </cell>
          <cell r="Q199">
            <v>19.578971147000001</v>
          </cell>
          <cell r="R199">
            <v>0.53477629422068174</v>
          </cell>
          <cell r="S199">
            <v>0.5242665933313374</v>
          </cell>
          <cell r="X199">
            <v>90.810054444808998</v>
          </cell>
        </row>
        <row r="200">
          <cell r="A200">
            <v>19.703336001</v>
          </cell>
          <cell r="B200">
            <v>0.56737822565355878</v>
          </cell>
          <cell r="C200">
            <v>0.5073695962104019</v>
          </cell>
          <cell r="H200">
            <v>88.07499557985993</v>
          </cell>
          <cell r="I200">
            <v>19.696068592</v>
          </cell>
          <cell r="J200">
            <v>0.53829756618698688</v>
          </cell>
          <cell r="K200">
            <v>0.52316121265642468</v>
          </cell>
          <cell r="P200">
            <v>87.73</v>
          </cell>
          <cell r="Q200">
            <v>19.697470188</v>
          </cell>
          <cell r="R200">
            <v>0.53496701496471966</v>
          </cell>
          <cell r="S200">
            <v>0.52402252924714321</v>
          </cell>
          <cell r="X200">
            <v>90.849128474060549</v>
          </cell>
        </row>
        <row r="201">
          <cell r="A201">
            <v>19.793211936999999</v>
          </cell>
          <cell r="B201">
            <v>0.56817732417651345</v>
          </cell>
          <cell r="C201">
            <v>0.50791688474613617</v>
          </cell>
          <cell r="H201">
            <v>88.117601630776363</v>
          </cell>
          <cell r="I201">
            <v>19.776011905000001</v>
          </cell>
          <cell r="J201">
            <v>0.53829756618698688</v>
          </cell>
          <cell r="K201">
            <v>0.52316121265642468</v>
          </cell>
          <cell r="P201">
            <v>87.7</v>
          </cell>
          <cell r="Q201">
            <v>19.777774095000002</v>
          </cell>
          <cell r="R201">
            <v>0.5349968693334971</v>
          </cell>
          <cell r="S201">
            <v>0.52447248680637659</v>
          </cell>
          <cell r="X201">
            <v>90.81943716692308</v>
          </cell>
        </row>
        <row r="202">
          <cell r="A202">
            <v>19.883191824000001</v>
          </cell>
          <cell r="B202">
            <v>0.56743810147260565</v>
          </cell>
          <cell r="C202">
            <v>0.50614359087818883</v>
          </cell>
          <cell r="H202">
            <v>88.093204543286234</v>
          </cell>
          <cell r="I202">
            <v>19.89390079</v>
          </cell>
          <cell r="J202">
            <v>0.53829756618698688</v>
          </cell>
          <cell r="K202">
            <v>0.52316121265642468</v>
          </cell>
          <cell r="P202">
            <v>87.750000000000014</v>
          </cell>
          <cell r="Q202">
            <v>19.876480101999999</v>
          </cell>
          <cell r="R202">
            <v>0.53497375330850283</v>
          </cell>
          <cell r="S202">
            <v>0.52487612076712831</v>
          </cell>
          <cell r="X202">
            <v>90.850985938040722</v>
          </cell>
        </row>
        <row r="203">
          <cell r="A203">
            <v>19.973170757999998</v>
          </cell>
          <cell r="B203">
            <v>0.56758178543517546</v>
          </cell>
          <cell r="C203">
            <v>0.50683847042677432</v>
          </cell>
          <cell r="H203">
            <v>88.090168715785524</v>
          </cell>
          <cell r="I203">
            <v>19.973822426000002</v>
          </cell>
          <cell r="J203">
            <v>0.53829756618698688</v>
          </cell>
          <cell r="K203">
            <v>0.52316121265642468</v>
          </cell>
          <cell r="P203">
            <v>87.740000000000023</v>
          </cell>
          <cell r="Q203">
            <v>19.910379170999999</v>
          </cell>
          <cell r="R203">
            <v>0.53461251875115623</v>
          </cell>
          <cell r="S203">
            <v>0.52407816100933413</v>
          </cell>
          <cell r="X203">
            <v>90.834949860593653</v>
          </cell>
        </row>
        <row r="204">
          <cell r="A204">
            <v>20.108140945999999</v>
          </cell>
          <cell r="B204">
            <v>0.56690837750426948</v>
          </cell>
          <cell r="C204">
            <v>0.5055768708071835</v>
          </cell>
          <cell r="H204">
            <v>88.103484921224592</v>
          </cell>
          <cell r="I204">
            <v>20.053876714000001</v>
          </cell>
          <cell r="J204">
            <v>0.53829756618698688</v>
          </cell>
          <cell r="K204">
            <v>0.52316121265642468</v>
          </cell>
          <cell r="P204">
            <v>87.740000000000023</v>
          </cell>
          <cell r="Q204">
            <v>20.072710991000001</v>
          </cell>
          <cell r="R204">
            <v>0.53302488316822161</v>
          </cell>
          <cell r="S204">
            <v>0.52385506704672613</v>
          </cell>
          <cell r="X204">
            <v>91.281564933312367</v>
          </cell>
        </row>
        <row r="205">
          <cell r="A205">
            <v>20.198119879</v>
          </cell>
          <cell r="B205">
            <v>0.56762895471158503</v>
          </cell>
          <cell r="C205">
            <v>0.50538608890445047</v>
          </cell>
          <cell r="H205">
            <v>88.105541920331873</v>
          </cell>
          <cell r="I205">
            <v>20.156690056999999</v>
          </cell>
          <cell r="J205">
            <v>0.53829756618698688</v>
          </cell>
          <cell r="K205">
            <v>0.52316121265642468</v>
          </cell>
          <cell r="P205">
            <v>87.740000000000023</v>
          </cell>
          <cell r="Q205">
            <v>20.196574211000001</v>
          </cell>
          <cell r="R205">
            <v>0.53216805494550623</v>
          </cell>
          <cell r="S205">
            <v>0.52384888469427848</v>
          </cell>
          <cell r="X205">
            <v>91.255627823740681</v>
          </cell>
        </row>
        <row r="206">
          <cell r="A206">
            <v>20.288130521999999</v>
          </cell>
          <cell r="B206">
            <v>0.5652372856222132</v>
          </cell>
          <cell r="C206">
            <v>0.50547130564867038</v>
          </cell>
          <cell r="H206">
            <v>88.514384293283811</v>
          </cell>
          <cell r="I206">
            <v>20.273556262</v>
          </cell>
          <cell r="J206">
            <v>0.53831430894535526</v>
          </cell>
          <cell r="K206">
            <v>0.52358734431254694</v>
          </cell>
          <cell r="P206">
            <v>87.78</v>
          </cell>
          <cell r="Q206">
            <v>20.297398090000002</v>
          </cell>
          <cell r="R206">
            <v>0.519235649440425</v>
          </cell>
          <cell r="S206">
            <v>0.52476580955550645</v>
          </cell>
          <cell r="X206">
            <v>91.1191567110953</v>
          </cell>
        </row>
        <row r="207">
          <cell r="A207">
            <v>20.378109455000001</v>
          </cell>
          <cell r="B207">
            <v>0.56620288940955055</v>
          </cell>
          <cell r="C207">
            <v>0.50715020985006776</v>
          </cell>
          <cell r="H207">
            <v>89.115526980542541</v>
          </cell>
          <cell r="I207">
            <v>20.355590060000001</v>
          </cell>
          <cell r="J207">
            <v>0.53833188552272837</v>
          </cell>
          <cell r="K207">
            <v>0.52405612136352486</v>
          </cell>
          <cell r="P207">
            <v>88.25</v>
          </cell>
          <cell r="Q207">
            <v>20.399042129000001</v>
          </cell>
          <cell r="R207">
            <v>0.51898578273306106</v>
          </cell>
          <cell r="S207">
            <v>0.5237354094793446</v>
          </cell>
          <cell r="X207">
            <v>91.733443614595913</v>
          </cell>
        </row>
        <row r="208">
          <cell r="A208">
            <v>20.483085394</v>
          </cell>
          <cell r="B208">
            <v>0.56764005422130526</v>
          </cell>
          <cell r="C208">
            <v>0.50797507570208245</v>
          </cell>
          <cell r="H208">
            <v>90.07108423439206</v>
          </cell>
          <cell r="I208">
            <v>20.456498280999998</v>
          </cell>
          <cell r="J208">
            <v>0.53835663011160795</v>
          </cell>
          <cell r="K208">
            <v>0.52486601828308355</v>
          </cell>
          <cell r="P208">
            <v>88.930000000000021</v>
          </cell>
          <cell r="Q208">
            <v>20.511234044999998</v>
          </cell>
          <cell r="R208">
            <v>0.51835045044292394</v>
          </cell>
          <cell r="S208">
            <v>0.52873728462213387</v>
          </cell>
          <cell r="X208">
            <v>92.406983914183868</v>
          </cell>
        </row>
        <row r="209">
          <cell r="A209">
            <v>20.568066358999999</v>
          </cell>
          <cell r="B209">
            <v>0.56790148884455094</v>
          </cell>
          <cell r="C209">
            <v>0.50558854961362187</v>
          </cell>
          <cell r="H209">
            <v>90.811434206496926</v>
          </cell>
          <cell r="I209">
            <v>20.576290114999999</v>
          </cell>
          <cell r="J209">
            <v>0.5383637601889687</v>
          </cell>
          <cell r="K209">
            <v>0.52520711634701656</v>
          </cell>
          <cell r="P209">
            <v>90.070000000000007</v>
          </cell>
          <cell r="Q209">
            <v>20.594038008999998</v>
          </cell>
          <cell r="R209">
            <v>0.52074438800291123</v>
          </cell>
          <cell r="S209">
            <v>0.52787187807800406</v>
          </cell>
          <cell r="X209">
            <v>93.041292067198256</v>
          </cell>
        </row>
        <row r="210">
          <cell r="A210">
            <v>20.708034276999999</v>
          </cell>
          <cell r="B210">
            <v>0.56946563942938366</v>
          </cell>
          <cell r="C210">
            <v>0.50441634375918931</v>
          </cell>
          <cell r="H210">
            <v>92.166010220902507</v>
          </cell>
          <cell r="I210">
            <v>20.696175229000001</v>
          </cell>
          <cell r="J210">
            <v>0.53836164636731654</v>
          </cell>
          <cell r="K210">
            <v>0.52550562912235876</v>
          </cell>
          <cell r="P210">
            <v>91.060000000000031</v>
          </cell>
          <cell r="Q210">
            <v>20.663061142</v>
          </cell>
          <cell r="R210">
            <v>0.5231822331705247</v>
          </cell>
          <cell r="S210">
            <v>0.52651678097097454</v>
          </cell>
          <cell r="X210">
            <v>93.909598523322686</v>
          </cell>
        </row>
        <row r="211">
          <cell r="A211">
            <v>20.798000097999999</v>
          </cell>
          <cell r="B211">
            <v>0.57131053066159165</v>
          </cell>
          <cell r="C211">
            <v>0.50448348461572368</v>
          </cell>
          <cell r="H211">
            <v>93.107904521042329</v>
          </cell>
          <cell r="I211">
            <v>20.756281693999998</v>
          </cell>
          <cell r="J211">
            <v>0.53835454601791977</v>
          </cell>
          <cell r="K211">
            <v>0.52588937783801437</v>
          </cell>
          <cell r="P211">
            <v>91.72</v>
          </cell>
          <cell r="Q211">
            <v>20.794889211000001</v>
          </cell>
          <cell r="R211">
            <v>0.53169800486276553</v>
          </cell>
          <cell r="S211">
            <v>0.52771304522528051</v>
          </cell>
          <cell r="X211">
            <v>95.331862001823836</v>
          </cell>
        </row>
        <row r="212">
          <cell r="A212">
            <v>20.887980223</v>
          </cell>
          <cell r="B212">
            <v>0.57254571550481848</v>
          </cell>
          <cell r="C212">
            <v>0.50347872665615756</v>
          </cell>
          <cell r="H212">
            <v>94.019884990028331</v>
          </cell>
          <cell r="I212">
            <v>20.874016514000001</v>
          </cell>
          <cell r="J212">
            <v>0.53833414054703932</v>
          </cell>
          <cell r="K212">
            <v>0.52652873841295555</v>
          </cell>
          <cell r="P212">
            <v>92.92</v>
          </cell>
          <cell r="Q212">
            <v>20.835376023999999</v>
          </cell>
          <cell r="R212">
            <v>0.54007024195576203</v>
          </cell>
          <cell r="S212">
            <v>0.52951874313637548</v>
          </cell>
          <cell r="X212">
            <v>95.895533579131495</v>
          </cell>
        </row>
        <row r="213">
          <cell r="A213">
            <v>20.977959394999999</v>
          </cell>
          <cell r="B213">
            <v>0.57291280301549974</v>
          </cell>
          <cell r="C213">
            <v>0.50334434928859062</v>
          </cell>
          <cell r="H213">
            <v>94.871905394767381</v>
          </cell>
          <cell r="I213">
            <v>20.956122631</v>
          </cell>
          <cell r="J213">
            <v>0.53832979563536143</v>
          </cell>
          <cell r="K213">
            <v>0.52661391976111815</v>
          </cell>
          <cell r="P213">
            <v>93.669999999999987</v>
          </cell>
          <cell r="Q213">
            <v>20.986152172000001</v>
          </cell>
          <cell r="R213">
            <v>0.53909092638686884</v>
          </cell>
          <cell r="S213">
            <v>0.52759506199892292</v>
          </cell>
          <cell r="X213">
            <v>97.529549876080367</v>
          </cell>
        </row>
        <row r="214">
          <cell r="A214">
            <v>21.082935095</v>
          </cell>
          <cell r="B214">
            <v>0.57459324351037366</v>
          </cell>
          <cell r="C214">
            <v>0.50310183500905381</v>
          </cell>
          <cell r="H214">
            <v>95.926830652588265</v>
          </cell>
          <cell r="I214">
            <v>21.095941306</v>
          </cell>
          <cell r="J214">
            <v>0.53830573758841216</v>
          </cell>
          <cell r="K214">
            <v>0.52695423139309683</v>
          </cell>
          <cell r="P214">
            <v>94.980000000000032</v>
          </cell>
          <cell r="Q214">
            <v>21.070455074000002</v>
          </cell>
          <cell r="R214">
            <v>0.54043038388710352</v>
          </cell>
          <cell r="S214">
            <v>0.52700839248407727</v>
          </cell>
          <cell r="X214">
            <v>98.420312697363173</v>
          </cell>
        </row>
        <row r="215">
          <cell r="A215">
            <v>21.177914142999999</v>
          </cell>
          <cell r="B215">
            <v>0.5756116904317955</v>
          </cell>
          <cell r="C215">
            <v>0.50239084455388661</v>
          </cell>
          <cell r="H215">
            <v>97.223295698633052</v>
          </cell>
          <cell r="I215">
            <v>21.155789574</v>
          </cell>
          <cell r="J215">
            <v>0.53829463153501944</v>
          </cell>
          <cell r="K215">
            <v>0.52708168656688625</v>
          </cell>
          <cell r="P215">
            <v>95.700000000000031</v>
          </cell>
          <cell r="Q215">
            <v>21.168251991000002</v>
          </cell>
          <cell r="R215">
            <v>0.5389723794907948</v>
          </cell>
          <cell r="S215">
            <v>0.5277372968013625</v>
          </cell>
          <cell r="X215">
            <v>99.030422740150101</v>
          </cell>
        </row>
        <row r="216">
          <cell r="A216">
            <v>21.267922163000001</v>
          </cell>
          <cell r="B216">
            <v>0.57706531346503853</v>
          </cell>
          <cell r="C216">
            <v>0.50323180390842537</v>
          </cell>
          <cell r="H216">
            <v>98.144437386370541</v>
          </cell>
          <cell r="I216">
            <v>21.275737487000001</v>
          </cell>
          <cell r="J216">
            <v>0.53824522753387904</v>
          </cell>
          <cell r="K216">
            <v>0.52754817401591059</v>
          </cell>
          <cell r="P216">
            <v>97.130000000000038</v>
          </cell>
          <cell r="Q216">
            <v>21.301629066</v>
          </cell>
          <cell r="R216">
            <v>0.54690269569067673</v>
          </cell>
          <cell r="S216">
            <v>0.5290077231926551</v>
          </cell>
          <cell r="X216">
            <v>101.0298066240324</v>
          </cell>
        </row>
        <row r="217">
          <cell r="A217">
            <v>21.367900372000001</v>
          </cell>
          <cell r="B217">
            <v>0.57729034475371943</v>
          </cell>
          <cell r="C217">
            <v>0.50319340599450835</v>
          </cell>
          <cell r="H217">
            <v>99.067262659564307</v>
          </cell>
          <cell r="I217">
            <v>21.395643316000001</v>
          </cell>
          <cell r="J217">
            <v>0.53821211726889662</v>
          </cell>
          <cell r="K217">
            <v>0.52780189535529654</v>
          </cell>
          <cell r="P217">
            <v>98.260000000000019</v>
          </cell>
          <cell r="Q217">
            <v>21.368599176</v>
          </cell>
          <cell r="R217">
            <v>0.54668472833490456</v>
          </cell>
          <cell r="S217">
            <v>0.52901669707634091</v>
          </cell>
          <cell r="X217">
            <v>101.56335824575341</v>
          </cell>
        </row>
        <row r="218">
          <cell r="A218">
            <v>21.502869367999999</v>
          </cell>
          <cell r="B218">
            <v>0.5779749788113917</v>
          </cell>
          <cell r="C218">
            <v>0.50338562643642815</v>
          </cell>
          <cell r="H218">
            <v>100.5820827829609</v>
          </cell>
          <cell r="I218">
            <v>21.475580091000001</v>
          </cell>
          <cell r="J218">
            <v>0.5381498635079226</v>
          </cell>
          <cell r="K218">
            <v>0.52822378277929127</v>
          </cell>
          <cell r="P218">
            <v>99.13000000000001</v>
          </cell>
          <cell r="Q218">
            <v>21.501975058999999</v>
          </cell>
          <cell r="R218">
            <v>0.5609338531873127</v>
          </cell>
          <cell r="S218">
            <v>0.53115026183145675</v>
          </cell>
          <cell r="X218">
            <v>103.2682358652627</v>
          </cell>
        </row>
        <row r="219">
          <cell r="A219">
            <v>21.597847223999999</v>
          </cell>
          <cell r="B219">
            <v>0.57810581602997557</v>
          </cell>
          <cell r="C219">
            <v>0.50384276770153558</v>
          </cell>
          <cell r="H219">
            <v>101.9937853474227</v>
          </cell>
          <cell r="I219">
            <v>21.595422110000001</v>
          </cell>
          <cell r="J219">
            <v>0.53812413971637285</v>
          </cell>
          <cell r="K219">
            <v>0.52839242908631479</v>
          </cell>
          <cell r="P219">
            <v>100.62</v>
          </cell>
          <cell r="Q219">
            <v>21.568494081000001</v>
          </cell>
          <cell r="R219">
            <v>0.56433062066283257</v>
          </cell>
          <cell r="S219">
            <v>0.53238791649565953</v>
          </cell>
          <cell r="X219">
            <v>104.1328924389653</v>
          </cell>
        </row>
        <row r="220">
          <cell r="A220">
            <v>21.682828187999998</v>
          </cell>
          <cell r="B220">
            <v>0.5789528541829102</v>
          </cell>
          <cell r="C220">
            <v>0.50324036285071094</v>
          </cell>
          <cell r="H220">
            <v>103.0098267167085</v>
          </cell>
          <cell r="I220">
            <v>21.675296039999999</v>
          </cell>
          <cell r="J220">
            <v>0.53810842085798671</v>
          </cell>
          <cell r="K220">
            <v>0.52847626021313132</v>
          </cell>
          <cell r="P220">
            <v>101.75</v>
          </cell>
          <cell r="Q220">
            <v>21.601484060000001</v>
          </cell>
          <cell r="R220">
            <v>0.56495981187001276</v>
          </cell>
          <cell r="S220">
            <v>0.53343942006745348</v>
          </cell>
          <cell r="X220">
            <v>104.6010699487602</v>
          </cell>
        </row>
        <row r="221">
          <cell r="A221">
            <v>21.777761936000001</v>
          </cell>
          <cell r="B221">
            <v>0.57976864871733302</v>
          </cell>
          <cell r="C221">
            <v>0.50385183771208075</v>
          </cell>
          <cell r="H221">
            <v>104.0918303848436</v>
          </cell>
          <cell r="I221">
            <v>21.793243753999999</v>
          </cell>
          <cell r="J221">
            <v>0.53804448539116756</v>
          </cell>
          <cell r="K221">
            <v>0.52876785256900583</v>
          </cell>
          <cell r="P221">
            <v>103.06</v>
          </cell>
          <cell r="Q221">
            <v>21.785957098000001</v>
          </cell>
          <cell r="R221">
            <v>0.56615963445653772</v>
          </cell>
          <cell r="S221">
            <v>0.53135629970378218</v>
          </cell>
          <cell r="X221">
            <v>106.9580812618499</v>
          </cell>
        </row>
        <row r="222">
          <cell r="A222">
            <v>21.862742901000001</v>
          </cell>
          <cell r="B222">
            <v>0.57993870089832433</v>
          </cell>
          <cell r="C222">
            <v>0.50495645575241399</v>
          </cell>
          <cell r="H222">
            <v>105.18065029930059</v>
          </cell>
          <cell r="I222">
            <v>21.875131566</v>
          </cell>
          <cell r="J222">
            <v>0.53793736469941367</v>
          </cell>
          <cell r="K222">
            <v>0.52922456396766571</v>
          </cell>
          <cell r="P222">
            <v>104.14</v>
          </cell>
          <cell r="Q222">
            <v>21.882860182999998</v>
          </cell>
          <cell r="R222">
            <v>0.56653405062882445</v>
          </cell>
          <cell r="S222">
            <v>0.53148372663171872</v>
          </cell>
          <cell r="X222">
            <v>108.09851027750391</v>
          </cell>
        </row>
        <row r="223">
          <cell r="A223">
            <v>21.997711896999999</v>
          </cell>
          <cell r="B223">
            <v>0.58113835189119978</v>
          </cell>
          <cell r="C223">
            <v>0.50528912394211201</v>
          </cell>
          <cell r="H223">
            <v>107.173861629323</v>
          </cell>
          <cell r="I223">
            <v>21.955110320999999</v>
          </cell>
          <cell r="J223">
            <v>0.53793736469941367</v>
          </cell>
          <cell r="K223">
            <v>0.52922456396766571</v>
          </cell>
          <cell r="P223">
            <v>105.07</v>
          </cell>
          <cell r="Q223">
            <v>21.982890129000001</v>
          </cell>
          <cell r="R223">
            <v>0.56577163713107248</v>
          </cell>
          <cell r="S223">
            <v>0.53297558406851209</v>
          </cell>
          <cell r="X223">
            <v>109.2418446811202</v>
          </cell>
        </row>
        <row r="224">
          <cell r="A224">
            <v>22.087691784</v>
          </cell>
          <cell r="B224">
            <v>0.58177263299784487</v>
          </cell>
          <cell r="C224">
            <v>0.5057764066684467</v>
          </cell>
          <cell r="H224">
            <v>108.16436060656631</v>
          </cell>
          <cell r="I224">
            <v>22.035994853999998</v>
          </cell>
          <cell r="J224">
            <v>0.53790337677596867</v>
          </cell>
          <cell r="K224">
            <v>0.52934790032305046</v>
          </cell>
          <cell r="P224">
            <v>106.37</v>
          </cell>
          <cell r="Q224">
            <v>22.100051164</v>
          </cell>
          <cell r="R224">
            <v>0.5839756898028986</v>
          </cell>
          <cell r="S224">
            <v>0.54075185855821772</v>
          </cell>
          <cell r="X224">
            <v>111.397146577334</v>
          </cell>
        </row>
        <row r="225">
          <cell r="A225">
            <v>22.182669877999999</v>
          </cell>
          <cell r="B225">
            <v>0.58162546708557217</v>
          </cell>
          <cell r="C225">
            <v>0.50682343571244814</v>
          </cell>
          <cell r="H225">
            <v>109.4397128145563</v>
          </cell>
          <cell r="I225">
            <v>22.175930244</v>
          </cell>
          <cell r="J225">
            <v>0.53771546693926198</v>
          </cell>
          <cell r="K225">
            <v>0.52995934354550156</v>
          </cell>
          <cell r="P225">
            <v>108.03</v>
          </cell>
          <cell r="Q225">
            <v>22.115437030999999</v>
          </cell>
          <cell r="R225">
            <v>0.58492418210123687</v>
          </cell>
          <cell r="S225">
            <v>0.54142472789029339</v>
          </cell>
          <cell r="X225">
            <v>111.428453301055</v>
          </cell>
        </row>
        <row r="226">
          <cell r="A226">
            <v>22.277648926000001</v>
          </cell>
          <cell r="B226">
            <v>0.58370814839445728</v>
          </cell>
          <cell r="C226">
            <v>0.50742056926242163</v>
          </cell>
          <cell r="H226">
            <v>110.7085564537507</v>
          </cell>
          <cell r="I226">
            <v>22.292803707000001</v>
          </cell>
          <cell r="J226">
            <v>0.53767586817790181</v>
          </cell>
          <cell r="K226">
            <v>0.53008099922291285</v>
          </cell>
          <cell r="P226">
            <v>109.53</v>
          </cell>
          <cell r="Q226">
            <v>22.295302152000001</v>
          </cell>
          <cell r="R226">
            <v>0.58409220697472064</v>
          </cell>
          <cell r="S226">
            <v>0.53956810696926016</v>
          </cell>
          <cell r="X226">
            <v>114.1901714098431</v>
          </cell>
        </row>
        <row r="227">
          <cell r="A227">
            <v>22.407618760999998</v>
          </cell>
          <cell r="B227">
            <v>0.58249649469234921</v>
          </cell>
          <cell r="C227">
            <v>0.5051789444622713</v>
          </cell>
          <cell r="H227">
            <v>112.9314480758387</v>
          </cell>
          <cell r="I227">
            <v>22.375828917</v>
          </cell>
          <cell r="J227">
            <v>0.53767533567577863</v>
          </cell>
          <cell r="K227">
            <v>0.53008080834981497</v>
          </cell>
          <cell r="P227">
            <v>110.85</v>
          </cell>
          <cell r="Q227">
            <v>22.383102178000001</v>
          </cell>
          <cell r="R227">
            <v>0.58260282913881867</v>
          </cell>
          <cell r="S227">
            <v>0.53921454224057264</v>
          </cell>
          <cell r="X227">
            <v>115.1865351844497</v>
          </cell>
        </row>
        <row r="228">
          <cell r="A228">
            <v>22.502597809000001</v>
          </cell>
          <cell r="B228">
            <v>0.58454517824736063</v>
          </cell>
          <cell r="C228">
            <v>0.50691952451285749</v>
          </cell>
          <cell r="H228">
            <v>114.1797848539056</v>
          </cell>
          <cell r="I228">
            <v>22.455667299000002</v>
          </cell>
          <cell r="J228">
            <v>0.53761392768359639</v>
          </cell>
          <cell r="K228">
            <v>0.53023995092066911</v>
          </cell>
          <cell r="P228">
            <v>112.28</v>
          </cell>
          <cell r="Q228">
            <v>22.467253207999999</v>
          </cell>
          <cell r="R228">
            <v>0.58814183492478167</v>
          </cell>
          <cell r="S228">
            <v>0.54352941996148796</v>
          </cell>
          <cell r="X228">
            <v>116.8151473324673</v>
          </cell>
        </row>
        <row r="229">
          <cell r="A229">
            <v>22.592576741999999</v>
          </cell>
          <cell r="B229">
            <v>0.58412495840163092</v>
          </cell>
          <cell r="C229">
            <v>0.50827284853193733</v>
          </cell>
          <cell r="H229">
            <v>115.5549025600842</v>
          </cell>
          <cell r="I229">
            <v>22.574655050000001</v>
          </cell>
          <cell r="J229">
            <v>0.53750074797202663</v>
          </cell>
          <cell r="K229">
            <v>0.53051618618626639</v>
          </cell>
          <cell r="P229">
            <v>113.75</v>
          </cell>
          <cell r="Q229">
            <v>22.568050146000001</v>
          </cell>
          <cell r="R229">
            <v>0.59396697465903003</v>
          </cell>
          <cell r="S229">
            <v>0.54856939297177787</v>
          </cell>
          <cell r="X229">
            <v>118.1981359601178</v>
          </cell>
        </row>
        <row r="230">
          <cell r="A230">
            <v>22.682556867999999</v>
          </cell>
          <cell r="B230">
            <v>0.58483292492306549</v>
          </cell>
          <cell r="C230">
            <v>0.50953268614943292</v>
          </cell>
          <cell r="H230">
            <v>117.0671505401251</v>
          </cell>
          <cell r="I230">
            <v>22.655546379</v>
          </cell>
          <cell r="J230">
            <v>0.53746586626800996</v>
          </cell>
          <cell r="K230">
            <v>0.53059401938649087</v>
          </cell>
          <cell r="P230">
            <v>115.07</v>
          </cell>
          <cell r="Q230">
            <v>22.585697174</v>
          </cell>
          <cell r="R230">
            <v>0.59525903331129826</v>
          </cell>
          <cell r="S230">
            <v>0.54979089256923408</v>
          </cell>
          <cell r="X230">
            <v>118.2488932078637</v>
          </cell>
        </row>
        <row r="231">
          <cell r="A231">
            <v>22.777508259000001</v>
          </cell>
          <cell r="B231">
            <v>0.58657548610546528</v>
          </cell>
          <cell r="C231">
            <v>0.5099816926588806</v>
          </cell>
          <cell r="H231">
            <v>118.5249708234918</v>
          </cell>
          <cell r="I231">
            <v>22.773454516000001</v>
          </cell>
          <cell r="J231">
            <v>0.53731739655922817</v>
          </cell>
          <cell r="K231">
            <v>0.53090117787310886</v>
          </cell>
          <cell r="P231">
            <v>117.02</v>
          </cell>
          <cell r="Q231">
            <v>22.765948056999999</v>
          </cell>
          <cell r="R231">
            <v>0.59617141822374342</v>
          </cell>
          <cell r="S231">
            <v>0.54727884023068318</v>
          </cell>
          <cell r="X231">
            <v>121.62007358737991</v>
          </cell>
        </row>
        <row r="232">
          <cell r="A232">
            <v>22.867488145999999</v>
          </cell>
          <cell r="B232">
            <v>0.587562436177541</v>
          </cell>
          <cell r="C232">
            <v>0.51002969722308755</v>
          </cell>
          <cell r="H232">
            <v>119.8991855953125</v>
          </cell>
          <cell r="I232">
            <v>22.855340177999999</v>
          </cell>
          <cell r="J232">
            <v>0.53731795284221928</v>
          </cell>
          <cell r="K232">
            <v>0.53090146327297516</v>
          </cell>
          <cell r="P232">
            <v>118.18</v>
          </cell>
          <cell r="Q232">
            <v>22.906028031999998</v>
          </cell>
          <cell r="R232">
            <v>0.59611811555343508</v>
          </cell>
          <cell r="S232">
            <v>0.54502793067062794</v>
          </cell>
          <cell r="X232">
            <v>123.42783407485101</v>
          </cell>
        </row>
        <row r="233">
          <cell r="A233">
            <v>23.002457142000001</v>
          </cell>
          <cell r="B233">
            <v>0.58878468392614203</v>
          </cell>
          <cell r="C233">
            <v>0.50995146113953083</v>
          </cell>
          <cell r="H233">
            <v>122.0422727573449</v>
          </cell>
          <cell r="I233">
            <v>22.995283848</v>
          </cell>
          <cell r="J233">
            <v>0.53735823144268779</v>
          </cell>
          <cell r="K233">
            <v>0.53082628099662899</v>
          </cell>
          <cell r="P233">
            <v>120.41</v>
          </cell>
          <cell r="Q233">
            <v>22.955561160999999</v>
          </cell>
          <cell r="R233">
            <v>0.59596506921266734</v>
          </cell>
          <cell r="S233">
            <v>0.54372861630167513</v>
          </cell>
          <cell r="X233">
            <v>123.8999503884158</v>
          </cell>
        </row>
        <row r="234">
          <cell r="A234">
            <v>23.097435235999999</v>
          </cell>
          <cell r="B234">
            <v>0.58974137210023714</v>
          </cell>
          <cell r="C234">
            <v>0.5104103511180702</v>
          </cell>
          <cell r="H234">
            <v>123.3999078027966</v>
          </cell>
          <cell r="I234">
            <v>23.075229892999999</v>
          </cell>
          <cell r="J234">
            <v>0.53724965905921906</v>
          </cell>
          <cell r="K234">
            <v>0.53100979379909341</v>
          </cell>
          <cell r="P234">
            <v>121.68</v>
          </cell>
          <cell r="Q234">
            <v>23.054254055000001</v>
          </cell>
          <cell r="R234">
            <v>0.59536313460656021</v>
          </cell>
          <cell r="S234">
            <v>0.54146856255283693</v>
          </cell>
          <cell r="X234">
            <v>125.2722431361873</v>
          </cell>
        </row>
        <row r="235">
          <cell r="A235">
            <v>23.182416200999999</v>
          </cell>
          <cell r="B235">
            <v>0.59006448789079768</v>
          </cell>
          <cell r="C235">
            <v>0.51001947025973571</v>
          </cell>
          <cell r="H235">
            <v>124.8282633882167</v>
          </cell>
          <cell r="I235">
            <v>23.193163470999998</v>
          </cell>
          <cell r="J235">
            <v>0.53722625338673691</v>
          </cell>
          <cell r="K235">
            <v>0.53104545286093263</v>
          </cell>
          <cell r="P235">
            <v>123.48</v>
          </cell>
          <cell r="Q235">
            <v>23.207101106</v>
          </cell>
          <cell r="R235">
            <v>0.59373578777093416</v>
          </cell>
          <cell r="S235">
            <v>0.54131697029972414</v>
          </cell>
          <cell r="X235">
            <v>126.15500113767391</v>
          </cell>
        </row>
        <row r="236">
          <cell r="A236">
            <v>23.272452354999999</v>
          </cell>
          <cell r="B236">
            <v>0.59054769309859811</v>
          </cell>
          <cell r="C236">
            <v>0.5103042696954041</v>
          </cell>
          <cell r="H236">
            <v>126.4082925482976</v>
          </cell>
          <cell r="I236">
            <v>23.275036851999999</v>
          </cell>
          <cell r="J236">
            <v>0.53713173000599368</v>
          </cell>
          <cell r="K236">
            <v>0.53118745298646686</v>
          </cell>
          <cell r="P236">
            <v>124.86</v>
          </cell>
          <cell r="Q236">
            <v>23.279427050999999</v>
          </cell>
          <cell r="R236">
            <v>0.59575695115320793</v>
          </cell>
          <cell r="S236">
            <v>0.54065388283972893</v>
          </cell>
          <cell r="X236">
            <v>129.14294778437079</v>
          </cell>
        </row>
        <row r="237">
          <cell r="A237">
            <v>23.377428293000001</v>
          </cell>
          <cell r="B237">
            <v>0.59210402175406751</v>
          </cell>
          <cell r="C237">
            <v>0.51181758230711849</v>
          </cell>
          <cell r="H237">
            <v>127.96428101106061</v>
          </cell>
          <cell r="I237">
            <v>23.394927774999999</v>
          </cell>
          <cell r="J237">
            <v>0.53690970694221607</v>
          </cell>
          <cell r="K237">
            <v>0.53150051222535588</v>
          </cell>
          <cell r="P237">
            <v>126.77</v>
          </cell>
          <cell r="Q237">
            <v>23.364912033</v>
          </cell>
          <cell r="R237">
            <v>0.59745419560492952</v>
          </cell>
          <cell r="S237">
            <v>0.53973622265246113</v>
          </cell>
          <cell r="X237">
            <v>130.57299660446651</v>
          </cell>
        </row>
        <row r="238">
          <cell r="A238">
            <v>23.467408419000002</v>
          </cell>
          <cell r="B238">
            <v>0.59126470216978055</v>
          </cell>
          <cell r="C238">
            <v>0.51152572932000084</v>
          </cell>
          <cell r="H238">
            <v>129.54145236371559</v>
          </cell>
          <cell r="I238">
            <v>23.454977568</v>
          </cell>
          <cell r="J238">
            <v>0.53685865073526817</v>
          </cell>
          <cell r="K238">
            <v>0.53156883501851004</v>
          </cell>
          <cell r="P238">
            <v>127.58</v>
          </cell>
          <cell r="Q238">
            <v>23.483178138</v>
          </cell>
          <cell r="R238">
            <v>0.59795922224929265</v>
          </cell>
          <cell r="S238">
            <v>0.53641360428228746</v>
          </cell>
          <cell r="X238">
            <v>131.9213555461065</v>
          </cell>
        </row>
        <row r="239">
          <cell r="A239">
            <v>23.602377414999999</v>
          </cell>
          <cell r="B239">
            <v>0.59419036259257163</v>
          </cell>
          <cell r="C239">
            <v>0.51164274384654873</v>
          </cell>
          <cell r="H239">
            <v>131.66607829456731</v>
          </cell>
          <cell r="I239">
            <v>23.574978146999999</v>
          </cell>
          <cell r="J239">
            <v>0.53686003170055296</v>
          </cell>
          <cell r="K239">
            <v>0.53156992056068197</v>
          </cell>
          <cell r="P239">
            <v>129.72999999999999</v>
          </cell>
          <cell r="Q239">
            <v>23.515202999</v>
          </cell>
          <cell r="R239">
            <v>0.60068699767504741</v>
          </cell>
          <cell r="S239">
            <v>0.53422161207103414</v>
          </cell>
          <cell r="X239">
            <v>132.49089449390641</v>
          </cell>
        </row>
        <row r="240">
          <cell r="A240">
            <v>23.692357302000001</v>
          </cell>
          <cell r="B240">
            <v>0.59408066016209982</v>
          </cell>
          <cell r="C240">
            <v>0.5126770933294349</v>
          </cell>
          <cell r="H240">
            <v>133.07643094106311</v>
          </cell>
          <cell r="I240">
            <v>23.654882619999999</v>
          </cell>
          <cell r="J240">
            <v>0.53672317861085317</v>
          </cell>
          <cell r="K240">
            <v>0.53173343260016692</v>
          </cell>
          <cell r="P240">
            <v>131</v>
          </cell>
          <cell r="Q240">
            <v>23.722166060999999</v>
          </cell>
          <cell r="R240">
            <v>0.60159333227706657</v>
          </cell>
          <cell r="S240">
            <v>0.53263102293764686</v>
          </cell>
          <cell r="X240">
            <v>135.7826427332987</v>
          </cell>
        </row>
        <row r="241">
          <cell r="A241">
            <v>23.782270669999999</v>
          </cell>
          <cell r="B241">
            <v>0.59688809142138821</v>
          </cell>
          <cell r="C241">
            <v>0.51224551373053817</v>
          </cell>
          <cell r="H241">
            <v>134.6912500369634</v>
          </cell>
          <cell r="I241">
            <v>23.774734699</v>
          </cell>
          <cell r="J241">
            <v>0.53660938996700713</v>
          </cell>
          <cell r="K241">
            <v>0.5318605196013152</v>
          </cell>
          <cell r="P241">
            <v>132.96</v>
          </cell>
          <cell r="Q241">
            <v>23.798830985999999</v>
          </cell>
          <cell r="R241">
            <v>0.60228677423895927</v>
          </cell>
          <cell r="S241">
            <v>0.53093507364334225</v>
          </cell>
          <cell r="X241">
            <v>137.37561861806481</v>
          </cell>
        </row>
        <row r="242">
          <cell r="A242">
            <v>23.872250318999999</v>
          </cell>
          <cell r="B242">
            <v>0.59901339050169267</v>
          </cell>
          <cell r="C242">
            <v>0.51451248140075634</v>
          </cell>
          <cell r="H242">
            <v>136.10258469107919</v>
          </cell>
          <cell r="I242">
            <v>23.894565473</v>
          </cell>
          <cell r="J242">
            <v>0.53655017323690857</v>
          </cell>
          <cell r="K242">
            <v>0.53192190460932798</v>
          </cell>
          <cell r="P242">
            <v>134.87</v>
          </cell>
          <cell r="Q242">
            <v>23.880664110000001</v>
          </cell>
          <cell r="R242">
            <v>0.60320686957313729</v>
          </cell>
          <cell r="S242">
            <v>0.53085677524336616</v>
          </cell>
          <cell r="X242">
            <v>138.38342606373371</v>
          </cell>
        </row>
        <row r="243">
          <cell r="A243">
            <v>24.007219552999999</v>
          </cell>
          <cell r="B243">
            <v>0.59915748976172811</v>
          </cell>
          <cell r="C243">
            <v>0.51501585912040226</v>
          </cell>
          <cell r="H243">
            <v>138.25905591214979</v>
          </cell>
          <cell r="I243">
            <v>23.954531052</v>
          </cell>
          <cell r="J243">
            <v>0.5364599128091937</v>
          </cell>
          <cell r="K243">
            <v>0.53201257555801829</v>
          </cell>
          <cell r="P243">
            <v>135.80000000000001</v>
          </cell>
          <cell r="Q243">
            <v>23.917931079999999</v>
          </cell>
          <cell r="R243">
            <v>0.60548313192213676</v>
          </cell>
          <cell r="S243">
            <v>0.52838080868287884</v>
          </cell>
          <cell r="X243">
            <v>138.8053036156771</v>
          </cell>
        </row>
        <row r="244">
          <cell r="A244">
            <v>24.102198362999999</v>
          </cell>
          <cell r="B244">
            <v>0.60079056713867818</v>
          </cell>
          <cell r="C244">
            <v>0.51717941758859831</v>
          </cell>
          <cell r="H244">
            <v>139.9931825855158</v>
          </cell>
          <cell r="I244">
            <v>24.072420107999999</v>
          </cell>
          <cell r="J244">
            <v>0.53639876600631875</v>
          </cell>
          <cell r="K244">
            <v>0.53207203822555404</v>
          </cell>
          <cell r="P244">
            <v>137.79</v>
          </cell>
          <cell r="Q244">
            <v>24.069707155</v>
          </cell>
          <cell r="R244">
            <v>0.60545527216301198</v>
          </cell>
          <cell r="S244">
            <v>0.52595182712182964</v>
          </cell>
          <cell r="X244">
            <v>141.63752613976169</v>
          </cell>
        </row>
        <row r="245">
          <cell r="A245">
            <v>24.187178612</v>
          </cell>
          <cell r="B245">
            <v>0.60021566975150753</v>
          </cell>
          <cell r="C245">
            <v>0.51899459410501769</v>
          </cell>
          <cell r="H245">
            <v>141.400817568055</v>
          </cell>
          <cell r="I245">
            <v>24.154401027999999</v>
          </cell>
          <cell r="J245">
            <v>0.53636683968959231</v>
          </cell>
          <cell r="K245">
            <v>0.53210031407158054</v>
          </cell>
          <cell r="P245">
            <v>139.11000000000001</v>
          </cell>
          <cell r="Q245">
            <v>24.189928054999999</v>
          </cell>
          <cell r="R245">
            <v>0.60907935032486638</v>
          </cell>
          <cell r="S245">
            <v>0.5269600859019602</v>
          </cell>
          <cell r="X245">
            <v>143.76898714343869</v>
          </cell>
        </row>
        <row r="246">
          <cell r="A246">
            <v>24.282168864999999</v>
          </cell>
          <cell r="B246">
            <v>0.5980517731241568</v>
          </cell>
          <cell r="C246">
            <v>0.51973448465498595</v>
          </cell>
          <cell r="H246">
            <v>143.14034255182841</v>
          </cell>
          <cell r="I246">
            <v>24.294278380000002</v>
          </cell>
          <cell r="J246">
            <v>0.53604049996520009</v>
          </cell>
          <cell r="K246">
            <v>0.53237480621787114</v>
          </cell>
          <cell r="P246">
            <v>141.44</v>
          </cell>
          <cell r="Q246">
            <v>24.289544105000001</v>
          </cell>
          <cell r="R246">
            <v>0.61228940195666859</v>
          </cell>
          <cell r="S246">
            <v>0.52652492293724962</v>
          </cell>
          <cell r="X246">
            <v>145.3706503767236</v>
          </cell>
        </row>
        <row r="247">
          <cell r="A247">
            <v>24.367149829999999</v>
          </cell>
          <cell r="B247">
            <v>0.59778358421290889</v>
          </cell>
          <cell r="C247">
            <v>0.52164516105113279</v>
          </cell>
          <cell r="H247">
            <v>144.71970783058771</v>
          </cell>
          <cell r="I247">
            <v>24.354332833000001</v>
          </cell>
          <cell r="J247">
            <v>0.53620723657995162</v>
          </cell>
          <cell r="K247">
            <v>0.53224189260540788</v>
          </cell>
          <cell r="P247">
            <v>142.71</v>
          </cell>
          <cell r="Q247">
            <v>24.369722127999999</v>
          </cell>
          <cell r="R247">
            <v>0.61533854546891531</v>
          </cell>
          <cell r="S247">
            <v>0.52402524593339717</v>
          </cell>
          <cell r="X247">
            <v>146.4955383029864</v>
          </cell>
        </row>
        <row r="248">
          <cell r="A248">
            <v>24.502119064999999</v>
          </cell>
          <cell r="B248">
            <v>0.59802522198534935</v>
          </cell>
          <cell r="C248">
            <v>0.52348697320296111</v>
          </cell>
          <cell r="H248">
            <v>147.16159238738169</v>
          </cell>
          <cell r="I248">
            <v>24.494118422</v>
          </cell>
          <cell r="J248">
            <v>0.53596851061002027</v>
          </cell>
          <cell r="K248">
            <v>0.53242111451238139</v>
          </cell>
          <cell r="P248">
            <v>145.21</v>
          </cell>
          <cell r="Q248">
            <v>24.452027082000001</v>
          </cell>
          <cell r="R248">
            <v>0.61463531559340423</v>
          </cell>
          <cell r="S248">
            <v>0.52627667777878095</v>
          </cell>
          <cell r="X248">
            <v>147.64640234836079</v>
          </cell>
        </row>
        <row r="249">
          <cell r="A249">
            <v>24.592097759000001</v>
          </cell>
          <cell r="B249">
            <v>0.59799265636869003</v>
          </cell>
          <cell r="C249">
            <v>0.52417096690982701</v>
          </cell>
          <cell r="H249">
            <v>148.9848657257634</v>
          </cell>
          <cell r="I249">
            <v>24.574266967</v>
          </cell>
          <cell r="J249">
            <v>0.53572422954366761</v>
          </cell>
          <cell r="K249">
            <v>0.53259273421864262</v>
          </cell>
          <cell r="P249">
            <v>146.63999999999999</v>
          </cell>
          <cell r="Q249">
            <v>24.605767011000001</v>
          </cell>
          <cell r="R249">
            <v>0.61543946651456882</v>
          </cell>
          <cell r="S249">
            <v>0.52360422280143126</v>
          </cell>
          <cell r="X249">
            <v>150.92074320542389</v>
          </cell>
        </row>
        <row r="250">
          <cell r="A250">
            <v>24.682078123</v>
          </cell>
          <cell r="B250">
            <v>0.59894160098962113</v>
          </cell>
          <cell r="C250">
            <v>0.52458743900933613</v>
          </cell>
          <cell r="H250">
            <v>150.59083083496259</v>
          </cell>
          <cell r="I250">
            <v>24.691958369000002</v>
          </cell>
          <cell r="J250">
            <v>0.53586724162065691</v>
          </cell>
          <cell r="K250">
            <v>0.53249976343093031</v>
          </cell>
          <cell r="P250">
            <v>149.06</v>
          </cell>
          <cell r="Q250">
            <v>24.672717093999999</v>
          </cell>
          <cell r="R250">
            <v>0.61427398831722602</v>
          </cell>
          <cell r="S250">
            <v>0.52590164524006022</v>
          </cell>
          <cell r="X250">
            <v>152.17390987147951</v>
          </cell>
        </row>
        <row r="251">
          <cell r="A251">
            <v>24.772039890999999</v>
          </cell>
          <cell r="B251">
            <v>0.5973637968801756</v>
          </cell>
          <cell r="C251">
            <v>0.52595524218807244</v>
          </cell>
          <cell r="H251">
            <v>152.28725582995591</v>
          </cell>
          <cell r="I251">
            <v>24.771925135</v>
          </cell>
          <cell r="J251">
            <v>0.5355001231083234</v>
          </cell>
          <cell r="K251">
            <v>0.5327167729473965</v>
          </cell>
          <cell r="P251">
            <v>150.5</v>
          </cell>
          <cell r="Q251">
            <v>24.770794153000001</v>
          </cell>
          <cell r="R251">
            <v>0.61500162431005845</v>
          </cell>
          <cell r="S251">
            <v>0.52642433440471104</v>
          </cell>
          <cell r="X251">
            <v>153.727769321838</v>
          </cell>
        </row>
        <row r="252">
          <cell r="A252">
            <v>24.907009124999998</v>
          </cell>
          <cell r="B252">
            <v>0.59880023045240072</v>
          </cell>
          <cell r="C252">
            <v>0.52781710132097026</v>
          </cell>
          <cell r="H252">
            <v>154.85970776877929</v>
          </cell>
          <cell r="I252">
            <v>24.851874442</v>
          </cell>
          <cell r="J252">
            <v>0.53564911686947803</v>
          </cell>
          <cell r="K252">
            <v>0.53263370778944097</v>
          </cell>
          <cell r="P252">
            <v>152.01</v>
          </cell>
          <cell r="Q252">
            <v>24.802869081000001</v>
          </cell>
          <cell r="R252">
            <v>0.61417349187738468</v>
          </cell>
          <cell r="S252">
            <v>0.52680739851391611</v>
          </cell>
          <cell r="X252">
            <v>154.31900258272921</v>
          </cell>
        </row>
        <row r="253">
          <cell r="A253">
            <v>25.001988173000001</v>
          </cell>
          <cell r="B253">
            <v>0.59775709225042983</v>
          </cell>
          <cell r="C253">
            <v>0.52810003198806232</v>
          </cell>
          <cell r="H253">
            <v>156.5264428481276</v>
          </cell>
          <cell r="I253">
            <v>24.954767551</v>
          </cell>
          <cell r="J253">
            <v>0.53557378162261549</v>
          </cell>
          <cell r="K253">
            <v>0.53267367169389224</v>
          </cell>
          <cell r="P253">
            <v>153.93</v>
          </cell>
          <cell r="Q253">
            <v>24.997467041</v>
          </cell>
          <cell r="R253">
            <v>0.61309850259506904</v>
          </cell>
          <cell r="S253">
            <v>0.5245533822612376</v>
          </cell>
          <cell r="X253">
            <v>157.61234751258539</v>
          </cell>
        </row>
        <row r="254">
          <cell r="A254">
            <v>25.086969137000001</v>
          </cell>
          <cell r="B254">
            <v>0.59908176577686467</v>
          </cell>
          <cell r="C254">
            <v>0.52673824045181283</v>
          </cell>
          <cell r="H254">
            <v>158.30662126679249</v>
          </cell>
          <cell r="I254">
            <v>25.071746299000001</v>
          </cell>
          <cell r="J254">
            <v>0.53553738306503673</v>
          </cell>
          <cell r="K254">
            <v>0.53269640129174733</v>
          </cell>
          <cell r="P254">
            <v>156.08000000000001</v>
          </cell>
          <cell r="Q254">
            <v>25.066430092000001</v>
          </cell>
          <cell r="R254">
            <v>0.61319304847890188</v>
          </cell>
          <cell r="S254">
            <v>0.52243075581464771</v>
          </cell>
          <cell r="X254">
            <v>159.1832498448058</v>
          </cell>
        </row>
        <row r="255">
          <cell r="A255">
            <v>25.181946993</v>
          </cell>
          <cell r="B255">
            <v>0.59971817737189248</v>
          </cell>
          <cell r="C255">
            <v>0.5269126571992685</v>
          </cell>
          <cell r="H255">
            <v>160.0861573489984</v>
          </cell>
          <cell r="I255">
            <v>25.153557267</v>
          </cell>
          <cell r="J255">
            <v>0.535537496887035</v>
          </cell>
          <cell r="K255">
            <v>0.53269666021705597</v>
          </cell>
          <cell r="P255">
            <v>157.69999999999999</v>
          </cell>
          <cell r="Q255">
            <v>25.098772049000001</v>
          </cell>
          <cell r="R255">
            <v>0.60924357555596154</v>
          </cell>
          <cell r="S255">
            <v>0.52571362830562463</v>
          </cell>
          <cell r="X255">
            <v>159.85255843088251</v>
          </cell>
        </row>
        <row r="256">
          <cell r="A256">
            <v>25.266918421</v>
          </cell>
          <cell r="B256">
            <v>0.5990169764882548</v>
          </cell>
          <cell r="C256">
            <v>0.52752322918204697</v>
          </cell>
          <cell r="H256">
            <v>161.7803195564673</v>
          </cell>
          <cell r="I256">
            <v>25.293496455</v>
          </cell>
          <cell r="J256">
            <v>0.53565843781808886</v>
          </cell>
          <cell r="K256">
            <v>0.53265463599156149</v>
          </cell>
          <cell r="P256">
            <v>160.33000000000001</v>
          </cell>
          <cell r="Q256">
            <v>25.273241997</v>
          </cell>
          <cell r="R256">
            <v>0.61053077155579216</v>
          </cell>
          <cell r="S256">
            <v>0.5240509789524409</v>
          </cell>
          <cell r="X256">
            <v>163.25247376370751</v>
          </cell>
        </row>
        <row r="257">
          <cell r="A257">
            <v>25.401887417000001</v>
          </cell>
          <cell r="B257">
            <v>0.59854064387571748</v>
          </cell>
          <cell r="C257">
            <v>0.53006204252630662</v>
          </cell>
          <cell r="H257">
            <v>164.4164111479694</v>
          </cell>
          <cell r="I257">
            <v>25.374414229999999</v>
          </cell>
          <cell r="J257">
            <v>0.53553796526987241</v>
          </cell>
          <cell r="K257">
            <v>0.53269770025602614</v>
          </cell>
          <cell r="P257">
            <v>162.13999999999999</v>
          </cell>
          <cell r="Q257">
            <v>25.38879013</v>
          </cell>
          <cell r="R257">
            <v>0.61090782820968659</v>
          </cell>
          <cell r="S257">
            <v>0.52859646769724256</v>
          </cell>
          <cell r="X257">
            <v>165.81801797387149</v>
          </cell>
        </row>
        <row r="258">
          <cell r="A258">
            <v>25.491867303999999</v>
          </cell>
          <cell r="B258">
            <v>0.59830891654873997</v>
          </cell>
          <cell r="C258">
            <v>0.53052381126252401</v>
          </cell>
          <cell r="H258">
            <v>166.39909092135341</v>
          </cell>
          <cell r="I258">
            <v>25.491359668000001</v>
          </cell>
          <cell r="J258">
            <v>0.53562050540481887</v>
          </cell>
          <cell r="K258">
            <v>0.53267588972354252</v>
          </cell>
          <cell r="P258">
            <v>164.25</v>
          </cell>
          <cell r="Q258">
            <v>25.47492218</v>
          </cell>
          <cell r="R258">
            <v>0.61223405578147583</v>
          </cell>
          <cell r="S258">
            <v>0.52875535633660387</v>
          </cell>
          <cell r="X258">
            <v>166.9520644616982</v>
          </cell>
        </row>
        <row r="259">
          <cell r="A259">
            <v>25.58184743</v>
          </cell>
          <cell r="B259">
            <v>0.59760444622060382</v>
          </cell>
          <cell r="C259">
            <v>0.53231047036949919</v>
          </cell>
          <cell r="H259">
            <v>168.23708270845529</v>
          </cell>
          <cell r="I259">
            <v>25.574294849000001</v>
          </cell>
          <cell r="J259">
            <v>0.5355380411893188</v>
          </cell>
          <cell r="K259">
            <v>0.53269768543732232</v>
          </cell>
          <cell r="P259">
            <v>166.2</v>
          </cell>
          <cell r="Q259">
            <v>25.493642091000002</v>
          </cell>
          <cell r="R259">
            <v>0.61492776172672226</v>
          </cell>
          <cell r="S259">
            <v>0.52652726115599313</v>
          </cell>
          <cell r="X259">
            <v>167.57623097047659</v>
          </cell>
        </row>
        <row r="260">
          <cell r="A260">
            <v>25.671826363000001</v>
          </cell>
          <cell r="B260">
            <v>0.59703435910917713</v>
          </cell>
          <cell r="C260">
            <v>0.53364480803908998</v>
          </cell>
          <cell r="H260">
            <v>169.9616002521125</v>
          </cell>
          <cell r="I260">
            <v>25.694250280999999</v>
          </cell>
          <cell r="J260">
            <v>0.53528917566925271</v>
          </cell>
          <cell r="K260">
            <v>0.53275712661267238</v>
          </cell>
          <cell r="P260">
            <v>168.53</v>
          </cell>
          <cell r="Q260">
            <v>25.671655178000002</v>
          </cell>
          <cell r="R260">
            <v>0.61752540714107651</v>
          </cell>
          <cell r="S260">
            <v>0.52235800340167571</v>
          </cell>
          <cell r="X260">
            <v>171.1166932611093</v>
          </cell>
        </row>
        <row r="261">
          <cell r="A261">
            <v>25.806770801999999</v>
          </cell>
          <cell r="B261">
            <v>0.59468523150580044</v>
          </cell>
          <cell r="C261">
            <v>0.53682249696407469</v>
          </cell>
          <cell r="H261">
            <v>172.65798452115851</v>
          </cell>
          <cell r="I261">
            <v>25.754211391999998</v>
          </cell>
          <cell r="J261">
            <v>0.53528917566925271</v>
          </cell>
          <cell r="K261">
            <v>0.53275712661267238</v>
          </cell>
          <cell r="P261">
            <v>169.69</v>
          </cell>
          <cell r="Q261">
            <v>25.786597013000002</v>
          </cell>
          <cell r="R261">
            <v>0.62654015514868855</v>
          </cell>
          <cell r="S261">
            <v>0.50492715829695844</v>
          </cell>
          <cell r="X261">
            <v>173.23763655676501</v>
          </cell>
        </row>
        <row r="262">
          <cell r="A262">
            <v>25.901748896000001</v>
          </cell>
          <cell r="B262">
            <v>0.59327959551369247</v>
          </cell>
          <cell r="C262">
            <v>0.53794970402085307</v>
          </cell>
          <cell r="H262">
            <v>174.5803476679892</v>
          </cell>
          <cell r="I262">
            <v>25.894106225000002</v>
          </cell>
          <cell r="J262">
            <v>0.53516213505499799</v>
          </cell>
          <cell r="K262">
            <v>0.53277305062976488</v>
          </cell>
          <cell r="P262">
            <v>172.43</v>
          </cell>
          <cell r="Q262">
            <v>25.801304102</v>
          </cell>
          <cell r="R262">
            <v>0.62548202342637471</v>
          </cell>
          <cell r="S262">
            <v>0.50246169522749096</v>
          </cell>
          <cell r="X262">
            <v>173.18778367175389</v>
          </cell>
        </row>
        <row r="263">
          <cell r="A263">
            <v>25.986729861000001</v>
          </cell>
          <cell r="B263">
            <v>0.5926478073212329</v>
          </cell>
          <cell r="C263">
            <v>0.53951567713650717</v>
          </cell>
          <cell r="H263">
            <v>176.42793811961221</v>
          </cell>
          <cell r="I263">
            <v>25.953996230000001</v>
          </cell>
          <cell r="J263">
            <v>0.53524668379324147</v>
          </cell>
          <cell r="K263">
            <v>0.53276181447411797</v>
          </cell>
          <cell r="P263">
            <v>173.81</v>
          </cell>
          <cell r="Q263">
            <v>25.970921993000001</v>
          </cell>
          <cell r="R263">
            <v>0.62886428697662777</v>
          </cell>
          <cell r="S263">
            <v>0.49568247356534462</v>
          </cell>
          <cell r="X263">
            <v>176.59338031382151</v>
          </cell>
        </row>
        <row r="264">
          <cell r="A264">
            <v>26.076709509000001</v>
          </cell>
          <cell r="B264">
            <v>0.59431569235240511</v>
          </cell>
          <cell r="C264">
            <v>0.53854884397520586</v>
          </cell>
          <cell r="H264">
            <v>178.1652020618865</v>
          </cell>
          <cell r="I264">
            <v>26.073957795999998</v>
          </cell>
          <cell r="J264">
            <v>0.53511903405460415</v>
          </cell>
          <cell r="K264">
            <v>0.53277090541051475</v>
          </cell>
          <cell r="P264">
            <v>176.17</v>
          </cell>
          <cell r="Q264">
            <v>26.085702180999998</v>
          </cell>
          <cell r="R264">
            <v>0.64133073064210511</v>
          </cell>
          <cell r="S264">
            <v>0.49786059471291372</v>
          </cell>
          <cell r="X264">
            <v>179.08090646253589</v>
          </cell>
        </row>
        <row r="265">
          <cell r="A265">
            <v>26.211678981999999</v>
          </cell>
          <cell r="B265">
            <v>0.59521972932180367</v>
          </cell>
          <cell r="C265">
            <v>0.54118168210055417</v>
          </cell>
          <cell r="H265">
            <v>179.2448269529346</v>
          </cell>
          <cell r="I265">
            <v>26.193867277999999</v>
          </cell>
          <cell r="J265">
            <v>0.53511898137116942</v>
          </cell>
          <cell r="K265">
            <v>0.53276996162051471</v>
          </cell>
          <cell r="P265">
            <v>178.44</v>
          </cell>
          <cell r="Q265">
            <v>26.162157057999998</v>
          </cell>
          <cell r="R265">
            <v>0.64412123019800982</v>
          </cell>
          <cell r="S265">
            <v>0.50290778085876675</v>
          </cell>
          <cell r="X265">
            <v>181.13422100937251</v>
          </cell>
        </row>
        <row r="266">
          <cell r="A266">
            <v>26.301667452</v>
          </cell>
          <cell r="B266">
            <v>0.59497124962622894</v>
          </cell>
          <cell r="C266">
            <v>0.54100017913415055</v>
          </cell>
          <cell r="H266">
            <v>179.33267204892951</v>
          </cell>
          <cell r="I266">
            <v>26.273823326999999</v>
          </cell>
          <cell r="J266">
            <v>0.53511898137116942</v>
          </cell>
          <cell r="K266">
            <v>0.53276996162051471</v>
          </cell>
          <cell r="P266">
            <v>178.55</v>
          </cell>
          <cell r="Q266">
            <v>26.196436167000002</v>
          </cell>
          <cell r="R266">
            <v>0.64049267513688302</v>
          </cell>
          <cell r="S266">
            <v>0.51989911171505765</v>
          </cell>
          <cell r="X266">
            <v>181.7290034037002</v>
          </cell>
        </row>
        <row r="267">
          <cell r="A267">
            <v>26.391647338999999</v>
          </cell>
          <cell r="B267">
            <v>0.59288297015182412</v>
          </cell>
          <cell r="C267">
            <v>0.54246398754652003</v>
          </cell>
          <cell r="H267">
            <v>179.28609238229751</v>
          </cell>
          <cell r="I267">
            <v>26.391673765</v>
          </cell>
          <cell r="J267">
            <v>0.53511898137116942</v>
          </cell>
          <cell r="K267">
            <v>0.53276996162051471</v>
          </cell>
          <cell r="P267">
            <v>178.63</v>
          </cell>
          <cell r="Q267">
            <v>26.391132116000001</v>
          </cell>
          <cell r="R267">
            <v>0.64088445169156238</v>
          </cell>
          <cell r="S267">
            <v>0.51929386954808665</v>
          </cell>
          <cell r="X267">
            <v>182.21869033295741</v>
          </cell>
        </row>
        <row r="268">
          <cell r="A268">
            <v>26.481626272</v>
          </cell>
          <cell r="B268">
            <v>0.59241174595062618</v>
          </cell>
          <cell r="C268">
            <v>0.54223609493117175</v>
          </cell>
          <cell r="H268">
            <v>179.244561328495</v>
          </cell>
          <cell r="I268">
            <v>26.473622233</v>
          </cell>
          <cell r="J268">
            <v>0.53511898137116942</v>
          </cell>
          <cell r="K268">
            <v>0.53276996162051471</v>
          </cell>
          <cell r="P268">
            <v>178.62</v>
          </cell>
          <cell r="Q268">
            <v>26.500821113000001</v>
          </cell>
          <cell r="R268">
            <v>0.64033448972567863</v>
          </cell>
          <cell r="S268">
            <v>0.51912810166736734</v>
          </cell>
          <cell r="X268">
            <v>182.1866756099252</v>
          </cell>
        </row>
        <row r="269">
          <cell r="A269">
            <v>26.571606398</v>
          </cell>
          <cell r="B269">
            <v>0.59211664797686292</v>
          </cell>
          <cell r="C269">
            <v>0.54171583322668038</v>
          </cell>
          <cell r="H269">
            <v>179.23459464384291</v>
          </cell>
          <cell r="I269">
            <v>26.593487846999999</v>
          </cell>
          <cell r="J269">
            <v>0.53511898137116942</v>
          </cell>
          <cell r="K269">
            <v>0.53276996162051471</v>
          </cell>
          <cell r="P269">
            <v>178.63</v>
          </cell>
          <cell r="Q269">
            <v>26.563158989000001</v>
          </cell>
          <cell r="R269">
            <v>0.6407110315133997</v>
          </cell>
          <cell r="S269">
            <v>0.51878114900177119</v>
          </cell>
          <cell r="X269">
            <v>182.20503200905719</v>
          </cell>
        </row>
        <row r="270">
          <cell r="A270">
            <v>26.676582336999999</v>
          </cell>
          <cell r="B270">
            <v>0.59174417279984426</v>
          </cell>
          <cell r="C270">
            <v>0.54160945123846194</v>
          </cell>
          <cell r="H270">
            <v>179.18575918480551</v>
          </cell>
          <cell r="I270">
            <v>26.653540186000001</v>
          </cell>
          <cell r="J270">
            <v>0.53511898137116942</v>
          </cell>
          <cell r="K270">
            <v>0.53276996162051471</v>
          </cell>
          <cell r="P270">
            <v>178.63</v>
          </cell>
          <cell r="Q270">
            <v>26.662742137999999</v>
          </cell>
          <cell r="R270">
            <v>0.63927847118627779</v>
          </cell>
          <cell r="S270">
            <v>0.52065138667473032</v>
          </cell>
          <cell r="X270">
            <v>182.23637003555049</v>
          </cell>
        </row>
        <row r="271">
          <cell r="A271">
            <v>26.806583882000002</v>
          </cell>
          <cell r="B271">
            <v>0.59084282202378102</v>
          </cell>
          <cell r="C271">
            <v>0.54051058076838976</v>
          </cell>
          <cell r="H271">
            <v>179.1668281584482</v>
          </cell>
          <cell r="I271">
            <v>26.793371486000002</v>
          </cell>
          <cell r="J271">
            <v>0.53511898137116942</v>
          </cell>
          <cell r="K271">
            <v>0.53276996162051471</v>
          </cell>
          <cell r="P271">
            <v>178.64</v>
          </cell>
          <cell r="Q271">
            <v>26.780354023000001</v>
          </cell>
          <cell r="R271">
            <v>0.63960671130237645</v>
          </cell>
          <cell r="S271">
            <v>0.52035076875916864</v>
          </cell>
          <cell r="X271">
            <v>182.23196350924681</v>
          </cell>
        </row>
        <row r="272">
          <cell r="A272">
            <v>26.901561976</v>
          </cell>
          <cell r="B272">
            <v>0.59035653862845527</v>
          </cell>
          <cell r="C272">
            <v>0.5404810462145877</v>
          </cell>
          <cell r="H272">
            <v>179.1323439158945</v>
          </cell>
          <cell r="I272">
            <v>26.873360649999999</v>
          </cell>
          <cell r="J272">
            <v>0.53511898137116942</v>
          </cell>
          <cell r="K272">
            <v>0.53276996162051471</v>
          </cell>
          <cell r="P272">
            <v>178.64</v>
          </cell>
          <cell r="Q272">
            <v>26.863023041999998</v>
          </cell>
          <cell r="R272">
            <v>0.63924548587383001</v>
          </cell>
          <cell r="S272">
            <v>0.52037132201875469</v>
          </cell>
          <cell r="X272">
            <v>182.2403735836175</v>
          </cell>
        </row>
        <row r="273">
          <cell r="A273">
            <v>27.001539946000001</v>
          </cell>
          <cell r="B273">
            <v>0.58946184126351386</v>
          </cell>
          <cell r="C273">
            <v>0.54025419649540585</v>
          </cell>
          <cell r="H273">
            <v>179.1187086179508</v>
          </cell>
          <cell r="I273">
            <v>26.991271694999998</v>
          </cell>
          <cell r="J273">
            <v>0.53511898137116942</v>
          </cell>
          <cell r="K273">
            <v>0.53276996162051471</v>
          </cell>
          <cell r="P273">
            <v>178.64</v>
          </cell>
          <cell r="Q273">
            <v>26.982432126999999</v>
          </cell>
          <cell r="R273">
            <v>0.63910883662159901</v>
          </cell>
          <cell r="S273">
            <v>0.51881202801882587</v>
          </cell>
          <cell r="X273">
            <v>182.20066789759991</v>
          </cell>
        </row>
        <row r="274">
          <cell r="A274">
            <v>27.086520911000001</v>
          </cell>
          <cell r="B274">
            <v>0.58919329984828461</v>
          </cell>
          <cell r="C274">
            <v>0.54006279079615904</v>
          </cell>
          <cell r="H274">
            <v>179.08696252514559</v>
          </cell>
          <cell r="I274">
            <v>27.07122966</v>
          </cell>
          <cell r="J274">
            <v>0.53511898137116942</v>
          </cell>
          <cell r="K274">
            <v>0.53276996162051471</v>
          </cell>
          <cell r="P274">
            <v>178.64</v>
          </cell>
          <cell r="Q274">
            <v>27.066475152999999</v>
          </cell>
          <cell r="R274">
            <v>0.63898366918788996</v>
          </cell>
          <cell r="S274">
            <v>0.51924185593795391</v>
          </cell>
          <cell r="X274">
            <v>182.21729734250269</v>
          </cell>
        </row>
        <row r="275">
          <cell r="A275">
            <v>27.176499843999999</v>
          </cell>
          <cell r="B275">
            <v>0.58924209367983227</v>
          </cell>
          <cell r="C275">
            <v>0.53989888855720547</v>
          </cell>
          <cell r="H275">
            <v>179.0734754748691</v>
          </cell>
          <cell r="I275">
            <v>27.173160486</v>
          </cell>
          <cell r="J275">
            <v>0.53511898137116942</v>
          </cell>
          <cell r="K275">
            <v>0.53276996162051471</v>
          </cell>
          <cell r="P275">
            <v>178.64</v>
          </cell>
          <cell r="Q275">
            <v>27.156563042999998</v>
          </cell>
          <cell r="R275">
            <v>0.63907704745057348</v>
          </cell>
          <cell r="S275">
            <v>0.51910616899280737</v>
          </cell>
          <cell r="X275">
            <v>182.20746384585539</v>
          </cell>
        </row>
        <row r="276">
          <cell r="A276">
            <v>27.266444922000002</v>
          </cell>
          <cell r="B276">
            <v>0.58703282244588395</v>
          </cell>
          <cell r="C276">
            <v>0.53987386407037619</v>
          </cell>
          <cell r="H276">
            <v>179.09419210586921</v>
          </cell>
          <cell r="I276">
            <v>27.254071490000001</v>
          </cell>
          <cell r="J276">
            <v>0.52556894243158647</v>
          </cell>
          <cell r="K276">
            <v>0.53299601097401317</v>
          </cell>
          <cell r="P276">
            <v>178.65</v>
          </cell>
          <cell r="Q276">
            <v>27.284228085999999</v>
          </cell>
          <cell r="R276">
            <v>0.63518524165847767</v>
          </cell>
          <cell r="S276">
            <v>0.51048074325992432</v>
          </cell>
          <cell r="X276">
            <v>182.14143480554489</v>
          </cell>
        </row>
        <row r="277">
          <cell r="A277">
            <v>27.406413079</v>
          </cell>
          <cell r="B277">
            <v>0.56043262859259779</v>
          </cell>
          <cell r="C277">
            <v>0.53795013822489179</v>
          </cell>
          <cell r="H277">
            <v>179.0319860337606</v>
          </cell>
          <cell r="I277">
            <v>27.373013713999999</v>
          </cell>
          <cell r="J277">
            <v>0.50958089262368322</v>
          </cell>
          <cell r="K277">
            <v>0.53336314126574136</v>
          </cell>
          <cell r="P277">
            <v>178.7</v>
          </cell>
          <cell r="Q277">
            <v>27.365176201000001</v>
          </cell>
          <cell r="R277">
            <v>0.62677216961952908</v>
          </cell>
          <cell r="S277">
            <v>0.5200897794248126</v>
          </cell>
          <cell r="X277">
            <v>182.27814840165209</v>
          </cell>
        </row>
        <row r="278">
          <cell r="A278">
            <v>27.501391888000001</v>
          </cell>
          <cell r="B278">
            <v>0.5477190205642255</v>
          </cell>
          <cell r="C278">
            <v>0.5380665910020801</v>
          </cell>
          <cell r="H278">
            <v>179.057669977378</v>
          </cell>
          <cell r="I278">
            <v>27.453897671</v>
          </cell>
          <cell r="J278">
            <v>0.49670517745932741</v>
          </cell>
          <cell r="K278">
            <v>0.5336586228321627</v>
          </cell>
          <cell r="P278">
            <v>178.65</v>
          </cell>
          <cell r="Q278">
            <v>27.479905127999999</v>
          </cell>
          <cell r="R278">
            <v>0.60795618516294936</v>
          </cell>
          <cell r="S278">
            <v>0.51856541957663227</v>
          </cell>
          <cell r="X278">
            <v>182.2407275054818</v>
          </cell>
        </row>
        <row r="279">
          <cell r="A279">
            <v>27.586372853</v>
          </cell>
          <cell r="B279">
            <v>0.53498989262776275</v>
          </cell>
          <cell r="C279">
            <v>0.53938739755516063</v>
          </cell>
          <cell r="H279">
            <v>179.00805760631431</v>
          </cell>
          <cell r="I279">
            <v>27.593713713</v>
          </cell>
          <cell r="J279">
            <v>0.47598468570829111</v>
          </cell>
          <cell r="K279">
            <v>0.53413533610105812</v>
          </cell>
          <cell r="P279">
            <v>178.7</v>
          </cell>
          <cell r="Q279">
            <v>27.561573028000002</v>
          </cell>
          <cell r="R279">
            <v>0.59419167834998055</v>
          </cell>
          <cell r="S279">
            <v>0.51821745553001064</v>
          </cell>
          <cell r="X279">
            <v>182.2611145854101</v>
          </cell>
        </row>
        <row r="280">
          <cell r="A280">
            <v>27.676352024</v>
          </cell>
          <cell r="B280">
            <v>0.52284152495620551</v>
          </cell>
          <cell r="C280">
            <v>0.53858509158019763</v>
          </cell>
          <cell r="H280">
            <v>179.07887066778781</v>
          </cell>
          <cell r="I280">
            <v>27.653742037000001</v>
          </cell>
          <cell r="J280">
            <v>0.46703132153905219</v>
          </cell>
          <cell r="K280">
            <v>0.53433851635726803</v>
          </cell>
          <cell r="P280">
            <v>178.67</v>
          </cell>
          <cell r="Q280">
            <v>27.698849201000002</v>
          </cell>
          <cell r="R280">
            <v>0.57616324015577902</v>
          </cell>
          <cell r="S280">
            <v>0.5174857030217771</v>
          </cell>
          <cell r="X280">
            <v>182.2632176664398</v>
          </cell>
        </row>
        <row r="281">
          <cell r="A281">
            <v>27.766300916999999</v>
          </cell>
          <cell r="B281">
            <v>0.50710146864061501</v>
          </cell>
          <cell r="C281">
            <v>0.54036282459428764</v>
          </cell>
          <cell r="H281">
            <v>179.11001072531309</v>
          </cell>
          <cell r="I281">
            <v>27.793579287</v>
          </cell>
          <cell r="J281">
            <v>0.44554309320599828</v>
          </cell>
          <cell r="K281">
            <v>0.53481903500338102</v>
          </cell>
          <cell r="P281">
            <v>178.78</v>
          </cell>
          <cell r="Q281">
            <v>27.798199177000001</v>
          </cell>
          <cell r="R281">
            <v>0.55990175532240027</v>
          </cell>
          <cell r="S281">
            <v>0.52161839637744323</v>
          </cell>
          <cell r="X281">
            <v>182.38527710020591</v>
          </cell>
        </row>
        <row r="282">
          <cell r="A282">
            <v>27.906268834999999</v>
          </cell>
          <cell r="B282">
            <v>0.48611679193469892</v>
          </cell>
          <cell r="C282">
            <v>0.53921465000937274</v>
          </cell>
          <cell r="H282">
            <v>179.17107038963101</v>
          </cell>
          <cell r="I282">
            <v>27.873553655999999</v>
          </cell>
          <cell r="J282">
            <v>0.43334905609176883</v>
          </cell>
          <cell r="K282">
            <v>0.53507713634136911</v>
          </cell>
          <cell r="P282">
            <v>178.82</v>
          </cell>
          <cell r="Q282">
            <v>27.798199177000001</v>
          </cell>
          <cell r="R282">
            <v>0.55990175532240027</v>
          </cell>
          <cell r="S282">
            <v>0.52161839637744323</v>
          </cell>
          <cell r="X282">
            <v>182.38527710020591</v>
          </cell>
        </row>
        <row r="283">
          <cell r="A283">
            <v>27.991249799999999</v>
          </cell>
          <cell r="B283">
            <v>0.47293616093914981</v>
          </cell>
          <cell r="C283">
            <v>0.54057815369545303</v>
          </cell>
          <cell r="H283">
            <v>179.1863129338879</v>
          </cell>
          <cell r="I283">
            <v>27.991409655999998</v>
          </cell>
          <cell r="J283">
            <v>0.41497237694696337</v>
          </cell>
          <cell r="K283">
            <v>0.5354491338838433</v>
          </cell>
          <cell r="P283">
            <v>178.86</v>
          </cell>
          <cell r="Q283">
            <v>27.970561026999999</v>
          </cell>
          <cell r="R283">
            <v>0.53645654801546971</v>
          </cell>
          <cell r="S283">
            <v>0.52108881991514167</v>
          </cell>
          <cell r="X283">
            <v>182.96863432331079</v>
          </cell>
        </row>
        <row r="284">
          <cell r="A284">
            <v>28.081230164000001</v>
          </cell>
          <cell r="B284">
            <v>0.4575408607634156</v>
          </cell>
          <cell r="C284">
            <v>0.54066078579123367</v>
          </cell>
          <cell r="H284">
            <v>179.21423006393141</v>
          </cell>
          <cell r="I284">
            <v>28.073402096999999</v>
          </cell>
          <cell r="J284">
            <v>0.40273538486580962</v>
          </cell>
          <cell r="K284">
            <v>0.53569264243283099</v>
          </cell>
          <cell r="P284">
            <v>178.88</v>
          </cell>
          <cell r="Q284">
            <v>28.100202082999999</v>
          </cell>
          <cell r="R284">
            <v>0.51902616101213939</v>
          </cell>
          <cell r="S284">
            <v>0.52033623640156434</v>
          </cell>
          <cell r="X284">
            <v>183.0404646868094</v>
          </cell>
        </row>
        <row r="285">
          <cell r="A285">
            <v>28.186205864000001</v>
          </cell>
          <cell r="B285">
            <v>0.4416592164065053</v>
          </cell>
          <cell r="C285">
            <v>0.5422249393926788</v>
          </cell>
          <cell r="H285">
            <v>179.23765347717571</v>
          </cell>
          <cell r="I285">
            <v>28.153335088999999</v>
          </cell>
          <cell r="J285">
            <v>0.39024246067510471</v>
          </cell>
          <cell r="K285">
            <v>0.53593582419441299</v>
          </cell>
          <cell r="P285">
            <v>178.9</v>
          </cell>
          <cell r="Q285">
            <v>28.170222997</v>
          </cell>
          <cell r="R285">
            <v>0.50925151548433867</v>
          </cell>
          <cell r="S285">
            <v>0.51994278350814038</v>
          </cell>
          <cell r="X285">
            <v>183.04234253847571</v>
          </cell>
        </row>
        <row r="286">
          <cell r="A286">
            <v>28.271237373999998</v>
          </cell>
          <cell r="B286">
            <v>0.42869485051730571</v>
          </cell>
          <cell r="C286">
            <v>0.54171312738927435</v>
          </cell>
          <cell r="H286">
            <v>179.27918010269701</v>
          </cell>
          <cell r="I286">
            <v>28.273225149000002</v>
          </cell>
          <cell r="J286">
            <v>0.37160947995565641</v>
          </cell>
          <cell r="K286">
            <v>0.536288637657515</v>
          </cell>
          <cell r="P286">
            <v>178.97</v>
          </cell>
          <cell r="Q286">
            <v>28.299818039000002</v>
          </cell>
          <cell r="R286">
            <v>0.48873853393320038</v>
          </cell>
          <cell r="S286">
            <v>0.51890291623859741</v>
          </cell>
          <cell r="X286">
            <v>183.10312091693169</v>
          </cell>
        </row>
        <row r="287">
          <cell r="A287">
            <v>28.411206484000001</v>
          </cell>
          <cell r="B287">
            <v>0.40876652089568349</v>
          </cell>
          <cell r="C287">
            <v>0.54039033281010618</v>
          </cell>
          <cell r="H287">
            <v>179.25366700168161</v>
          </cell>
          <cell r="I287">
            <v>28.393288610999999</v>
          </cell>
          <cell r="J287">
            <v>0.35289083303966517</v>
          </cell>
          <cell r="K287">
            <v>0.53662188659312715</v>
          </cell>
          <cell r="P287">
            <v>178.96</v>
          </cell>
          <cell r="Q287">
            <v>28.390772104</v>
          </cell>
          <cell r="R287">
            <v>0.47334834608532689</v>
          </cell>
          <cell r="S287">
            <v>0.5179145023989592</v>
          </cell>
          <cell r="X287">
            <v>183.05639270213331</v>
          </cell>
        </row>
        <row r="288">
          <cell r="A288">
            <v>28.506184577999999</v>
          </cell>
          <cell r="B288">
            <v>0.39311689000845551</v>
          </cell>
          <cell r="C288">
            <v>0.54031368019787895</v>
          </cell>
          <cell r="H288">
            <v>179.2899182945923</v>
          </cell>
          <cell r="I288">
            <v>28.453101274000002</v>
          </cell>
          <cell r="J288">
            <v>0.34342497082744211</v>
          </cell>
          <cell r="K288">
            <v>0.53679372434620631</v>
          </cell>
          <cell r="P288">
            <v>178.97</v>
          </cell>
          <cell r="Q288">
            <v>28.468930006000001</v>
          </cell>
          <cell r="R288">
            <v>0.45940709813270919</v>
          </cell>
          <cell r="S288">
            <v>0.52532372832651486</v>
          </cell>
          <cell r="X288">
            <v>183.26809289075791</v>
          </cell>
        </row>
        <row r="289">
          <cell r="A289">
            <v>28.591165542999999</v>
          </cell>
          <cell r="B289">
            <v>0.37718238878831167</v>
          </cell>
          <cell r="C289">
            <v>0.54176904423225269</v>
          </cell>
          <cell r="H289">
            <v>179.34426989349149</v>
          </cell>
          <cell r="I289">
            <v>28.570979047000002</v>
          </cell>
          <cell r="J289">
            <v>0.32483424322669102</v>
          </cell>
          <cell r="K289">
            <v>0.53712477766322475</v>
          </cell>
          <cell r="P289">
            <v>179</v>
          </cell>
          <cell r="Q289">
            <v>28.598954200000001</v>
          </cell>
          <cell r="R289">
            <v>0.43831906364661832</v>
          </cell>
          <cell r="S289">
            <v>0.52766684021599763</v>
          </cell>
          <cell r="X289">
            <v>183.35225953190741</v>
          </cell>
        </row>
        <row r="290">
          <cell r="A290">
            <v>28.686144591000001</v>
          </cell>
          <cell r="B290">
            <v>0.36226202989283701</v>
          </cell>
          <cell r="C290">
            <v>0.54142783149374718</v>
          </cell>
          <cell r="H290">
            <v>179.36328342683549</v>
          </cell>
          <cell r="I290">
            <v>28.652921822</v>
          </cell>
          <cell r="J290">
            <v>0.31182915093451352</v>
          </cell>
          <cell r="K290">
            <v>0.53735006276661212</v>
          </cell>
          <cell r="P290">
            <v>179.05</v>
          </cell>
          <cell r="Q290">
            <v>28.678095102</v>
          </cell>
          <cell r="R290">
            <v>0.42932623606746462</v>
          </cell>
          <cell r="S290">
            <v>0.52364050354984393</v>
          </cell>
          <cell r="X290">
            <v>183.34096030675059</v>
          </cell>
        </row>
        <row r="291">
          <cell r="A291">
            <v>28.771089076999999</v>
          </cell>
          <cell r="B291">
            <v>0.35056197074193629</v>
          </cell>
          <cell r="C291">
            <v>0.54112841440485326</v>
          </cell>
          <cell r="H291">
            <v>179.39296270892461</v>
          </cell>
          <cell r="I291">
            <v>28.792848620000001</v>
          </cell>
          <cell r="J291">
            <v>0.28995462922891929</v>
          </cell>
          <cell r="K291">
            <v>0.53770615656379672</v>
          </cell>
          <cell r="P291">
            <v>179.11</v>
          </cell>
          <cell r="Q291">
            <v>28.778955221</v>
          </cell>
          <cell r="R291">
            <v>0.41306342558168918</v>
          </cell>
          <cell r="S291">
            <v>0.52449927198354807</v>
          </cell>
          <cell r="X291">
            <v>183.39944056322861</v>
          </cell>
        </row>
        <row r="292">
          <cell r="A292">
            <v>28.906058788999999</v>
          </cell>
          <cell r="B292">
            <v>0.32950433606824048</v>
          </cell>
          <cell r="C292">
            <v>0.54026306778080468</v>
          </cell>
          <cell r="H292">
            <v>179.44738485361569</v>
          </cell>
          <cell r="I292">
            <v>28.852787168999999</v>
          </cell>
          <cell r="J292">
            <v>0.28053099048529678</v>
          </cell>
          <cell r="K292">
            <v>0.53785254977426733</v>
          </cell>
          <cell r="P292">
            <v>179.1</v>
          </cell>
          <cell r="Q292">
            <v>28.830573082000001</v>
          </cell>
          <cell r="R292">
            <v>0.40651873580223841</v>
          </cell>
          <cell r="S292">
            <v>0.52144590976045146</v>
          </cell>
          <cell r="X292">
            <v>183.3545708989605</v>
          </cell>
        </row>
        <row r="293">
          <cell r="A293">
            <v>28.996038914</v>
          </cell>
          <cell r="B293">
            <v>0.31503643026563338</v>
          </cell>
          <cell r="C293">
            <v>0.5397244185111767</v>
          </cell>
          <cell r="H293">
            <v>179.46165485970661</v>
          </cell>
          <cell r="I293">
            <v>28.99264475</v>
          </cell>
          <cell r="J293">
            <v>0.258016460385047</v>
          </cell>
          <cell r="K293">
            <v>0.53819329850691655</v>
          </cell>
          <cell r="P293">
            <v>179.17</v>
          </cell>
          <cell r="Q293">
            <v>28.977115154</v>
          </cell>
          <cell r="X293">
            <v>0</v>
          </cell>
        </row>
        <row r="294">
          <cell r="A294">
            <v>29.086019039</v>
          </cell>
          <cell r="B294">
            <v>0.30058946388490398</v>
          </cell>
          <cell r="C294">
            <v>0.53961460430279751</v>
          </cell>
          <cell r="H294">
            <v>179.5386345954177</v>
          </cell>
          <cell r="I294">
            <v>29.072550486000001</v>
          </cell>
          <cell r="J294">
            <v>0.24535189103146349</v>
          </cell>
          <cell r="K294">
            <v>0.53837514302269296</v>
          </cell>
          <cell r="P294">
            <v>179.2</v>
          </cell>
          <cell r="Q294">
            <v>29.099858998999999</v>
          </cell>
          <cell r="R294">
            <v>0.36569811405436942</v>
          </cell>
          <cell r="S294">
            <v>0.51805256381013198</v>
          </cell>
          <cell r="X294">
            <v>183.9629317905331</v>
          </cell>
        </row>
        <row r="295">
          <cell r="A295">
            <v>29.175997973000001</v>
          </cell>
          <cell r="B295">
            <v>0.28792892526309533</v>
          </cell>
          <cell r="C295">
            <v>0.5388450032733465</v>
          </cell>
          <cell r="H295">
            <v>179.56120509819809</v>
          </cell>
          <cell r="I295">
            <v>29.152502432999999</v>
          </cell>
          <cell r="J295">
            <v>0.23247401069929069</v>
          </cell>
          <cell r="K295">
            <v>0.53855273067933995</v>
          </cell>
          <cell r="P295">
            <v>179.24</v>
          </cell>
          <cell r="Q295">
            <v>29.197652100999999</v>
          </cell>
          <cell r="R295">
            <v>0.35018671749027119</v>
          </cell>
          <cell r="S295">
            <v>0.51831381202562898</v>
          </cell>
          <cell r="X295">
            <v>184.01263912922249</v>
          </cell>
        </row>
        <row r="296">
          <cell r="A296">
            <v>29.265946865</v>
          </cell>
          <cell r="B296">
            <v>0.27148432716566112</v>
          </cell>
          <cell r="C296">
            <v>0.53970480924311726</v>
          </cell>
          <cell r="H296">
            <v>179.6836669853989</v>
          </cell>
          <cell r="I296">
            <v>29.232472703999999</v>
          </cell>
          <cell r="J296">
            <v>0.21938282690193239</v>
          </cell>
          <cell r="K296">
            <v>0.53872638890212998</v>
          </cell>
          <cell r="P296">
            <v>179.26</v>
          </cell>
          <cell r="Q296">
            <v>29.298056124999999</v>
          </cell>
          <cell r="R296">
            <v>0.33193986888686428</v>
          </cell>
          <cell r="S296">
            <v>0.50585899481176455</v>
          </cell>
          <cell r="X296">
            <v>183.884682796616</v>
          </cell>
        </row>
        <row r="297">
          <cell r="A297">
            <v>29.410913944000001</v>
          </cell>
          <cell r="B297">
            <v>0.24795368587032809</v>
          </cell>
          <cell r="C297">
            <v>0.53973219786888738</v>
          </cell>
          <cell r="H297">
            <v>179.67977627619101</v>
          </cell>
          <cell r="I297">
            <v>29.392406471000001</v>
          </cell>
          <cell r="J297">
            <v>0.19358374550808291</v>
          </cell>
          <cell r="K297">
            <v>0.53902805230670259</v>
          </cell>
          <cell r="P297">
            <v>179.39</v>
          </cell>
          <cell r="Q297">
            <v>29.397126197999999</v>
          </cell>
          <cell r="R297">
            <v>0.31502301786657172</v>
          </cell>
          <cell r="S297">
            <v>0.49817921782559438</v>
          </cell>
          <cell r="X297">
            <v>183.735030914725</v>
          </cell>
        </row>
        <row r="298">
          <cell r="A298">
            <v>29.505892992</v>
          </cell>
          <cell r="B298">
            <v>0.23237014891840141</v>
          </cell>
          <cell r="C298">
            <v>0.53911612197877912</v>
          </cell>
          <cell r="H298">
            <v>179.69092335496251</v>
          </cell>
          <cell r="I298">
            <v>29.473271734000001</v>
          </cell>
          <cell r="J298">
            <v>0.18053478387365701</v>
          </cell>
          <cell r="K298">
            <v>0.53916586690199375</v>
          </cell>
          <cell r="P298">
            <v>179.42</v>
          </cell>
          <cell r="Q298">
            <v>29.497065067000001</v>
          </cell>
          <cell r="R298">
            <v>0.29874773228950102</v>
          </cell>
          <cell r="S298">
            <v>0.48613453459824518</v>
          </cell>
          <cell r="X298">
            <v>183.51462091850931</v>
          </cell>
        </row>
        <row r="299">
          <cell r="A299">
            <v>29.600872039999999</v>
          </cell>
          <cell r="B299">
            <v>0.21709736168993371</v>
          </cell>
          <cell r="C299">
            <v>0.53910489947874207</v>
          </cell>
          <cell r="H299">
            <v>179.73950898734029</v>
          </cell>
          <cell r="I299">
            <v>29.590133237</v>
          </cell>
          <cell r="J299">
            <v>0.1610039140159665</v>
          </cell>
          <cell r="K299">
            <v>0.53936530978343866</v>
          </cell>
          <cell r="P299">
            <v>179.42999999999989</v>
          </cell>
          <cell r="Q299">
            <v>29.596536158999999</v>
          </cell>
          <cell r="R299">
            <v>0.28216804954718699</v>
          </cell>
          <cell r="S299">
            <v>0.48156506639962471</v>
          </cell>
          <cell r="X299">
            <v>183.44517313252189</v>
          </cell>
        </row>
        <row r="300">
          <cell r="A300">
            <v>29.705847739999999</v>
          </cell>
          <cell r="B300">
            <v>0.2006260979074603</v>
          </cell>
          <cell r="C300">
            <v>0.5387741629977435</v>
          </cell>
          <cell r="H300">
            <v>179.77351784644051</v>
          </cell>
          <cell r="I300">
            <v>29.672055521000001</v>
          </cell>
          <cell r="J300">
            <v>0.1478695654385464</v>
          </cell>
          <cell r="K300">
            <v>0.53949426009195711</v>
          </cell>
          <cell r="P300">
            <v>179.47</v>
          </cell>
          <cell r="Q300">
            <v>29.696717024000002</v>
          </cell>
          <cell r="R300">
            <v>0.26532109536331488</v>
          </cell>
          <cell r="S300">
            <v>0.48069032481406188</v>
          </cell>
          <cell r="X300">
            <v>183.4871724567185</v>
          </cell>
        </row>
        <row r="301">
          <cell r="A301">
            <v>29.795849799999999</v>
          </cell>
          <cell r="B301">
            <v>0.18379696313617319</v>
          </cell>
          <cell r="C301">
            <v>0.53893203465555373</v>
          </cell>
          <cell r="H301">
            <v>179.77180167236389</v>
          </cell>
          <cell r="I301">
            <v>29.753091142999999</v>
          </cell>
          <cell r="J301">
            <v>0.13473512993626199</v>
          </cell>
          <cell r="K301">
            <v>0.53961399620495032</v>
          </cell>
          <cell r="P301">
            <v>179.49</v>
          </cell>
          <cell r="Q301">
            <v>29.795056104</v>
          </cell>
          <cell r="R301">
            <v>0.2491989963411711</v>
          </cell>
          <cell r="S301">
            <v>0.47703160664289029</v>
          </cell>
          <cell r="X301">
            <v>183.41743403983571</v>
          </cell>
        </row>
        <row r="302">
          <cell r="A302">
            <v>29.885829687000001</v>
          </cell>
          <cell r="B302">
            <v>0.17108738936653509</v>
          </cell>
          <cell r="C302">
            <v>0.53756680024448233</v>
          </cell>
          <cell r="H302">
            <v>179.7649267232924</v>
          </cell>
          <cell r="I302">
            <v>29.869916012000001</v>
          </cell>
          <cell r="J302">
            <v>0.11477757192086931</v>
          </cell>
          <cell r="K302">
            <v>0.53979164669677671</v>
          </cell>
          <cell r="P302">
            <v>179.49</v>
          </cell>
          <cell r="Q302">
            <v>29.892902136</v>
          </cell>
          <cell r="R302">
            <v>0.23359533891326811</v>
          </cell>
          <cell r="S302">
            <v>0.48288019699749901</v>
          </cell>
          <cell r="X302">
            <v>183.6104395665696</v>
          </cell>
        </row>
        <row r="303">
          <cell r="A303">
            <v>29.975809097999999</v>
          </cell>
          <cell r="B303">
            <v>0.15664801682729049</v>
          </cell>
          <cell r="C303">
            <v>0.53605726676743659</v>
          </cell>
          <cell r="H303">
            <v>179.78047115596189</v>
          </cell>
          <cell r="I303">
            <v>29.951893179999999</v>
          </cell>
          <cell r="J303">
            <v>0.1016857251393148</v>
          </cell>
          <cell r="K303">
            <v>0.53990475866917631</v>
          </cell>
          <cell r="P303">
            <v>179.52</v>
          </cell>
          <cell r="Q303">
            <v>29.990724087</v>
          </cell>
          <cell r="R303">
            <v>0.2164374059946764</v>
          </cell>
          <cell r="S303">
            <v>0.47753266476661838</v>
          </cell>
          <cell r="X303">
            <v>183.5156582487607</v>
          </cell>
        </row>
        <row r="304">
          <cell r="A304">
            <v>30.065788745999999</v>
          </cell>
          <cell r="B304">
            <v>0.13972566473780079</v>
          </cell>
          <cell r="C304">
            <v>0.5366710839323674</v>
          </cell>
          <cell r="H304">
            <v>179.76313070876751</v>
          </cell>
          <cell r="I304">
            <v>30.091770465</v>
          </cell>
          <cell r="J304">
            <v>7.870031395938587E-2</v>
          </cell>
          <cell r="K304">
            <v>0.54009732530462717</v>
          </cell>
          <cell r="P304">
            <v>179.53</v>
          </cell>
          <cell r="Q304">
            <v>30.059014082000001</v>
          </cell>
          <cell r="R304">
            <v>0.2052864417669617</v>
          </cell>
          <cell r="S304">
            <v>0.47523024065630759</v>
          </cell>
          <cell r="X304">
            <v>183.4970729002145</v>
          </cell>
        </row>
        <row r="305">
          <cell r="A305">
            <v>30.200758934</v>
          </cell>
          <cell r="B305">
            <v>0.1166502288702996</v>
          </cell>
          <cell r="C305">
            <v>0.536024366731506</v>
          </cell>
          <cell r="H305">
            <v>179.83369885523729</v>
          </cell>
          <cell r="I305">
            <v>30.192652950999999</v>
          </cell>
          <cell r="J305">
            <v>6.2154205532011252E-2</v>
          </cell>
          <cell r="K305">
            <v>0.54023305686221046</v>
          </cell>
          <cell r="P305">
            <v>179.51</v>
          </cell>
          <cell r="Q305">
            <v>30.192057131999999</v>
          </cell>
          <cell r="X305">
            <v>0</v>
          </cell>
        </row>
        <row r="306">
          <cell r="A306">
            <v>30.290740251999999</v>
          </cell>
          <cell r="B306">
            <v>0.10234081705229819</v>
          </cell>
          <cell r="C306">
            <v>0.5361395852159353</v>
          </cell>
          <cell r="H306">
            <v>179.84372574441571</v>
          </cell>
          <cell r="I306">
            <v>30.252798013</v>
          </cell>
          <cell r="J306">
            <v>5.2090107157118787E-2</v>
          </cell>
          <cell r="K306">
            <v>0.54031912827051709</v>
          </cell>
          <cell r="P306">
            <v>179.56</v>
          </cell>
          <cell r="Q306">
            <v>30.276305197999999</v>
          </cell>
          <cell r="R306">
            <v>0.17079523117615381</v>
          </cell>
          <cell r="S306">
            <v>0.46825404365050871</v>
          </cell>
          <cell r="X306">
            <v>183.95123043483349</v>
          </cell>
        </row>
        <row r="307">
          <cell r="A307">
            <v>30.385719061</v>
          </cell>
          <cell r="B307">
            <v>8.5922938580687142E-2</v>
          </cell>
          <cell r="C307">
            <v>0.534581586264951</v>
          </cell>
          <cell r="H307">
            <v>179.84333825344879</v>
          </cell>
          <cell r="I307">
            <v>30.372565765000001</v>
          </cell>
          <cell r="J307">
            <v>3.2047044029333623E-2</v>
          </cell>
          <cell r="K307">
            <v>0.54047128689568225</v>
          </cell>
          <cell r="P307">
            <v>179.59</v>
          </cell>
          <cell r="Q307">
            <v>30.378633021999999</v>
          </cell>
          <cell r="R307">
            <v>0.15084334703992611</v>
          </cell>
          <cell r="S307">
            <v>0.46095073887589338</v>
          </cell>
          <cell r="X307">
            <v>183.83866769097901</v>
          </cell>
        </row>
        <row r="308">
          <cell r="A308">
            <v>30.470700025999999</v>
          </cell>
          <cell r="B308">
            <v>7.3485873324401318E-2</v>
          </cell>
          <cell r="C308">
            <v>0.53448320481253897</v>
          </cell>
          <cell r="H308">
            <v>179.91877379009739</v>
          </cell>
          <cell r="I308">
            <v>30.492400841999999</v>
          </cell>
          <cell r="J308">
            <v>1.7846269915048028E-2</v>
          </cell>
          <cell r="K308">
            <v>0.54057220012242491</v>
          </cell>
          <cell r="P308">
            <v>179.66</v>
          </cell>
          <cell r="Q308">
            <v>30.478660106</v>
          </cell>
          <cell r="R308">
            <v>0.13511312623278079</v>
          </cell>
          <cell r="S308">
            <v>0.45640413113000289</v>
          </cell>
          <cell r="X308">
            <v>183.81525673147431</v>
          </cell>
        </row>
        <row r="309">
          <cell r="A309">
            <v>30.605669976000001</v>
          </cell>
          <cell r="B309">
            <v>6.7169588545726577E-2</v>
          </cell>
          <cell r="C309">
            <v>0.53404937185818702</v>
          </cell>
          <cell r="H309">
            <v>179.96135250178179</v>
          </cell>
          <cell r="I309">
            <v>30.610384674999999</v>
          </cell>
          <cell r="J309">
            <v>1.6268402834696629E-2</v>
          </cell>
          <cell r="K309">
            <v>0.54058294048882805</v>
          </cell>
          <cell r="P309">
            <v>179.66</v>
          </cell>
          <cell r="Q309">
            <v>30.517498016000001</v>
          </cell>
          <cell r="R309">
            <v>0.12680771397691151</v>
          </cell>
          <cell r="S309">
            <v>0.4576435535575632</v>
          </cell>
          <cell r="X309">
            <v>183.79249793854601</v>
          </cell>
        </row>
        <row r="310">
          <cell r="A310">
            <v>30.705646991999998</v>
          </cell>
          <cell r="B310">
            <v>7.7676986777623275E-2</v>
          </cell>
          <cell r="C310">
            <v>0.53347876643499326</v>
          </cell>
          <cell r="H310">
            <v>179.96678810312719</v>
          </cell>
          <cell r="I310">
            <v>30.692249605000001</v>
          </cell>
          <cell r="J310">
            <v>1.6268402834696629E-2</v>
          </cell>
          <cell r="K310">
            <v>0.54058294048882805</v>
          </cell>
          <cell r="P310">
            <v>179.71</v>
          </cell>
          <cell r="Q310">
            <v>30.677896022999999</v>
          </cell>
          <cell r="R310">
            <v>0.1271183650343459</v>
          </cell>
          <cell r="S310">
            <v>0.4566977046420726</v>
          </cell>
          <cell r="X310">
            <v>184.29958131823051</v>
          </cell>
        </row>
        <row r="311">
          <cell r="A311">
            <v>30.795617580999998</v>
          </cell>
          <cell r="B311">
            <v>7.5599758244305038E-2</v>
          </cell>
          <cell r="C311">
            <v>0.53340564830658221</v>
          </cell>
          <cell r="H311">
            <v>179.9957744854043</v>
          </cell>
          <cell r="I311">
            <v>30.772184233000001</v>
          </cell>
          <cell r="J311">
            <v>1.724924957756753E-2</v>
          </cell>
          <cell r="K311">
            <v>0.54057803548082073</v>
          </cell>
          <cell r="P311">
            <v>179.74</v>
          </cell>
          <cell r="Q311">
            <v>30.731326103000001</v>
          </cell>
          <cell r="R311">
            <v>0.12796233804418669</v>
          </cell>
          <cell r="S311">
            <v>0.45501019537993442</v>
          </cell>
          <cell r="X311">
            <v>184.39054645882621</v>
          </cell>
        </row>
        <row r="312">
          <cell r="A312">
            <v>30.890595675</v>
          </cell>
          <cell r="B312">
            <v>7.2511162941581414E-2</v>
          </cell>
          <cell r="C312">
            <v>0.53244480161519359</v>
          </cell>
          <cell r="H312">
            <v>180.01015855931689</v>
          </cell>
          <cell r="I312">
            <v>30.892271415</v>
          </cell>
          <cell r="J312">
            <v>1.6993375557361481E-2</v>
          </cell>
          <cell r="K312">
            <v>0.54057910728967884</v>
          </cell>
          <cell r="P312">
            <v>179.73</v>
          </cell>
          <cell r="Q312">
            <v>30.893531083999999</v>
          </cell>
          <cell r="R312">
            <v>0.12561883078943151</v>
          </cell>
          <cell r="S312">
            <v>0.4517975231964273</v>
          </cell>
          <cell r="X312">
            <v>184.81388222823509</v>
          </cell>
        </row>
        <row r="313">
          <cell r="A313">
            <v>30.980575561999999</v>
          </cell>
          <cell r="B313">
            <v>7.3505012814531839E-2</v>
          </cell>
          <cell r="C313">
            <v>0.53250358839141643</v>
          </cell>
          <cell r="H313">
            <v>179.99713920497351</v>
          </cell>
          <cell r="I313">
            <v>30.952102656000001</v>
          </cell>
          <cell r="J313">
            <v>1.6950729986705881E-2</v>
          </cell>
          <cell r="K313">
            <v>0.54057930825368361</v>
          </cell>
          <cell r="P313">
            <v>179.75</v>
          </cell>
          <cell r="Q313">
            <v>30.961788176999999</v>
          </cell>
          <cell r="R313">
            <v>0.124566236222661</v>
          </cell>
          <cell r="S313">
            <v>0.45022555757130622</v>
          </cell>
          <cell r="X313">
            <v>184.82036381644369</v>
          </cell>
        </row>
        <row r="314">
          <cell r="A314">
            <v>31.070555686999999</v>
          </cell>
          <cell r="B314">
            <v>7.3677205374635485E-2</v>
          </cell>
          <cell r="C314">
            <v>0.53252706688851448</v>
          </cell>
          <cell r="H314">
            <v>179.9840375314424</v>
          </cell>
          <cell r="I314">
            <v>31.071964217000001</v>
          </cell>
          <cell r="J314">
            <v>1.7036021263120191E-2</v>
          </cell>
          <cell r="K314">
            <v>0.54057893609792262</v>
          </cell>
          <cell r="P314">
            <v>179.76</v>
          </cell>
          <cell r="Q314">
            <v>31.081108093000001</v>
          </cell>
          <cell r="R314">
            <v>0.1258733717121541</v>
          </cell>
          <cell r="S314">
            <v>0.45086247726040968</v>
          </cell>
          <cell r="X314">
            <v>184.81269651102309</v>
          </cell>
        </row>
        <row r="315">
          <cell r="A315">
            <v>31.160535574000001</v>
          </cell>
          <cell r="B315">
            <v>7.2887685934649837E-2</v>
          </cell>
          <cell r="C315">
            <v>0.53104715254286139</v>
          </cell>
          <cell r="H315">
            <v>179.9909447399819</v>
          </cell>
          <cell r="I315">
            <v>31.189867731</v>
          </cell>
          <cell r="J315">
            <v>1.6993375593085849E-2</v>
          </cell>
          <cell r="K315">
            <v>0.54057911473273235</v>
          </cell>
          <cell r="P315">
            <v>179.77</v>
          </cell>
          <cell r="Q315">
            <v>31.187711</v>
          </cell>
          <cell r="R315">
            <v>0.12497952844180001</v>
          </cell>
          <cell r="S315">
            <v>0.45003479739729901</v>
          </cell>
          <cell r="X315">
            <v>184.81219431134829</v>
          </cell>
        </row>
        <row r="316">
          <cell r="A316">
            <v>31.265509605999998</v>
          </cell>
          <cell r="B316">
            <v>7.2709558613641423E-2</v>
          </cell>
          <cell r="C316">
            <v>0.53067246835302873</v>
          </cell>
          <cell r="H316">
            <v>179.99474628707591</v>
          </cell>
          <cell r="I316">
            <v>31.271787985</v>
          </cell>
          <cell r="J316">
            <v>1.6993375593085849E-2</v>
          </cell>
          <cell r="K316">
            <v>0.54057911473273235</v>
          </cell>
          <cell r="P316">
            <v>179.76</v>
          </cell>
          <cell r="Q316">
            <v>31.301933049999999</v>
          </cell>
          <cell r="R316">
            <v>0.12575021200917441</v>
          </cell>
          <cell r="S316">
            <v>0.44899082041645638</v>
          </cell>
          <cell r="X316">
            <v>184.78705890176749</v>
          </cell>
        </row>
        <row r="317">
          <cell r="A317">
            <v>31.405478716000001</v>
          </cell>
          <cell r="B317">
            <v>7.3284565176449046E-2</v>
          </cell>
          <cell r="C317">
            <v>0.53032620644380224</v>
          </cell>
          <cell r="H317">
            <v>179.9987392438791</v>
          </cell>
          <cell r="I317">
            <v>31.391792637999998</v>
          </cell>
          <cell r="J317">
            <v>1.6993375593085849E-2</v>
          </cell>
          <cell r="K317">
            <v>0.54057911473273235</v>
          </cell>
          <cell r="P317">
            <v>179.76</v>
          </cell>
          <cell r="Q317">
            <v>31.380970001000001</v>
          </cell>
          <cell r="R317">
            <v>0.12570083581003319</v>
          </cell>
          <cell r="S317">
            <v>0.44885937021214839</v>
          </cell>
          <cell r="X317">
            <v>184.78285269214081</v>
          </cell>
        </row>
        <row r="318">
          <cell r="A318">
            <v>31.495457888000001</v>
          </cell>
          <cell r="B318">
            <v>7.347416508804902E-2</v>
          </cell>
          <cell r="C318">
            <v>0.53082402671732853</v>
          </cell>
          <cell r="H318">
            <v>179.98917791222769</v>
          </cell>
          <cell r="I318">
            <v>31.451681301000001</v>
          </cell>
          <cell r="J318">
            <v>1.6993375593085849E-2</v>
          </cell>
          <cell r="K318">
            <v>0.54057911473273235</v>
          </cell>
          <cell r="P318">
            <v>179.76</v>
          </cell>
          <cell r="Q318">
            <v>31.496870041000001</v>
          </cell>
          <cell r="R318">
            <v>0.1258237231051493</v>
          </cell>
          <cell r="S318">
            <v>0.44927970825427532</v>
          </cell>
          <cell r="X318">
            <v>184.7890095346828</v>
          </cell>
        </row>
        <row r="319">
          <cell r="A319">
            <v>31.585438013000001</v>
          </cell>
          <cell r="B319">
            <v>7.2675568398259838E-2</v>
          </cell>
          <cell r="C319">
            <v>0.5304770748872536</v>
          </cell>
          <cell r="H319">
            <v>179.99232746386309</v>
          </cell>
          <cell r="I319">
            <v>31.571585259999999</v>
          </cell>
          <cell r="J319">
            <v>1.6993375593085849E-2</v>
          </cell>
          <cell r="K319">
            <v>0.54057911473273235</v>
          </cell>
          <cell r="P319">
            <v>179.78</v>
          </cell>
          <cell r="Q319">
            <v>31.602061986999999</v>
          </cell>
          <cell r="R319">
            <v>0.12579892148418609</v>
          </cell>
          <cell r="S319">
            <v>0.44876476805428178</v>
          </cell>
          <cell r="X319">
            <v>184.77731957237631</v>
          </cell>
        </row>
        <row r="320">
          <cell r="A320">
            <v>31.675417662000001</v>
          </cell>
          <cell r="B320">
            <v>7.330120303630186E-2</v>
          </cell>
          <cell r="C320">
            <v>0.52877446645728499</v>
          </cell>
          <cell r="H320">
            <v>180.44741704102631</v>
          </cell>
          <cell r="I320">
            <v>31.651497046999999</v>
          </cell>
          <cell r="J320">
            <v>1.6780146888268201E-2</v>
          </cell>
          <cell r="K320">
            <v>0.54057991858981969</v>
          </cell>
          <cell r="P320">
            <v>179.81</v>
          </cell>
          <cell r="Q320">
            <v>31.697582006000001</v>
          </cell>
          <cell r="R320">
            <v>0.1277646611227844</v>
          </cell>
          <cell r="S320">
            <v>0.44419119972064253</v>
          </cell>
          <cell r="X320">
            <v>184.9878375636778</v>
          </cell>
        </row>
        <row r="321">
          <cell r="A321">
            <v>31.780372380999999</v>
          </cell>
          <cell r="B321">
            <v>7.1924526228474173E-2</v>
          </cell>
          <cell r="C321">
            <v>0.52959480353864219</v>
          </cell>
          <cell r="H321">
            <v>181.40724366728341</v>
          </cell>
          <cell r="I321">
            <v>31.769427244999999</v>
          </cell>
          <cell r="J321">
            <v>1.6822792521278902E-2</v>
          </cell>
          <cell r="K321">
            <v>0.54057927103777359</v>
          </cell>
          <cell r="P321">
            <v>180.64</v>
          </cell>
          <cell r="Q321">
            <v>31.798846006000002</v>
          </cell>
          <cell r="R321">
            <v>0.12956998048767229</v>
          </cell>
          <cell r="S321">
            <v>0.44454844298416751</v>
          </cell>
          <cell r="X321">
            <v>185.70222072233639</v>
          </cell>
        </row>
        <row r="322">
          <cell r="A322">
            <v>31.905344724999999</v>
          </cell>
          <cell r="B322">
            <v>7.2827879061192147E-2</v>
          </cell>
          <cell r="C322">
            <v>0.52926269082312594</v>
          </cell>
          <cell r="H322">
            <v>182.72035162348979</v>
          </cell>
          <cell r="I322">
            <v>31.85140616</v>
          </cell>
          <cell r="J322">
            <v>1.6822790920214999E-2</v>
          </cell>
          <cell r="K322">
            <v>0.54057939756095763</v>
          </cell>
          <cell r="P322">
            <v>181.32</v>
          </cell>
          <cell r="Q322">
            <v>31.857738017999999</v>
          </cell>
          <cell r="R322">
            <v>0.13073443708546639</v>
          </cell>
          <cell r="S322">
            <v>0.44537266464793263</v>
          </cell>
          <cell r="X322">
            <v>186.286520635957</v>
          </cell>
        </row>
        <row r="323">
          <cell r="A323">
            <v>31.995324612000001</v>
          </cell>
          <cell r="B323">
            <v>7.2666673202815613E-2</v>
          </cell>
          <cell r="C323">
            <v>0.53024592832381556</v>
          </cell>
          <cell r="H323">
            <v>183.74972945622719</v>
          </cell>
          <cell r="I323">
            <v>31.969435311000002</v>
          </cell>
          <cell r="J323">
            <v>1.6481787714089691E-2</v>
          </cell>
          <cell r="K323">
            <v>0.54056897151840966</v>
          </cell>
          <cell r="P323">
            <v>182.63</v>
          </cell>
          <cell r="Q323">
            <v>31.990461110999998</v>
          </cell>
          <cell r="R323">
            <v>0.13175862568654159</v>
          </cell>
          <cell r="S323">
            <v>0.44651594455356308</v>
          </cell>
          <cell r="X323">
            <v>187.62113903121599</v>
          </cell>
        </row>
        <row r="324">
          <cell r="A324">
            <v>32.085304260000001</v>
          </cell>
          <cell r="B324">
            <v>7.2691655456724763E-2</v>
          </cell>
          <cell r="C324">
            <v>0.53060787470430204</v>
          </cell>
          <cell r="H324">
            <v>184.5780699326846</v>
          </cell>
          <cell r="I324">
            <v>32.072156159000002</v>
          </cell>
          <cell r="J324">
            <v>1.6098481252683611E-2</v>
          </cell>
          <cell r="K324">
            <v>0.54054936775217455</v>
          </cell>
          <cell r="P324">
            <v>183.73</v>
          </cell>
          <cell r="Q324">
            <v>32.072321176000003</v>
          </cell>
          <cell r="R324">
            <v>0.1311604560108543</v>
          </cell>
          <cell r="S324">
            <v>0.45014046183334278</v>
          </cell>
          <cell r="X324">
            <v>188.32332403504469</v>
          </cell>
        </row>
        <row r="325">
          <cell r="A325">
            <v>32.175284624</v>
          </cell>
          <cell r="B325">
            <v>7.1991154411250396E-2</v>
          </cell>
          <cell r="C325">
            <v>0.53078437055209426</v>
          </cell>
          <cell r="H325">
            <v>185.54079343553181</v>
          </cell>
          <cell r="I325">
            <v>32.189180344</v>
          </cell>
          <cell r="J325">
            <v>1.6098481252683611E-2</v>
          </cell>
          <cell r="K325">
            <v>0.54054936775217455</v>
          </cell>
          <cell r="P325">
            <v>184.91</v>
          </cell>
          <cell r="Q325">
            <v>32.161552190999998</v>
          </cell>
          <cell r="R325">
            <v>0.1308820248743722</v>
          </cell>
          <cell r="S325">
            <v>0.44886611027623591</v>
          </cell>
          <cell r="X325">
            <v>189.13596365746909</v>
          </cell>
        </row>
        <row r="326">
          <cell r="A326">
            <v>32.270254612000002</v>
          </cell>
          <cell r="B326">
            <v>7.2621494801496544E-2</v>
          </cell>
          <cell r="C326">
            <v>0.5302002405555678</v>
          </cell>
          <cell r="H326">
            <v>186.66344282663431</v>
          </cell>
          <cell r="I326">
            <v>32.271018529999999</v>
          </cell>
          <cell r="J326">
            <v>1.6225922572521929E-2</v>
          </cell>
          <cell r="K326">
            <v>0.54056062949637795</v>
          </cell>
          <cell r="P326">
            <v>185.8</v>
          </cell>
          <cell r="Q326">
            <v>32.292698145000003</v>
          </cell>
          <cell r="R326">
            <v>0.13262950411648231</v>
          </cell>
          <cell r="S326">
            <v>0.45106487471152801</v>
          </cell>
          <cell r="X326">
            <v>190.5829096339728</v>
          </cell>
        </row>
        <row r="327">
          <cell r="A327">
            <v>32.410223483999999</v>
          </cell>
          <cell r="B327">
            <v>7.1978143645881842E-2</v>
          </cell>
          <cell r="C327">
            <v>0.53112711737780061</v>
          </cell>
          <cell r="H327">
            <v>188.18363748968619</v>
          </cell>
          <cell r="I327">
            <v>32.352020467999999</v>
          </cell>
          <cell r="J327">
            <v>1.6225983468686759E-2</v>
          </cell>
          <cell r="K327">
            <v>0.54056006710933235</v>
          </cell>
          <cell r="P327">
            <v>186.78</v>
          </cell>
          <cell r="Q327">
            <v>32.393694162000003</v>
          </cell>
          <cell r="R327">
            <v>0.1311820395685826</v>
          </cell>
          <cell r="S327">
            <v>0.44986183789348422</v>
          </cell>
          <cell r="X327">
            <v>191.5776725122609</v>
          </cell>
        </row>
        <row r="328">
          <cell r="A328">
            <v>32.500203370999998</v>
          </cell>
          <cell r="B328">
            <v>7.3444161427195342E-2</v>
          </cell>
          <cell r="C328">
            <v>0.53109408044936446</v>
          </cell>
          <cell r="H328">
            <v>189.02937233793631</v>
          </cell>
          <cell r="I328">
            <v>32.492085979000002</v>
          </cell>
          <cell r="J328">
            <v>1.5929722396721219E-2</v>
          </cell>
          <cell r="K328">
            <v>0.5405234658892597</v>
          </cell>
          <cell r="P328">
            <v>188.22</v>
          </cell>
          <cell r="Q328">
            <v>32.502463102</v>
          </cell>
          <cell r="R328">
            <v>0.12533467445682239</v>
          </cell>
          <cell r="S328">
            <v>0.4500266204117499</v>
          </cell>
          <cell r="X328">
            <v>192.42616738074631</v>
          </cell>
        </row>
        <row r="329">
          <cell r="A329">
            <v>32.605179309999997</v>
          </cell>
          <cell r="B329">
            <v>7.4260190971546514E-2</v>
          </cell>
          <cell r="C329">
            <v>0.52981927948785579</v>
          </cell>
          <cell r="H329">
            <v>190.36466745233119</v>
          </cell>
          <cell r="I329">
            <v>32.552015247999996</v>
          </cell>
          <cell r="J329">
            <v>1.6014138226867321E-2</v>
          </cell>
          <cell r="K329">
            <v>0.54053566047629809</v>
          </cell>
          <cell r="P329">
            <v>188.75</v>
          </cell>
          <cell r="Q329">
            <v>32.561731100000003</v>
          </cell>
          <cell r="R329">
            <v>0.1237685305203735</v>
          </cell>
          <cell r="S329">
            <v>0.44804310426194272</v>
          </cell>
          <cell r="X329">
            <v>192.97388056146991</v>
          </cell>
        </row>
        <row r="330">
          <cell r="A330">
            <v>32.695159435999997</v>
          </cell>
          <cell r="B330">
            <v>7.4342515899308237E-2</v>
          </cell>
          <cell r="C330">
            <v>0.52962227105167015</v>
          </cell>
          <cell r="H330">
            <v>191.45703235636381</v>
          </cell>
          <cell r="I330">
            <v>32.671702320999998</v>
          </cell>
          <cell r="J330">
            <v>1.5971988518239191E-2</v>
          </cell>
          <cell r="K330">
            <v>0.54052917301565184</v>
          </cell>
          <cell r="P330">
            <v>190.31</v>
          </cell>
          <cell r="Q330">
            <v>32.606221198999997</v>
          </cell>
          <cell r="R330">
            <v>0.1219397152429838</v>
          </cell>
          <cell r="S330">
            <v>0.44381858460952739</v>
          </cell>
          <cell r="X330">
            <v>193.23629182998189</v>
          </cell>
        </row>
        <row r="331">
          <cell r="A331">
            <v>32.785170794000003</v>
          </cell>
          <cell r="B331">
            <v>7.3513796522009095E-2</v>
          </cell>
          <cell r="C331">
            <v>0.53102153763314286</v>
          </cell>
          <cell r="H331">
            <v>192.51745206765909</v>
          </cell>
          <cell r="I331">
            <v>32.789566567000001</v>
          </cell>
          <cell r="J331">
            <v>1.5678940967633351E-2</v>
          </cell>
          <cell r="K331">
            <v>0.54047226341932131</v>
          </cell>
          <cell r="P331">
            <v>191.78</v>
          </cell>
          <cell r="Q331">
            <v>32.770220995000003</v>
          </cell>
          <cell r="R331">
            <v>0.1236858650667513</v>
          </cell>
          <cell r="S331">
            <v>0.44328060624541332</v>
          </cell>
          <cell r="X331">
            <v>195.63171886787009</v>
          </cell>
        </row>
        <row r="332">
          <cell r="A332">
            <v>32.890147925000001</v>
          </cell>
          <cell r="B332">
            <v>7.2785600508216808E-2</v>
          </cell>
          <cell r="C332">
            <v>0.53171028021716038</v>
          </cell>
          <cell r="H332">
            <v>193.62497350493911</v>
          </cell>
          <cell r="I332">
            <v>32.871542957000003</v>
          </cell>
          <cell r="J332">
            <v>1.547033660096709E-2</v>
          </cell>
          <cell r="K332">
            <v>0.54042809059928765</v>
          </cell>
          <cell r="P332">
            <v>192.6</v>
          </cell>
          <cell r="Q332">
            <v>32.904963016000004</v>
          </cell>
          <cell r="R332">
            <v>0.12384609916165901</v>
          </cell>
          <cell r="S332">
            <v>0.44456422282874641</v>
          </cell>
          <cell r="X332">
            <v>196.96469270397191</v>
          </cell>
        </row>
        <row r="333">
          <cell r="A333">
            <v>32.980127811999999</v>
          </cell>
          <cell r="B333">
            <v>7.2600543213484692E-2</v>
          </cell>
          <cell r="C333">
            <v>0.53142713163192079</v>
          </cell>
          <cell r="H333">
            <v>194.8231796730627</v>
          </cell>
          <cell r="I333">
            <v>32.951519075</v>
          </cell>
          <cell r="J333">
            <v>1.538709862230165E-2</v>
          </cell>
          <cell r="K333">
            <v>0.54040948470667305</v>
          </cell>
          <cell r="P333">
            <v>193.53</v>
          </cell>
          <cell r="Q333">
            <v>33.005540132</v>
          </cell>
          <cell r="R333">
            <v>0.1248187425794843</v>
          </cell>
          <cell r="S333">
            <v>0.44457799803190062</v>
          </cell>
          <cell r="X333">
            <v>198.08266766462819</v>
          </cell>
        </row>
        <row r="334">
          <cell r="A334">
            <v>33.070107937000003</v>
          </cell>
          <cell r="B334">
            <v>7.2536156281796382E-2</v>
          </cell>
          <cell r="C334">
            <v>0.53114986699566558</v>
          </cell>
          <cell r="H334">
            <v>196.0512089693305</v>
          </cell>
          <cell r="I334">
            <v>33.071617920000001</v>
          </cell>
          <cell r="J334">
            <v>1.5428289161109551E-2</v>
          </cell>
          <cell r="K334">
            <v>0.54042056011054163</v>
          </cell>
          <cell r="P334">
            <v>195.17</v>
          </cell>
          <cell r="Q334">
            <v>33.106085061999998</v>
          </cell>
          <cell r="R334">
            <v>0.1257582102563079</v>
          </cell>
          <cell r="S334">
            <v>0.44560468577883128</v>
          </cell>
          <cell r="X334">
            <v>199.3216424167735</v>
          </cell>
        </row>
        <row r="335">
          <cell r="A335">
            <v>33.210076809</v>
          </cell>
          <cell r="B335">
            <v>7.340216056915147E-2</v>
          </cell>
          <cell r="C335">
            <v>0.53326521823642037</v>
          </cell>
          <cell r="H335">
            <v>197.79543942118889</v>
          </cell>
          <cell r="I335">
            <v>33.191535748</v>
          </cell>
          <cell r="J335">
            <v>1.5304966986061571E-2</v>
          </cell>
          <cell r="K335">
            <v>0.54038651432675999</v>
          </cell>
          <cell r="P335">
            <v>196.73</v>
          </cell>
          <cell r="Q335">
            <v>33.173493147000002</v>
          </cell>
          <cell r="R335">
            <v>0.1251273994748496</v>
          </cell>
          <cell r="S335">
            <v>0.44622167489101311</v>
          </cell>
          <cell r="X335">
            <v>200.18127505934811</v>
          </cell>
        </row>
        <row r="336">
          <cell r="A336">
            <v>33.295057059000001</v>
          </cell>
          <cell r="B336">
            <v>7.2982241836931083E-2</v>
          </cell>
          <cell r="C336">
            <v>0.53163349596401888</v>
          </cell>
          <cell r="H336">
            <v>198.98104337142499</v>
          </cell>
          <cell r="I336">
            <v>33.251516934000001</v>
          </cell>
          <cell r="J336">
            <v>1.5264126067834191E-2</v>
          </cell>
          <cell r="K336">
            <v>0.54037423815140206</v>
          </cell>
          <cell r="P336">
            <v>197.48</v>
          </cell>
          <cell r="Q336">
            <v>33.271106004000004</v>
          </cell>
          <cell r="R336">
            <v>0.1266028850504782</v>
          </cell>
          <cell r="S336">
            <v>0.44830602452113122</v>
          </cell>
          <cell r="X336">
            <v>201.2638318938258</v>
          </cell>
        </row>
        <row r="337">
          <cell r="A337">
            <v>33.390035867999998</v>
          </cell>
          <cell r="B337">
            <v>7.1597915679016383E-2</v>
          </cell>
          <cell r="C337">
            <v>0.53204573115851661</v>
          </cell>
          <cell r="H337">
            <v>200.32913650311971</v>
          </cell>
          <cell r="I337">
            <v>33.369162355999997</v>
          </cell>
          <cell r="J337">
            <v>1.510158100628386E-2</v>
          </cell>
          <cell r="K337">
            <v>0.54032249622945749</v>
          </cell>
          <cell r="P337">
            <v>199.18</v>
          </cell>
          <cell r="Q337">
            <v>33.369986056999998</v>
          </cell>
          <cell r="R337">
            <v>0.1256525905014815</v>
          </cell>
          <cell r="S337">
            <v>0.44799172664901132</v>
          </cell>
          <cell r="X337">
            <v>202.5778518443573</v>
          </cell>
        </row>
        <row r="338">
          <cell r="A338">
            <v>33.480015993000002</v>
          </cell>
          <cell r="B338">
            <v>7.1419990370171355E-2</v>
          </cell>
          <cell r="C338">
            <v>0.53216574952367313</v>
          </cell>
          <cell r="H338">
            <v>201.48636456710119</v>
          </cell>
          <cell r="I338">
            <v>33.451208626000003</v>
          </cell>
          <cell r="J338">
            <v>1.5061440097528659E-2</v>
          </cell>
          <cell r="K338">
            <v>0.54030809208439778</v>
          </cell>
          <cell r="P338">
            <v>200.24</v>
          </cell>
          <cell r="Q338">
            <v>33.433958052999998</v>
          </cell>
          <cell r="R338">
            <v>0.12397905851682441</v>
          </cell>
          <cell r="S338">
            <v>0.44728131501143881</v>
          </cell>
          <cell r="X338">
            <v>203.401738138702</v>
          </cell>
        </row>
        <row r="339">
          <cell r="A339">
            <v>33.569996119000002</v>
          </cell>
          <cell r="B339">
            <v>7.2487408381416846E-2</v>
          </cell>
          <cell r="C339">
            <v>0.53149330818827678</v>
          </cell>
          <cell r="H339">
            <v>202.52433996065281</v>
          </cell>
          <cell r="I339">
            <v>33.591097005999998</v>
          </cell>
          <cell r="J339">
            <v>1.458349073458254E-2</v>
          </cell>
          <cell r="K339">
            <v>0.54012523834723247</v>
          </cell>
          <cell r="P339">
            <v>201.94</v>
          </cell>
          <cell r="Q339">
            <v>33.61544919</v>
          </cell>
          <cell r="R339">
            <v>0.1263434083290422</v>
          </cell>
          <cell r="S339">
            <v>0.44815478543519788</v>
          </cell>
          <cell r="X339">
            <v>205.72126493702879</v>
          </cell>
        </row>
        <row r="340">
          <cell r="A340">
            <v>33.669972897000001</v>
          </cell>
          <cell r="B340">
            <v>7.2827322942346256E-2</v>
          </cell>
          <cell r="C340">
            <v>0.53175972252665749</v>
          </cell>
          <cell r="H340">
            <v>204.07298492957469</v>
          </cell>
          <cell r="I340">
            <v>33.711139695999996</v>
          </cell>
          <cell r="J340">
            <v>1.454393330316036E-2</v>
          </cell>
          <cell r="K340">
            <v>0.54010930427360537</v>
          </cell>
          <cell r="P340">
            <v>203.71</v>
          </cell>
          <cell r="Q340">
            <v>33.675815104999998</v>
          </cell>
          <cell r="R340">
            <v>0.12708723072983549</v>
          </cell>
          <cell r="S340">
            <v>0.44741548253406849</v>
          </cell>
          <cell r="X340">
            <v>206.55274051605741</v>
          </cell>
        </row>
        <row r="341">
          <cell r="A341">
            <v>33.804901362000003</v>
          </cell>
          <cell r="B341">
            <v>7.0974122308596926E-2</v>
          </cell>
          <cell r="C341">
            <v>0.53227586063964594</v>
          </cell>
          <cell r="H341">
            <v>206.0954626608885</v>
          </cell>
          <cell r="I341">
            <v>33.770910792000002</v>
          </cell>
          <cell r="J341">
            <v>1.466107248830904E-2</v>
          </cell>
          <cell r="K341">
            <v>0.54016074916694146</v>
          </cell>
          <cell r="P341">
            <v>204.61</v>
          </cell>
          <cell r="Q341">
            <v>33.800075053999997</v>
          </cell>
          <cell r="R341">
            <v>0.12718142280337821</v>
          </cell>
          <cell r="S341">
            <v>0.44879684995961838</v>
          </cell>
          <cell r="X341">
            <v>208.48695276443021</v>
          </cell>
        </row>
        <row r="342">
          <cell r="A342">
            <v>33.894881009999999</v>
          </cell>
          <cell r="B342">
            <v>6.8988589671153178E-2</v>
          </cell>
          <cell r="C342">
            <v>0.53196092702062392</v>
          </cell>
          <cell r="H342">
            <v>207.23359106475181</v>
          </cell>
          <cell r="I342">
            <v>33.891026973999999</v>
          </cell>
          <cell r="J342">
            <v>1.4506299442502519E-2</v>
          </cell>
          <cell r="K342">
            <v>0.54008903721777224</v>
          </cell>
          <cell r="P342">
            <v>206.33</v>
          </cell>
          <cell r="Q342">
            <v>33.898833035999999</v>
          </cell>
          <cell r="R342">
            <v>0.126820985492403</v>
          </cell>
          <cell r="S342">
            <v>0.45042564202696439</v>
          </cell>
          <cell r="X342">
            <v>209.64537465792279</v>
          </cell>
        </row>
        <row r="343">
          <cell r="A343">
            <v>33.989860296000003</v>
          </cell>
          <cell r="B343">
            <v>6.5479822822453515E-2</v>
          </cell>
          <cell r="C343">
            <v>0.53229854224102413</v>
          </cell>
          <cell r="H343">
            <v>208.72090837888791</v>
          </cell>
          <cell r="I343">
            <v>33.970900981</v>
          </cell>
          <cell r="J343">
            <v>1.42393307569084E-2</v>
          </cell>
          <cell r="K343">
            <v>0.53995547413599665</v>
          </cell>
          <cell r="P343">
            <v>207.5</v>
          </cell>
          <cell r="Q343">
            <v>33.995582102999997</v>
          </cell>
          <cell r="R343">
            <v>0.12472379269219661</v>
          </cell>
          <cell r="S343">
            <v>0.45262114943835202</v>
          </cell>
          <cell r="X343">
            <v>211.0223399365178</v>
          </cell>
        </row>
        <row r="344">
          <cell r="A344">
            <v>34.084838390999998</v>
          </cell>
          <cell r="B344">
            <v>6.401393537155764E-2</v>
          </cell>
          <cell r="C344">
            <v>0.5339325108484666</v>
          </cell>
          <cell r="H344">
            <v>210.1306114067759</v>
          </cell>
          <cell r="I344">
            <v>34.090771087</v>
          </cell>
          <cell r="J344">
            <v>1.431467533153185E-2</v>
          </cell>
          <cell r="K344">
            <v>0.53999544283112211</v>
          </cell>
          <cell r="P344">
            <v>209.4</v>
          </cell>
          <cell r="Q344">
            <v>34.078616142000001</v>
          </cell>
          <cell r="R344">
            <v>0.11926983927504051</v>
          </cell>
          <cell r="S344">
            <v>0.45436089804017937</v>
          </cell>
          <cell r="X344">
            <v>212.47384082241231</v>
          </cell>
        </row>
        <row r="345">
          <cell r="A345">
            <v>34.174818277999996</v>
          </cell>
          <cell r="B345">
            <v>6.1573313635083733E-2</v>
          </cell>
          <cell r="C345">
            <v>0.53395454511013618</v>
          </cell>
          <cell r="H345">
            <v>211.13419104374199</v>
          </cell>
          <cell r="I345">
            <v>34.150696167</v>
          </cell>
          <cell r="J345">
            <v>1.4277521508864129E-2</v>
          </cell>
          <cell r="K345">
            <v>0.53997450772796385</v>
          </cell>
          <cell r="P345">
            <v>210.19</v>
          </cell>
          <cell r="Q345">
            <v>34.197255134000002</v>
          </cell>
          <cell r="R345">
            <v>0.1199151112966249</v>
          </cell>
          <cell r="S345">
            <v>0.45609260052211931</v>
          </cell>
          <cell r="X345">
            <v>213.61327780011081</v>
          </cell>
        </row>
        <row r="346">
          <cell r="A346">
            <v>34.269820690000003</v>
          </cell>
          <cell r="B346">
            <v>6.1671157863670827E-2</v>
          </cell>
          <cell r="C346">
            <v>0.53397981402768246</v>
          </cell>
          <cell r="H346">
            <v>212.44316538792839</v>
          </cell>
          <cell r="I346">
            <v>34.268508744000002</v>
          </cell>
          <cell r="J346">
            <v>1.4093915929325841E-2</v>
          </cell>
          <cell r="K346">
            <v>0.5398660879857633</v>
          </cell>
          <cell r="P346">
            <v>211.62</v>
          </cell>
          <cell r="Q346">
            <v>34.278919219999999</v>
          </cell>
          <cell r="R346">
            <v>0.11780786238120459</v>
          </cell>
          <cell r="S346">
            <v>0.45471308965409651</v>
          </cell>
          <cell r="X346">
            <v>214.75927163383329</v>
          </cell>
        </row>
        <row r="347">
          <cell r="A347">
            <v>34.364799738000002</v>
          </cell>
          <cell r="B347">
            <v>6.1955490807875158E-2</v>
          </cell>
          <cell r="C347">
            <v>0.53393354503507651</v>
          </cell>
          <cell r="H347">
            <v>213.93430403765529</v>
          </cell>
          <cell r="I347">
            <v>34.350525533999999</v>
          </cell>
          <cell r="J347">
            <v>1.4274962013202811E-2</v>
          </cell>
          <cell r="K347">
            <v>0.53997873541178643</v>
          </cell>
          <cell r="P347">
            <v>212.72</v>
          </cell>
          <cell r="Q347">
            <v>34.380609034999999</v>
          </cell>
          <cell r="R347">
            <v>0.11794653885253879</v>
          </cell>
          <cell r="S347">
            <v>0.45403739262317683</v>
          </cell>
          <cell r="X347">
            <v>216.07809316292861</v>
          </cell>
        </row>
        <row r="348">
          <cell r="A348">
            <v>34.509766816999999</v>
          </cell>
          <cell r="B348">
            <v>6.5363015427506194E-2</v>
          </cell>
          <cell r="C348">
            <v>0.53370353606247001</v>
          </cell>
          <cell r="H348">
            <v>215.80932191801199</v>
          </cell>
          <cell r="I348">
            <v>34.490692482999997</v>
          </cell>
          <cell r="J348">
            <v>1.4274962013202811E-2</v>
          </cell>
          <cell r="K348">
            <v>0.53997873541178643</v>
          </cell>
          <cell r="P348">
            <v>214.83</v>
          </cell>
          <cell r="Q348">
            <v>34.412341118000001</v>
          </cell>
          <cell r="R348">
            <v>0.11613869049626729</v>
          </cell>
          <cell r="S348">
            <v>0.45479263451786017</v>
          </cell>
          <cell r="X348">
            <v>216.5939909626907</v>
          </cell>
        </row>
        <row r="349">
          <cell r="A349">
            <v>34.594747781999999</v>
          </cell>
          <cell r="B349">
            <v>6.4456955776029404E-2</v>
          </cell>
          <cell r="C349">
            <v>0.53334374161988096</v>
          </cell>
          <cell r="H349">
            <v>217.036443663374</v>
          </cell>
          <cell r="I349">
            <v>34.570352438</v>
          </cell>
          <cell r="J349">
            <v>1.413493794544465E-2</v>
          </cell>
          <cell r="K349">
            <v>0.53988130737794793</v>
          </cell>
          <cell r="P349">
            <v>215.87</v>
          </cell>
          <cell r="Q349">
            <v>34.592120170000001</v>
          </cell>
          <cell r="R349">
            <v>0.12022794465400689</v>
          </cell>
          <cell r="S349">
            <v>0.4545164844983241</v>
          </cell>
          <cell r="X349">
            <v>219.04111131322239</v>
          </cell>
        </row>
        <row r="350">
          <cell r="A350">
            <v>34.689726591000003</v>
          </cell>
          <cell r="B350">
            <v>6.5543589369673624E-2</v>
          </cell>
          <cell r="C350">
            <v>0.53374950525069753</v>
          </cell>
          <cell r="H350">
            <v>218.59893733936349</v>
          </cell>
          <cell r="I350">
            <v>34.688375274999999</v>
          </cell>
          <cell r="J350">
            <v>1.423789012008141E-2</v>
          </cell>
          <cell r="K350">
            <v>0.53995725650878224</v>
          </cell>
          <cell r="P350">
            <v>217.71</v>
          </cell>
          <cell r="Q350">
            <v>34.675320147999997</v>
          </cell>
          <cell r="R350">
            <v>0.12189661936521939</v>
          </cell>
          <cell r="S350">
            <v>0.45649680325089392</v>
          </cell>
          <cell r="X350">
            <v>220.4289494601675</v>
          </cell>
        </row>
        <row r="351">
          <cell r="A351">
            <v>34.769708633999997</v>
          </cell>
          <cell r="B351">
            <v>6.7140408042645983E-2</v>
          </cell>
          <cell r="C351">
            <v>0.53472088664985717</v>
          </cell>
          <cell r="H351">
            <v>219.73475463330189</v>
          </cell>
          <cell r="I351">
            <v>34.770647713999999</v>
          </cell>
          <cell r="J351">
            <v>1.4304799614794479E-2</v>
          </cell>
          <cell r="K351">
            <v>0.54001015533453589</v>
          </cell>
          <cell r="P351">
            <v>218.92999999999989</v>
          </cell>
          <cell r="Q351">
            <v>34.770687103</v>
          </cell>
          <cell r="R351">
            <v>0.1209058789807283</v>
          </cell>
          <cell r="S351">
            <v>0.45776625924056558</v>
          </cell>
          <cell r="X351">
            <v>221.4303285261613</v>
          </cell>
        </row>
        <row r="352">
          <cell r="A352">
            <v>34.869686604000002</v>
          </cell>
          <cell r="B352">
            <v>6.7259186069804675E-2</v>
          </cell>
          <cell r="C352">
            <v>0.53541990454426092</v>
          </cell>
          <cell r="H352">
            <v>221.3290415508678</v>
          </cell>
          <cell r="I352">
            <v>34.850146270000003</v>
          </cell>
          <cell r="J352">
            <v>1.4138924789359389E-2</v>
          </cell>
          <cell r="K352">
            <v>0.53987616776285963</v>
          </cell>
          <cell r="P352">
            <v>220.13</v>
          </cell>
          <cell r="Q352">
            <v>34.868322134000003</v>
          </cell>
          <cell r="R352">
            <v>0.12191218658446989</v>
          </cell>
          <cell r="S352">
            <v>0.45620079282077802</v>
          </cell>
          <cell r="X352">
            <v>222.68132375173539</v>
          </cell>
        </row>
        <row r="353">
          <cell r="A353">
            <v>35.009654761</v>
          </cell>
          <cell r="B353">
            <v>6.3006040165793697E-2</v>
          </cell>
          <cell r="C353">
            <v>0.53761771286173166</v>
          </cell>
          <cell r="H353">
            <v>223.7069615596053</v>
          </cell>
          <cell r="I353">
            <v>34.988007500999998</v>
          </cell>
          <cell r="J353">
            <v>1.4267700288233841E-2</v>
          </cell>
          <cell r="K353">
            <v>0.53998803172603382</v>
          </cell>
          <cell r="P353">
            <v>222.58</v>
          </cell>
          <cell r="Q353">
            <v>34.981260061</v>
          </cell>
          <cell r="R353">
            <v>0.1240492885458714</v>
          </cell>
          <cell r="S353">
            <v>0.46278932757158531</v>
          </cell>
          <cell r="X353">
            <v>224.86272677986841</v>
          </cell>
        </row>
        <row r="354">
          <cell r="A354">
            <v>35.094635725000003</v>
          </cell>
          <cell r="B354">
            <v>6.133396709471646E-2</v>
          </cell>
          <cell r="C354">
            <v>0.53792585352455202</v>
          </cell>
          <cell r="H354">
            <v>224.9869471612293</v>
          </cell>
          <cell r="I354">
            <v>35.089898536</v>
          </cell>
          <cell r="J354">
            <v>1.420624477775524E-2</v>
          </cell>
          <cell r="K354">
            <v>0.5399288815063803</v>
          </cell>
          <cell r="P354">
            <v>223.99</v>
          </cell>
          <cell r="Q354">
            <v>34.999018192000001</v>
          </cell>
          <cell r="R354">
            <v>0.12445414773397979</v>
          </cell>
          <cell r="S354">
            <v>0.46297023654871278</v>
          </cell>
          <cell r="X354">
            <v>224.85915440039631</v>
          </cell>
        </row>
        <row r="355">
          <cell r="A355">
            <v>35.189614773000002</v>
          </cell>
          <cell r="B355">
            <v>5.9304004382263589E-2</v>
          </cell>
          <cell r="C355">
            <v>0.53958875554085517</v>
          </cell>
          <cell r="H355">
            <v>226.69975092507741</v>
          </cell>
          <cell r="I355">
            <v>35.169852100999996</v>
          </cell>
          <cell r="J355">
            <v>1.411367141730601E-2</v>
          </cell>
          <cell r="K355">
            <v>0.53984056050560048</v>
          </cell>
          <cell r="P355">
            <v>225.3</v>
          </cell>
          <cell r="Q355">
            <v>35.197999000000003</v>
          </cell>
          <cell r="R355">
            <v>0.12676646623907931</v>
          </cell>
          <cell r="S355">
            <v>0.46503751112953129</v>
          </cell>
          <cell r="X355">
            <v>228.161328700208</v>
          </cell>
        </row>
        <row r="356">
          <cell r="A356">
            <v>35.274536609999998</v>
          </cell>
          <cell r="B356">
            <v>5.7407036116256749E-2</v>
          </cell>
          <cell r="C356">
            <v>0.54183032984787205</v>
          </cell>
          <cell r="H356">
            <v>228.00436768250381</v>
          </cell>
          <cell r="I356">
            <v>35.250940034000003</v>
          </cell>
          <cell r="J356">
            <v>1.4143140199818891E-2</v>
          </cell>
          <cell r="K356">
            <v>0.53987138705163273</v>
          </cell>
          <cell r="P356">
            <v>226.82</v>
          </cell>
          <cell r="Q356">
            <v>35.297552109000002</v>
          </cell>
          <cell r="R356">
            <v>0.12232462114167671</v>
          </cell>
          <cell r="S356">
            <v>0.46669200702168001</v>
          </cell>
          <cell r="X356">
            <v>229.8202814211302</v>
          </cell>
        </row>
        <row r="357">
          <cell r="A357">
            <v>35.364516496999997</v>
          </cell>
          <cell r="B357">
            <v>5.6625328500757598E-2</v>
          </cell>
          <cell r="C357">
            <v>0.54273551719284441</v>
          </cell>
          <cell r="H357">
            <v>229.27663731558769</v>
          </cell>
          <cell r="I357">
            <v>35.367659684000003</v>
          </cell>
          <cell r="J357">
            <v>1.408766176238708E-2</v>
          </cell>
          <cell r="K357">
            <v>0.53980652427655262</v>
          </cell>
          <cell r="P357">
            <v>228.39999999999989</v>
          </cell>
          <cell r="Q357">
            <v>35.400886059000001</v>
          </cell>
          <cell r="R357">
            <v>0.1195318826883635</v>
          </cell>
          <cell r="S357">
            <v>0.46510182776918257</v>
          </cell>
          <cell r="X357">
            <v>231.02918567515931</v>
          </cell>
        </row>
        <row r="358">
          <cell r="A358">
            <v>35.499486447000002</v>
          </cell>
          <cell r="B358">
            <v>5.3878921178485903E-2</v>
          </cell>
          <cell r="C358">
            <v>0.54672097944220488</v>
          </cell>
          <cell r="H358">
            <v>231.59413892871299</v>
          </cell>
          <cell r="I358">
            <v>35.450740236000001</v>
          </cell>
          <cell r="J358">
            <v>1.417214538707923E-2</v>
          </cell>
          <cell r="K358">
            <v>0.53990259975027755</v>
          </cell>
          <cell r="P358">
            <v>229.65</v>
          </cell>
          <cell r="Q358">
            <v>35.466513157000001</v>
          </cell>
          <cell r="R358">
            <v>0.11780898370885599</v>
          </cell>
          <cell r="S358">
            <v>0.46438249678774057</v>
          </cell>
          <cell r="X358">
            <v>231.95559842612181</v>
          </cell>
        </row>
        <row r="359">
          <cell r="A359">
            <v>35.58946538</v>
          </cell>
          <cell r="B359">
            <v>5.1549088892654887E-2</v>
          </cell>
          <cell r="C359">
            <v>0.54803916255485885</v>
          </cell>
          <cell r="H359">
            <v>233.09930495215761</v>
          </cell>
          <cell r="I359">
            <v>35.590471520999998</v>
          </cell>
          <cell r="J359">
            <v>1.43889382007819E-2</v>
          </cell>
          <cell r="K359">
            <v>0.54016600007091098</v>
          </cell>
          <cell r="P359">
            <v>232.01</v>
          </cell>
          <cell r="Q359">
            <v>35.566377162999999</v>
          </cell>
          <cell r="R359">
            <v>0.11573120287755589</v>
          </cell>
          <cell r="S359">
            <v>0.45964353911050698</v>
          </cell>
          <cell r="X359">
            <v>233.44474397195469</v>
          </cell>
        </row>
        <row r="360">
          <cell r="A360">
            <v>35.689443588000003</v>
          </cell>
          <cell r="B360">
            <v>4.8478126694616083E-2</v>
          </cell>
          <cell r="C360">
            <v>0.54796109237087887</v>
          </cell>
          <cell r="H360">
            <v>234.8302603871411</v>
          </cell>
          <cell r="I360">
            <v>35.649475379999998</v>
          </cell>
          <cell r="J360">
            <v>1.4205190575215489E-2</v>
          </cell>
          <cell r="K360">
            <v>0.53993072920750185</v>
          </cell>
          <cell r="P360">
            <v>232.89</v>
          </cell>
          <cell r="Q360">
            <v>35.566377162999999</v>
          </cell>
          <cell r="R360">
            <v>0.11573120287755589</v>
          </cell>
          <cell r="S360">
            <v>0.45964353911050698</v>
          </cell>
          <cell r="X360">
            <v>233.44474397195469</v>
          </cell>
        </row>
        <row r="361">
          <cell r="A361">
            <v>35.774410486000001</v>
          </cell>
          <cell r="B361">
            <v>4.4863109944951282E-2</v>
          </cell>
          <cell r="C361">
            <v>0.54897337066578722</v>
          </cell>
          <cell r="H361">
            <v>236.52580877497141</v>
          </cell>
          <cell r="I361">
            <v>35.789323361000001</v>
          </cell>
          <cell r="J361">
            <v>1.42813319177942E-2</v>
          </cell>
          <cell r="K361">
            <v>0.54003352818902872</v>
          </cell>
          <cell r="P361">
            <v>235.46</v>
          </cell>
          <cell r="Q361">
            <v>35.799612045000003</v>
          </cell>
          <cell r="R361">
            <v>0.11755244948807531</v>
          </cell>
          <cell r="S361">
            <v>0.46056405136204759</v>
          </cell>
          <cell r="X361">
            <v>237.61474501683051</v>
          </cell>
        </row>
        <row r="362">
          <cell r="A362">
            <v>35.874388695</v>
          </cell>
          <cell r="B362">
            <v>4.2217649960399242E-2</v>
          </cell>
          <cell r="C362">
            <v>0.54997585685850225</v>
          </cell>
          <cell r="H362">
            <v>238.22957332317881</v>
          </cell>
          <cell r="I362">
            <v>35.870185087000003</v>
          </cell>
          <cell r="J362">
            <v>1.420952192141196E-2</v>
          </cell>
          <cell r="K362">
            <v>0.53992765114980978</v>
          </cell>
          <cell r="P362">
            <v>236.95</v>
          </cell>
          <cell r="Q362">
            <v>35.901509046000001</v>
          </cell>
          <cell r="R362">
            <v>0.1151695593972253</v>
          </cell>
          <cell r="S362">
            <v>0.46078617616095741</v>
          </cell>
          <cell r="X362">
            <v>239.16561619424741</v>
          </cell>
        </row>
        <row r="363">
          <cell r="A363">
            <v>36.004359483999998</v>
          </cell>
          <cell r="B363">
            <v>3.9115600941110502E-2</v>
          </cell>
          <cell r="C363">
            <v>0.55399715918164238</v>
          </cell>
          <cell r="H363">
            <v>240.98819203185869</v>
          </cell>
          <cell r="I363">
            <v>35.988083359000001</v>
          </cell>
          <cell r="J363">
            <v>1.4210688415007991E-2</v>
          </cell>
          <cell r="K363">
            <v>0.53992690557624945</v>
          </cell>
          <cell r="P363">
            <v>239.1999999999999</v>
          </cell>
          <cell r="Q363">
            <v>35.988665103999999</v>
          </cell>
          <cell r="R363">
            <v>0.1174753288320161</v>
          </cell>
          <cell r="S363">
            <v>0.45802275164252149</v>
          </cell>
          <cell r="X363">
            <v>240.83693272479709</v>
          </cell>
        </row>
        <row r="364">
          <cell r="A364">
            <v>36.099337577999997</v>
          </cell>
          <cell r="B364">
            <v>3.5852467064204613E-2</v>
          </cell>
          <cell r="C364">
            <v>0.55645149881340894</v>
          </cell>
          <cell r="H364">
            <v>242.64411401494181</v>
          </cell>
          <cell r="I364">
            <v>36.070005535</v>
          </cell>
          <cell r="J364">
            <v>1.4254361620269079E-2</v>
          </cell>
          <cell r="K364">
            <v>0.54000016805965345</v>
          </cell>
          <cell r="P364">
            <v>240.8</v>
          </cell>
          <cell r="Q364">
            <v>36.071598053000002</v>
          </cell>
          <cell r="R364">
            <v>0.1140950706151513</v>
          </cell>
          <cell r="S364">
            <v>0.45010657857328351</v>
          </cell>
          <cell r="X364">
            <v>242.56774699705241</v>
          </cell>
        </row>
        <row r="365">
          <cell r="A365">
            <v>36.189317465000002</v>
          </cell>
          <cell r="B365">
            <v>3.5386093514936302E-2</v>
          </cell>
          <cell r="C365">
            <v>0.5574222284266962</v>
          </cell>
          <cell r="H365">
            <v>244.54994038197719</v>
          </cell>
          <cell r="I365">
            <v>36.210078084999999</v>
          </cell>
          <cell r="J365">
            <v>1.415291150577146E-2</v>
          </cell>
          <cell r="K365">
            <v>0.53981263385184031</v>
          </cell>
          <cell r="P365">
            <v>243.3</v>
          </cell>
          <cell r="Q365">
            <v>36.071598053000002</v>
          </cell>
          <cell r="R365">
            <v>0.1140950706151513</v>
          </cell>
          <cell r="S365">
            <v>0.45010657857328351</v>
          </cell>
          <cell r="X365">
            <v>242.56774699705241</v>
          </cell>
        </row>
        <row r="366">
          <cell r="A366">
            <v>36.284335374999998</v>
          </cell>
          <cell r="B366">
            <v>3.3715411788791623E-2</v>
          </cell>
          <cell r="C366">
            <v>0.56005345020796837</v>
          </cell>
          <cell r="H366">
            <v>246.4116430808572</v>
          </cell>
          <cell r="I366">
            <v>36.269942968000002</v>
          </cell>
          <cell r="J366">
            <v>1.424871989507114E-2</v>
          </cell>
          <cell r="K366">
            <v>0.54000312763026004</v>
          </cell>
          <cell r="P366">
            <v>244.75</v>
          </cell>
          <cell r="Q366">
            <v>36.302427053000002</v>
          </cell>
          <cell r="R366">
            <v>0.1163718623279896</v>
          </cell>
          <cell r="S366">
            <v>0.45223771186854539</v>
          </cell>
          <cell r="X366">
            <v>246.55742796212741</v>
          </cell>
        </row>
        <row r="367">
          <cell r="A367">
            <v>36.374315262000003</v>
          </cell>
          <cell r="B367">
            <v>3.1126395704231868E-2</v>
          </cell>
          <cell r="C367">
            <v>0.56169703587243047</v>
          </cell>
          <cell r="H367">
            <v>247.99710670177419</v>
          </cell>
          <cell r="I367">
            <v>36.389799924000002</v>
          </cell>
          <cell r="J367">
            <v>1.4228480260854531E-2</v>
          </cell>
          <cell r="K367">
            <v>0.53996550019641598</v>
          </cell>
          <cell r="P367">
            <v>246.67</v>
          </cell>
          <cell r="Q367">
            <v>36.386483192</v>
          </cell>
          <cell r="R367">
            <v>0.11474208037580511</v>
          </cell>
          <cell r="S367">
            <v>0.45242617724218259</v>
          </cell>
          <cell r="X367">
            <v>248.0717475284566</v>
          </cell>
        </row>
        <row r="368">
          <cell r="A368">
            <v>36.464295387999996</v>
          </cell>
          <cell r="B368">
            <v>2.8372453775195219E-2</v>
          </cell>
          <cell r="C368">
            <v>0.56364903701089153</v>
          </cell>
          <cell r="H368">
            <v>249.97384068946539</v>
          </cell>
          <cell r="I368">
            <v>36.449885066</v>
          </cell>
          <cell r="J368">
            <v>1.4228480260854531E-2</v>
          </cell>
          <cell r="K368">
            <v>0.53996550019641598</v>
          </cell>
          <cell r="P368">
            <v>247.94</v>
          </cell>
          <cell r="Q368">
            <v>36.480446100000002</v>
          </cell>
          <cell r="R368">
            <v>0.1163762119961631</v>
          </cell>
          <cell r="S368">
            <v>0.44628710882492562</v>
          </cell>
          <cell r="X368">
            <v>249.86410299882169</v>
          </cell>
        </row>
        <row r="369">
          <cell r="A369">
            <v>36.599265336999999</v>
          </cell>
          <cell r="B369">
            <v>2.005832928579836E-2</v>
          </cell>
          <cell r="C369">
            <v>0.56504839633788573</v>
          </cell>
          <cell r="H369">
            <v>252.42353141039189</v>
          </cell>
          <cell r="I369">
            <v>36.567661698000002</v>
          </cell>
          <cell r="J369">
            <v>1.424615962915322E-2</v>
          </cell>
          <cell r="K369">
            <v>0.54000437064061135</v>
          </cell>
          <cell r="P369">
            <v>250.33</v>
          </cell>
          <cell r="Q369">
            <v>36.480446100000002</v>
          </cell>
          <cell r="R369">
            <v>0.1163762119961631</v>
          </cell>
          <cell r="S369">
            <v>0.44628710882492562</v>
          </cell>
          <cell r="X369">
            <v>249.86410299882169</v>
          </cell>
        </row>
        <row r="370">
          <cell r="A370">
            <v>36.689245223999997</v>
          </cell>
          <cell r="B370">
            <v>1.8031131696526811E-2</v>
          </cell>
          <cell r="C370">
            <v>0.5688857718374275</v>
          </cell>
          <cell r="H370">
            <v>254.38883519947211</v>
          </cell>
          <cell r="I370">
            <v>36.649632021000002</v>
          </cell>
          <cell r="J370">
            <v>1.414757048606065E-2</v>
          </cell>
          <cell r="K370">
            <v>0.53972259653353638</v>
          </cell>
          <cell r="P370">
            <v>251.59</v>
          </cell>
          <cell r="Q370">
            <v>36.686834097000002</v>
          </cell>
          <cell r="R370">
            <v>0.1180625678506371</v>
          </cell>
          <cell r="S370">
            <v>0.44737560232691209</v>
          </cell>
          <cell r="X370">
            <v>253.67647143143569</v>
          </cell>
        </row>
        <row r="371">
          <cell r="A371">
            <v>36.784246922000001</v>
          </cell>
          <cell r="B371">
            <v>1.468878910780977E-2</v>
          </cell>
          <cell r="C371">
            <v>0.57068446105609183</v>
          </cell>
          <cell r="H371">
            <v>255.9712346203597</v>
          </cell>
          <cell r="I371">
            <v>36.769489839999999</v>
          </cell>
          <cell r="J371">
            <v>1.418046276140297E-2</v>
          </cell>
          <cell r="K371">
            <v>0.53980162157120781</v>
          </cell>
          <cell r="P371">
            <v>254.08</v>
          </cell>
          <cell r="Q371">
            <v>36.806421995000001</v>
          </cell>
          <cell r="R371">
            <v>0.1172632312566954</v>
          </cell>
          <cell r="S371">
            <v>0.44795615017103813</v>
          </cell>
          <cell r="X371">
            <v>255.84834173991371</v>
          </cell>
        </row>
        <row r="372">
          <cell r="A372">
            <v>36.87922597</v>
          </cell>
          <cell r="B372">
            <v>1.1498779986554131E-2</v>
          </cell>
          <cell r="C372">
            <v>0.57194057144885924</v>
          </cell>
          <cell r="H372">
            <v>257.85101554182268</v>
          </cell>
          <cell r="I372">
            <v>36.889469458000001</v>
          </cell>
          <cell r="J372">
            <v>1.417188537420128E-2</v>
          </cell>
          <cell r="K372">
            <v>0.53975974675956018</v>
          </cell>
          <cell r="P372">
            <v>256.08</v>
          </cell>
          <cell r="Q372">
            <v>36.880141020000003</v>
          </cell>
          <cell r="R372">
            <v>0.1183656354960584</v>
          </cell>
          <cell r="S372">
            <v>0.44618014685017282</v>
          </cell>
          <cell r="X372">
            <v>256.8751442146808</v>
          </cell>
        </row>
        <row r="373">
          <cell r="A373">
            <v>36.974205017000003</v>
          </cell>
          <cell r="B373">
            <v>6.3856917308004676E-3</v>
          </cell>
          <cell r="C373">
            <v>0.57241826631248904</v>
          </cell>
          <cell r="H373">
            <v>259.77044995007532</v>
          </cell>
          <cell r="I373">
            <v>36.970380110000001</v>
          </cell>
          <cell r="J373">
            <v>1.42340219798818E-2</v>
          </cell>
          <cell r="K373">
            <v>0.54000797909815701</v>
          </cell>
          <cell r="P373">
            <v>257.64</v>
          </cell>
          <cell r="Q373">
            <v>36.933294058000001</v>
          </cell>
          <cell r="R373">
            <v>0.11885082284756519</v>
          </cell>
          <cell r="S373">
            <v>0.44671115296424008</v>
          </cell>
          <cell r="X373">
            <v>257.51113643481023</v>
          </cell>
        </row>
        <row r="374">
          <cell r="A374">
            <v>37.109174967000001</v>
          </cell>
          <cell r="B374">
            <v>1.4330239466928481E-3</v>
          </cell>
          <cell r="C374">
            <v>0.57188987157419735</v>
          </cell>
          <cell r="H374">
            <v>262.2118233412715</v>
          </cell>
          <cell r="I374">
            <v>37.089507447999999</v>
          </cell>
          <cell r="J374">
            <v>1.423406731260971E-2</v>
          </cell>
          <cell r="K374">
            <v>0.54000797782912247</v>
          </cell>
          <cell r="P374">
            <v>259.81</v>
          </cell>
          <cell r="Q374">
            <v>36.933294058000001</v>
          </cell>
          <cell r="R374">
            <v>0.11885082284756519</v>
          </cell>
          <cell r="S374">
            <v>0.44671115296424008</v>
          </cell>
          <cell r="X374">
            <v>257.51113643481023</v>
          </cell>
        </row>
        <row r="375">
          <cell r="A375">
            <v>37.199154854</v>
          </cell>
          <cell r="B375">
            <v>-4.0420445596966292E-3</v>
          </cell>
          <cell r="C375">
            <v>0.57224697694391702</v>
          </cell>
          <cell r="H375">
            <v>263.9917038545795</v>
          </cell>
          <cell r="I375">
            <v>37.169332474999997</v>
          </cell>
          <cell r="J375">
            <v>1.425579113974699E-2</v>
          </cell>
          <cell r="K375">
            <v>0.54013405136908288</v>
          </cell>
          <cell r="P375">
            <v>261.43</v>
          </cell>
          <cell r="Q375">
            <v>37.208515167000002</v>
          </cell>
          <cell r="R375">
            <v>0.1187086891062339</v>
          </cell>
          <cell r="S375">
            <v>0.45081773703646738</v>
          </cell>
          <cell r="X375">
            <v>262.57106494543513</v>
          </cell>
        </row>
        <row r="376">
          <cell r="A376">
            <v>37.294132947999998</v>
          </cell>
          <cell r="B376">
            <v>-6.7618207426625963E-3</v>
          </cell>
          <cell r="C376">
            <v>0.57093810095562403</v>
          </cell>
          <cell r="H376">
            <v>265.61628674530431</v>
          </cell>
          <cell r="I376">
            <v>37.289369229000002</v>
          </cell>
          <cell r="J376">
            <v>1.425170061435917E-2</v>
          </cell>
          <cell r="K376">
            <v>0.54013462734702455</v>
          </cell>
          <cell r="P376">
            <v>263.64</v>
          </cell>
          <cell r="Q376">
            <v>37.267118215000004</v>
          </cell>
          <cell r="R376">
            <v>0.1156953603168116</v>
          </cell>
          <cell r="S376">
            <v>0.44597498332853852</v>
          </cell>
          <cell r="X376">
            <v>263.69421790452122</v>
          </cell>
        </row>
        <row r="377">
          <cell r="A377">
            <v>37.384112835000003</v>
          </cell>
          <cell r="B377">
            <v>-1.095564671157245E-2</v>
          </cell>
          <cell r="C377">
            <v>0.57147176936450605</v>
          </cell>
          <cell r="H377">
            <v>267.28710839866841</v>
          </cell>
          <cell r="I377">
            <v>37.349065983000003</v>
          </cell>
          <cell r="J377">
            <v>1.4237528251840161E-2</v>
          </cell>
          <cell r="K377">
            <v>0.54000747661014781</v>
          </cell>
          <cell r="P377">
            <v>264.62</v>
          </cell>
          <cell r="Q377">
            <v>37.400878190999997</v>
          </cell>
          <cell r="R377">
            <v>0.115171539367717</v>
          </cell>
          <cell r="S377">
            <v>0.44266147243449733</v>
          </cell>
          <cell r="X377">
            <v>266.34186995729721</v>
          </cell>
        </row>
        <row r="378">
          <cell r="A378">
            <v>37.474092960999997</v>
          </cell>
          <cell r="B378">
            <v>-1.385107096865567E-2</v>
          </cell>
          <cell r="C378">
            <v>0.57156596527597014</v>
          </cell>
          <cell r="H378">
            <v>268.75995917717</v>
          </cell>
          <cell r="I378">
            <v>37.488965028999999</v>
          </cell>
          <cell r="J378">
            <v>1.425263852281314E-2</v>
          </cell>
          <cell r="K378">
            <v>0.54017736701886088</v>
          </cell>
          <cell r="P378">
            <v>267.19999999999987</v>
          </cell>
          <cell r="Q378">
            <v>37.400878190999997</v>
          </cell>
          <cell r="R378">
            <v>0.115171539367717</v>
          </cell>
          <cell r="S378">
            <v>0.44266147243449733</v>
          </cell>
          <cell r="X378">
            <v>266.34186995729721</v>
          </cell>
        </row>
        <row r="379">
          <cell r="A379">
            <v>37.614061833000001</v>
          </cell>
          <cell r="B379">
            <v>-1.355517359149111E-2</v>
          </cell>
          <cell r="C379">
            <v>0.57439460930010244</v>
          </cell>
          <cell r="H379">
            <v>268.75745009868149</v>
          </cell>
          <cell r="I379">
            <v>37.606958517000002</v>
          </cell>
          <cell r="J379">
            <v>1.425263852281314E-2</v>
          </cell>
          <cell r="K379">
            <v>0.54017736701886088</v>
          </cell>
          <cell r="P379">
            <v>267.57</v>
          </cell>
          <cell r="Q379">
            <v>37.571134090000001</v>
          </cell>
          <cell r="R379">
            <v>0.1103299638398124</v>
          </cell>
          <cell r="S379">
            <v>0.44287061501592601</v>
          </cell>
          <cell r="X379">
            <v>268.32962955594388</v>
          </cell>
        </row>
        <row r="380">
          <cell r="A380">
            <v>37.699042796999997</v>
          </cell>
          <cell r="B380">
            <v>-1.380815492911525E-2</v>
          </cell>
          <cell r="C380">
            <v>0.57571740629554924</v>
          </cell>
          <cell r="H380">
            <v>268.78170463259858</v>
          </cell>
          <cell r="I380">
            <v>37.688849325</v>
          </cell>
          <cell r="J380">
            <v>1.425263852281314E-2</v>
          </cell>
          <cell r="K380">
            <v>0.54017736701886088</v>
          </cell>
          <cell r="P380">
            <v>267.68</v>
          </cell>
          <cell r="Q380">
            <v>37.664102077000003</v>
          </cell>
          <cell r="R380">
            <v>0.11217190063083191</v>
          </cell>
          <cell r="S380">
            <v>0.44199768925101579</v>
          </cell>
          <cell r="X380">
            <v>268.23969172114403</v>
          </cell>
        </row>
        <row r="381">
          <cell r="A381">
            <v>37.788989305999998</v>
          </cell>
          <cell r="B381">
            <v>-1.4556772426128149E-2</v>
          </cell>
          <cell r="C381">
            <v>0.57543557429041137</v>
          </cell>
          <cell r="H381">
            <v>268.72304787756627</v>
          </cell>
          <cell r="I381">
            <v>37.768749667000002</v>
          </cell>
          <cell r="J381">
            <v>1.425263852281314E-2</v>
          </cell>
          <cell r="K381">
            <v>0.54017736701886088</v>
          </cell>
          <cell r="P381">
            <v>267.68</v>
          </cell>
          <cell r="Q381">
            <v>37.806028126999998</v>
          </cell>
          <cell r="R381">
            <v>0.111314668738934</v>
          </cell>
          <cell r="S381">
            <v>0.44183114230044618</v>
          </cell>
          <cell r="X381">
            <v>268.24247099240819</v>
          </cell>
        </row>
        <row r="382">
          <cell r="A382">
            <v>37.878969431000002</v>
          </cell>
          <cell r="B382">
            <v>-1.416092707871267E-2</v>
          </cell>
          <cell r="C382">
            <v>0.57494733190006087</v>
          </cell>
          <cell r="H382">
            <v>268.76494937690961</v>
          </cell>
          <cell r="I382">
            <v>37.886682096000001</v>
          </cell>
          <cell r="J382">
            <v>1.425263852281314E-2</v>
          </cell>
          <cell r="K382">
            <v>0.54017736701886088</v>
          </cell>
          <cell r="P382">
            <v>267.61</v>
          </cell>
          <cell r="Q382">
            <v>37.899313210999999</v>
          </cell>
          <cell r="R382">
            <v>0.11204952899120969</v>
          </cell>
          <cell r="S382">
            <v>0.44087949771438029</v>
          </cell>
          <cell r="X382">
            <v>268.23401363937</v>
          </cell>
        </row>
        <row r="383">
          <cell r="A383">
            <v>37.973948716999999</v>
          </cell>
          <cell r="B383">
            <v>-1.396276909618132E-2</v>
          </cell>
          <cell r="C383">
            <v>0.57644949980116955</v>
          </cell>
          <cell r="H383">
            <v>268.7736894180693</v>
          </cell>
          <cell r="I383">
            <v>37.968636994999997</v>
          </cell>
          <cell r="J383">
            <v>1.425263852281314E-2</v>
          </cell>
          <cell r="K383">
            <v>0.54017736701886088</v>
          </cell>
          <cell r="P383">
            <v>267.66000000000003</v>
          </cell>
          <cell r="Q383">
            <v>37.998155117000003</v>
          </cell>
          <cell r="R383">
            <v>0.1124217383789894</v>
          </cell>
          <cell r="S383">
            <v>0.44066194579101392</v>
          </cell>
          <cell r="X383">
            <v>268.27054655786418</v>
          </cell>
        </row>
        <row r="384">
          <cell r="A384">
            <v>38.103919505999997</v>
          </cell>
          <cell r="B384">
            <v>-1.3991542209796591E-2</v>
          </cell>
          <cell r="C384">
            <v>0.57627821294626047</v>
          </cell>
          <cell r="H384">
            <v>268.75141860599689</v>
          </cell>
          <cell r="I384">
            <v>38.048552383999997</v>
          </cell>
          <cell r="J384">
            <v>1.425263852281314E-2</v>
          </cell>
          <cell r="K384">
            <v>0.54017736701886088</v>
          </cell>
          <cell r="P384">
            <v>267.66000000000003</v>
          </cell>
          <cell r="Q384">
            <v>38.097021103000003</v>
          </cell>
          <cell r="R384">
            <v>0.1120903275243723</v>
          </cell>
          <cell r="S384">
            <v>0.44076108224030269</v>
          </cell>
          <cell r="X384">
            <v>268.24319378918892</v>
          </cell>
        </row>
        <row r="385">
          <cell r="A385">
            <v>38.193898439999998</v>
          </cell>
          <cell r="B385">
            <v>-1.2916860380738431E-2</v>
          </cell>
          <cell r="C385">
            <v>0.57639183099212465</v>
          </cell>
          <cell r="H385">
            <v>268.75893555968361</v>
          </cell>
          <cell r="I385">
            <v>38.166495032999997</v>
          </cell>
          <cell r="J385">
            <v>1.425263852281314E-2</v>
          </cell>
          <cell r="K385">
            <v>0.54017736701886088</v>
          </cell>
          <cell r="P385">
            <v>267.63</v>
          </cell>
          <cell r="Q385">
            <v>38.197686195000003</v>
          </cell>
          <cell r="R385">
            <v>0.1123869232362836</v>
          </cell>
          <cell r="S385">
            <v>0.44069394860709599</v>
          </cell>
          <cell r="X385">
            <v>268.26593300382518</v>
          </cell>
        </row>
        <row r="386">
          <cell r="A386">
            <v>38.28381753</v>
          </cell>
          <cell r="B386">
            <v>-1.351065385425582E-2</v>
          </cell>
          <cell r="C386">
            <v>0.57633683276873293</v>
          </cell>
          <cell r="H386">
            <v>268.73637106381898</v>
          </cell>
          <cell r="I386">
            <v>38.268447625999997</v>
          </cell>
          <cell r="J386">
            <v>1.425263852281314E-2</v>
          </cell>
          <cell r="K386">
            <v>0.54017736701886088</v>
          </cell>
          <cell r="P386">
            <v>267.63</v>
          </cell>
          <cell r="Q386">
            <v>38.296847104999998</v>
          </cell>
          <cell r="R386">
            <v>0.11220773106211861</v>
          </cell>
          <cell r="S386">
            <v>0.4407861824706506</v>
          </cell>
          <cell r="X386">
            <v>268.2550072940241</v>
          </cell>
        </row>
        <row r="387">
          <cell r="A387">
            <v>38.373797416999999</v>
          </cell>
          <cell r="B387">
            <v>-1.354001037153621E-2</v>
          </cell>
          <cell r="C387">
            <v>0.5763746805670964</v>
          </cell>
          <cell r="H387">
            <v>268.71986527548057</v>
          </cell>
          <cell r="I387">
            <v>38.406286297000001</v>
          </cell>
          <cell r="J387">
            <v>1.425263852281314E-2</v>
          </cell>
          <cell r="K387">
            <v>0.54017736701886088</v>
          </cell>
          <cell r="P387">
            <v>267.61</v>
          </cell>
          <cell r="Q387">
            <v>38.398318052</v>
          </cell>
          <cell r="R387">
            <v>0.1120847944677183</v>
          </cell>
          <cell r="S387">
            <v>0.44049924909494559</v>
          </cell>
          <cell r="X387">
            <v>268.24318986334981</v>
          </cell>
        </row>
        <row r="388">
          <cell r="A388">
            <v>38.463777542000003</v>
          </cell>
          <cell r="B388">
            <v>-1.2776198771544711E-2</v>
          </cell>
          <cell r="C388">
            <v>0.57603632450890807</v>
          </cell>
          <cell r="H388">
            <v>268.73560585825408</v>
          </cell>
          <cell r="I388">
            <v>38.486286663000001</v>
          </cell>
          <cell r="J388">
            <v>1.425263852281314E-2</v>
          </cell>
          <cell r="K388">
            <v>0.54017736701886088</v>
          </cell>
          <cell r="P388">
            <v>267.63</v>
          </cell>
          <cell r="Q388">
            <v>38.497668028</v>
          </cell>
          <cell r="R388">
            <v>0.11236404787458951</v>
          </cell>
          <cell r="S388">
            <v>0.44058431407788801</v>
          </cell>
          <cell r="X388">
            <v>268.26767611147869</v>
          </cell>
        </row>
        <row r="389">
          <cell r="A389">
            <v>38.598747492000001</v>
          </cell>
          <cell r="B389">
            <v>-1.298076579690562E-2</v>
          </cell>
          <cell r="C389">
            <v>0.57436103126308602</v>
          </cell>
          <cell r="H389">
            <v>268.66018755800098</v>
          </cell>
          <cell r="I389">
            <v>38.568089579999999</v>
          </cell>
          <cell r="J389">
            <v>1.401556716851522E-2</v>
          </cell>
          <cell r="K389">
            <v>0.53442503420408227</v>
          </cell>
          <cell r="P389">
            <v>267.64</v>
          </cell>
          <cell r="Q389">
            <v>38.597357987999999</v>
          </cell>
          <cell r="R389">
            <v>0.1121770278105186</v>
          </cell>
          <cell r="S389">
            <v>0.43959558665575749</v>
          </cell>
          <cell r="X389">
            <v>268.25339331347999</v>
          </cell>
        </row>
        <row r="390">
          <cell r="A390">
            <v>38.69372654</v>
          </cell>
          <cell r="B390">
            <v>-1.426429258471457E-2</v>
          </cell>
          <cell r="C390">
            <v>0.56018400488404418</v>
          </cell>
          <cell r="H390">
            <v>268.68808918344479</v>
          </cell>
          <cell r="I390">
            <v>38.649047934000002</v>
          </cell>
          <cell r="J390">
            <v>1.3571576377071459E-2</v>
          </cell>
          <cell r="K390">
            <v>0.52368740686488302</v>
          </cell>
          <cell r="P390">
            <v>267.57</v>
          </cell>
          <cell r="Q390">
            <v>38.632606029000002</v>
          </cell>
          <cell r="R390">
            <v>0.1121817144748474</v>
          </cell>
          <cell r="S390">
            <v>0.43648107076438047</v>
          </cell>
          <cell r="X390">
            <v>268.22364628422417</v>
          </cell>
        </row>
        <row r="391">
          <cell r="A391">
            <v>38.778737067999998</v>
          </cell>
          <cell r="B391">
            <v>-1.7711193200327241E-2</v>
          </cell>
          <cell r="C391">
            <v>0.55430763833985686</v>
          </cell>
          <cell r="H391">
            <v>268.76823915769933</v>
          </cell>
          <cell r="I391">
            <v>38.765945776999999</v>
          </cell>
          <cell r="J391">
            <v>1.277780267015686E-2</v>
          </cell>
          <cell r="K391">
            <v>0.50498262856635334</v>
          </cell>
          <cell r="P391">
            <v>267.63</v>
          </cell>
          <cell r="Q391">
            <v>38.802941083999997</v>
          </cell>
          <cell r="R391">
            <v>0.1115130944832043</v>
          </cell>
          <cell r="S391">
            <v>0.43682294409301781</v>
          </cell>
          <cell r="X391">
            <v>268.67890577637581</v>
          </cell>
        </row>
        <row r="392">
          <cell r="A392">
            <v>38.873715638999997</v>
          </cell>
          <cell r="B392">
            <v>-2.07613819485678E-2</v>
          </cell>
          <cell r="C392">
            <v>0.55175474050664319</v>
          </cell>
          <cell r="H392">
            <v>268.82871000937109</v>
          </cell>
          <cell r="I392">
            <v>38.905870452000002</v>
          </cell>
          <cell r="J392">
            <v>1.1897319359591801E-2</v>
          </cell>
          <cell r="K392">
            <v>0.48359242852161788</v>
          </cell>
          <cell r="P392">
            <v>267.66000000000003</v>
          </cell>
          <cell r="Q392">
            <v>38.880483150000003</v>
          </cell>
          <cell r="R392">
            <v>0.1108124859950087</v>
          </cell>
          <cell r="S392">
            <v>0.39646940265784553</v>
          </cell>
          <cell r="X392">
            <v>268.75685917162878</v>
          </cell>
        </row>
        <row r="393">
          <cell r="A393">
            <v>38.963696003000003</v>
          </cell>
          <cell r="B393">
            <v>-2.7016330408824511E-2</v>
          </cell>
          <cell r="C393">
            <v>0.53535651958643227</v>
          </cell>
          <cell r="H393">
            <v>268.99785162025222</v>
          </cell>
          <cell r="I393">
            <v>38.987840699000003</v>
          </cell>
          <cell r="J393">
            <v>1.142063127706291E-2</v>
          </cell>
          <cell r="K393">
            <v>0.472002503471109</v>
          </cell>
          <cell r="P393">
            <v>267.64999999999998</v>
          </cell>
          <cell r="Q393">
            <v>38.965278148000003</v>
          </cell>
          <cell r="R393">
            <v>0.10999216417216599</v>
          </cell>
          <cell r="S393">
            <v>0.38851221847283729</v>
          </cell>
          <cell r="X393">
            <v>268.72821700187683</v>
          </cell>
        </row>
        <row r="394">
          <cell r="A394">
            <v>39.103664875</v>
          </cell>
          <cell r="B394">
            <v>-2.5899544329737689E-2</v>
          </cell>
          <cell r="C394">
            <v>0.51018344080908196</v>
          </cell>
          <cell r="H394">
            <v>269.14102249231621</v>
          </cell>
          <cell r="I394">
            <v>39.068697295</v>
          </cell>
          <cell r="J394">
            <v>1.0919674977943789E-2</v>
          </cell>
          <cell r="K394">
            <v>0.4596879842681959</v>
          </cell>
          <cell r="P394">
            <v>267.73</v>
          </cell>
          <cell r="Q394">
            <v>39.079519032999997</v>
          </cell>
          <cell r="R394">
            <v>0.1099432322438858</v>
          </cell>
          <cell r="S394">
            <v>0.36753735433181678</v>
          </cell>
          <cell r="X394">
            <v>268.80774749925172</v>
          </cell>
        </row>
        <row r="395">
          <cell r="A395">
            <v>39.198642731</v>
          </cell>
          <cell r="B395">
            <v>-2.0697959250804091E-2</v>
          </cell>
          <cell r="C395">
            <v>0.49497022295759968</v>
          </cell>
          <cell r="H395">
            <v>269.26189527069209</v>
          </cell>
          <cell r="I395">
            <v>39.186600179000003</v>
          </cell>
          <cell r="J395">
            <v>1.0194667305639509E-2</v>
          </cell>
          <cell r="K395">
            <v>0.44115113031786263</v>
          </cell>
          <cell r="P395">
            <v>267.86</v>
          </cell>
          <cell r="Q395">
            <v>39.132719993000002</v>
          </cell>
          <cell r="R395">
            <v>0.10978593857942059</v>
          </cell>
          <cell r="S395">
            <v>0.36284824265423782</v>
          </cell>
          <cell r="X395">
            <v>268.84581870508129</v>
          </cell>
        </row>
        <row r="396">
          <cell r="A396">
            <v>39.293622016999997</v>
          </cell>
          <cell r="B396">
            <v>-1.7986523978491469E-2</v>
          </cell>
          <cell r="C396">
            <v>0.48248842970246342</v>
          </cell>
          <cell r="H396">
            <v>269.24923797805951</v>
          </cell>
          <cell r="I396">
            <v>39.268755384999999</v>
          </cell>
          <cell r="J396">
            <v>9.7377186803095095E-3</v>
          </cell>
          <cell r="K396">
            <v>0.4288348974760699</v>
          </cell>
          <cell r="P396">
            <v>267.95</v>
          </cell>
          <cell r="Q396">
            <v>39.132719993000002</v>
          </cell>
          <cell r="R396">
            <v>0.10978593857942059</v>
          </cell>
          <cell r="S396">
            <v>0.36284824265423782</v>
          </cell>
          <cell r="X396">
            <v>268.84581870508129</v>
          </cell>
        </row>
        <row r="397">
          <cell r="A397">
            <v>39.388601065000003</v>
          </cell>
          <cell r="B397">
            <v>-1.8771070317916059E-2</v>
          </cell>
          <cell r="C397">
            <v>0.46730543748259379</v>
          </cell>
          <cell r="H397">
            <v>269.25985014590998</v>
          </cell>
          <cell r="I397">
            <v>39.388454639000003</v>
          </cell>
          <cell r="J397">
            <v>9.0909653774239371E-3</v>
          </cell>
          <cell r="K397">
            <v>0.41072187175440361</v>
          </cell>
          <cell r="P397">
            <v>267.99</v>
          </cell>
          <cell r="Q397">
            <v>39.400935173000001</v>
          </cell>
          <cell r="R397">
            <v>0.1100121225981219</v>
          </cell>
          <cell r="S397">
            <v>0.31679715403509501</v>
          </cell>
          <cell r="X397">
            <v>269.48927092070528</v>
          </cell>
        </row>
        <row r="398">
          <cell r="A398">
            <v>39.478580952000002</v>
          </cell>
          <cell r="B398">
            <v>-1.795671019690457E-2</v>
          </cell>
          <cell r="C398">
            <v>0.45287633894299439</v>
          </cell>
          <cell r="H398">
            <v>269.25214246547591</v>
          </cell>
          <cell r="I398">
            <v>39.448474875999999</v>
          </cell>
          <cell r="J398">
            <v>8.7738633967582563E-3</v>
          </cell>
          <cell r="K398">
            <v>0.40168647310755368</v>
          </cell>
          <cell r="P398">
            <v>267.99</v>
          </cell>
          <cell r="Q398">
            <v>39.500619172999997</v>
          </cell>
          <cell r="R398">
            <v>0.1089633035296159</v>
          </cell>
          <cell r="S398">
            <v>0.30176903150643541</v>
          </cell>
          <cell r="X398">
            <v>269.51117354087887</v>
          </cell>
        </row>
        <row r="399">
          <cell r="A399">
            <v>39.573560000000001</v>
          </cell>
          <cell r="B399">
            <v>-1.6202391877294459E-2</v>
          </cell>
          <cell r="C399">
            <v>0.43769102255595332</v>
          </cell>
          <cell r="H399">
            <v>269.23947923731782</v>
          </cell>
          <cell r="I399">
            <v>39.568368255000003</v>
          </cell>
          <cell r="J399">
            <v>8.127693322948942E-3</v>
          </cell>
          <cell r="K399">
            <v>0.3832747173743502</v>
          </cell>
          <cell r="P399">
            <v>268</v>
          </cell>
          <cell r="Q399">
            <v>39.602665186000003</v>
          </cell>
          <cell r="R399">
            <v>0.1091224586984922</v>
          </cell>
          <cell r="S399">
            <v>0.28649155777686869</v>
          </cell>
          <cell r="X399">
            <v>269.53626330299431</v>
          </cell>
        </row>
        <row r="400">
          <cell r="A400">
            <v>39.703531026999997</v>
          </cell>
          <cell r="B400">
            <v>-1.465960245351162E-2</v>
          </cell>
          <cell r="C400">
            <v>0.41692176330704511</v>
          </cell>
          <cell r="H400">
            <v>269.27360350595222</v>
          </cell>
          <cell r="I400">
            <v>39.648338494000001</v>
          </cell>
          <cell r="J400">
            <v>7.698221278482127E-3</v>
          </cell>
          <cell r="K400">
            <v>0.37091482435958428</v>
          </cell>
          <cell r="P400">
            <v>268.04000000000002</v>
          </cell>
          <cell r="Q400">
            <v>39.697271108000002</v>
          </cell>
          <cell r="R400">
            <v>0.1087006643019419</v>
          </cell>
          <cell r="S400">
            <v>0.27778983155337611</v>
          </cell>
          <cell r="X400">
            <v>269.53603988348652</v>
          </cell>
        </row>
        <row r="401">
          <cell r="A401">
            <v>39.793475628000003</v>
          </cell>
          <cell r="B401">
            <v>-1.348002357835083E-2</v>
          </cell>
          <cell r="C401">
            <v>0.40159542673348098</v>
          </cell>
          <cell r="H401">
            <v>269.29556428649511</v>
          </cell>
          <cell r="I401">
            <v>39.766195547000002</v>
          </cell>
          <cell r="J401">
            <v>7.0622844538125373E-3</v>
          </cell>
          <cell r="K401">
            <v>0.35233202737132391</v>
          </cell>
          <cell r="P401">
            <v>268.10000000000002</v>
          </cell>
          <cell r="Q401">
            <v>39.795081138</v>
          </cell>
          <cell r="R401">
            <v>0.1087336241402253</v>
          </cell>
          <cell r="S401">
            <v>0.26097454770357292</v>
          </cell>
          <cell r="X401">
            <v>269.58017951259541</v>
          </cell>
        </row>
        <row r="402">
          <cell r="A402">
            <v>39.883455515000001</v>
          </cell>
          <cell r="B402">
            <v>-1.306016999051415E-2</v>
          </cell>
          <cell r="C402">
            <v>0.38558426240718258</v>
          </cell>
          <cell r="H402">
            <v>269.30101727616011</v>
          </cell>
          <cell r="I402">
            <v>39.848274003</v>
          </cell>
          <cell r="J402">
            <v>6.6439965779879111E-3</v>
          </cell>
          <cell r="K402">
            <v>0.33967306110928969</v>
          </cell>
          <cell r="P402">
            <v>268.16000000000003</v>
          </cell>
          <cell r="Q402">
            <v>39.870950221999998</v>
          </cell>
          <cell r="R402">
            <v>0.1087176641923174</v>
          </cell>
          <cell r="S402">
            <v>0.25071120078163311</v>
          </cell>
          <cell r="X402">
            <v>269.62225611834123</v>
          </cell>
        </row>
        <row r="403">
          <cell r="A403">
            <v>39.973435402</v>
          </cell>
          <cell r="B403">
            <v>-1.289107885980811E-2</v>
          </cell>
          <cell r="C403">
            <v>0.36973966041368789</v>
          </cell>
          <cell r="H403">
            <v>269.29294537487698</v>
          </cell>
          <cell r="I403">
            <v>39.968094876000002</v>
          </cell>
          <cell r="J403">
            <v>6.0363160880202056E-3</v>
          </cell>
          <cell r="K403">
            <v>0.32070530332785913</v>
          </cell>
          <cell r="P403">
            <v>268.19</v>
          </cell>
          <cell r="Q403">
            <v>39.870950221999998</v>
          </cell>
          <cell r="R403">
            <v>0.1087176641923174</v>
          </cell>
          <cell r="S403">
            <v>0.25071120078163311</v>
          </cell>
          <cell r="X403">
            <v>269.62225611834123</v>
          </cell>
        </row>
        <row r="404">
          <cell r="A404">
            <v>40.073412656999999</v>
          </cell>
          <cell r="B404">
            <v>-1.172343785961092E-2</v>
          </cell>
          <cell r="C404">
            <v>0.35193088425617169</v>
          </cell>
          <cell r="H404">
            <v>269.28033866720222</v>
          </cell>
          <cell r="I404">
            <v>40.088028983000001</v>
          </cell>
          <cell r="J404">
            <v>5.4315202430085356E-3</v>
          </cell>
          <cell r="K404">
            <v>0.30156678318082358</v>
          </cell>
          <cell r="P404">
            <v>268.23</v>
          </cell>
          <cell r="Q404">
            <v>40.086734055999997</v>
          </cell>
          <cell r="R404">
            <v>0.1087242317707052</v>
          </cell>
          <cell r="S404">
            <v>0.21513189626538179</v>
          </cell>
          <cell r="X404">
            <v>270.15127936233631</v>
          </cell>
        </row>
        <row r="405">
          <cell r="A405">
            <v>40.208383799000003</v>
          </cell>
          <cell r="B405">
            <v>-1.0059001818923059E-2</v>
          </cell>
          <cell r="C405">
            <v>0.32677155133986918</v>
          </cell>
          <cell r="H405">
            <v>269.26818110233961</v>
          </cell>
          <cell r="I405">
            <v>40.205889724999999</v>
          </cell>
          <cell r="J405">
            <v>4.8330983076979089E-3</v>
          </cell>
          <cell r="K405">
            <v>0.28225739594148708</v>
          </cell>
          <cell r="P405">
            <v>268.23</v>
          </cell>
          <cell r="Q405">
            <v>40.200910090999997</v>
          </cell>
          <cell r="R405">
            <v>0.1084568211050094</v>
          </cell>
          <cell r="S405">
            <v>0.1923632621416928</v>
          </cell>
          <cell r="X405">
            <v>270.15087278069348</v>
          </cell>
        </row>
        <row r="406">
          <cell r="A406">
            <v>40.308333873999999</v>
          </cell>
          <cell r="B406">
            <v>-9.4618749934633258E-3</v>
          </cell>
          <cell r="C406">
            <v>0.30961203076729571</v>
          </cell>
          <cell r="H406">
            <v>269.27396586912113</v>
          </cell>
          <cell r="I406">
            <v>40.287886079000003</v>
          </cell>
          <cell r="J406">
            <v>4.4382797423241846E-3</v>
          </cell>
          <cell r="K406">
            <v>0.26942700995522773</v>
          </cell>
          <cell r="P406">
            <v>268.27</v>
          </cell>
          <cell r="Q406">
            <v>40.281747101999997</v>
          </cell>
          <cell r="R406">
            <v>0.1083807129065696</v>
          </cell>
          <cell r="S406">
            <v>0.18179768215919459</v>
          </cell>
          <cell r="X406">
            <v>270.18839170552673</v>
          </cell>
        </row>
        <row r="407">
          <cell r="A407">
            <v>40.398314237999998</v>
          </cell>
          <cell r="B407">
            <v>-9.3921309009086882E-3</v>
          </cell>
          <cell r="C407">
            <v>0.29651563275966231</v>
          </cell>
          <cell r="H407">
            <v>269.27860438386261</v>
          </cell>
          <cell r="I407">
            <v>40.367764452999999</v>
          </cell>
          <cell r="J407">
            <v>4.0428706398709753E-3</v>
          </cell>
          <cell r="K407">
            <v>0.25629798145137128</v>
          </cell>
          <cell r="P407">
            <v>268.26</v>
          </cell>
          <cell r="Q407">
            <v>40.399286031000003</v>
          </cell>
          <cell r="R407">
            <v>0.1078182660144609</v>
          </cell>
          <cell r="S407">
            <v>0.16147297544592551</v>
          </cell>
          <cell r="X407">
            <v>270.1594461178048</v>
          </cell>
        </row>
        <row r="408">
          <cell r="A408">
            <v>40.488294125000003</v>
          </cell>
          <cell r="B408">
            <v>-8.7708224725598308E-3</v>
          </cell>
          <cell r="C408">
            <v>0.28150524481025019</v>
          </cell>
          <cell r="H408">
            <v>269.30169888682559</v>
          </cell>
          <cell r="I408">
            <v>40.487917596999999</v>
          </cell>
          <cell r="J408">
            <v>3.448955877803877E-3</v>
          </cell>
          <cell r="K408">
            <v>0.23686045704182859</v>
          </cell>
          <cell r="P408">
            <v>268.29000000000002</v>
          </cell>
          <cell r="Q408">
            <v>40.446061133999997</v>
          </cell>
          <cell r="R408">
            <v>0.1074578535653566</v>
          </cell>
          <cell r="S408">
            <v>0.1569736242089815</v>
          </cell>
          <cell r="X408">
            <v>270.20469621992902</v>
          </cell>
        </row>
        <row r="409">
          <cell r="A409">
            <v>40.578273772999999</v>
          </cell>
          <cell r="B409">
            <v>-8.2677763400972066E-3</v>
          </cell>
          <cell r="C409">
            <v>0.26522499589860182</v>
          </cell>
          <cell r="H409">
            <v>269.28586106993782</v>
          </cell>
          <cell r="I409">
            <v>40.567747240000003</v>
          </cell>
          <cell r="J409">
            <v>3.0601094394094659E-3</v>
          </cell>
          <cell r="K409">
            <v>0.22381656215120699</v>
          </cell>
          <cell r="P409">
            <v>268.29000000000002</v>
          </cell>
          <cell r="Q409">
            <v>40.446061133999997</v>
          </cell>
          <cell r="R409">
            <v>0.1074578535653566</v>
          </cell>
          <cell r="S409">
            <v>0.1569736242089815</v>
          </cell>
          <cell r="X409">
            <v>270.20469621992902</v>
          </cell>
        </row>
        <row r="410">
          <cell r="A410">
            <v>40.668254136999998</v>
          </cell>
          <cell r="B410">
            <v>-7.1172229011473524E-3</v>
          </cell>
          <cell r="C410">
            <v>0.2461615037060137</v>
          </cell>
          <cell r="H410">
            <v>269.2893902681426</v>
          </cell>
          <cell r="I410">
            <v>40.685563320999997</v>
          </cell>
          <cell r="J410">
            <v>2.472173876260949E-3</v>
          </cell>
          <cell r="K410">
            <v>0.20412286390417761</v>
          </cell>
          <cell r="P410">
            <v>268.31</v>
          </cell>
          <cell r="Q410">
            <v>40.684526204999997</v>
          </cell>
          <cell r="R410">
            <v>0.10847266928952939</v>
          </cell>
          <cell r="S410">
            <v>0.11885128963496119</v>
          </cell>
          <cell r="X410">
            <v>270.71458695546721</v>
          </cell>
        </row>
        <row r="411">
          <cell r="A411">
            <v>40.773230791000003</v>
          </cell>
          <cell r="B411">
            <v>-5.5906497309053376E-3</v>
          </cell>
          <cell r="C411">
            <v>0.2300687990634509</v>
          </cell>
          <cell r="H411">
            <v>269.25594043334888</v>
          </cell>
          <cell r="I411">
            <v>40.765471185000003</v>
          </cell>
          <cell r="J411">
            <v>2.0873152057792619E-3</v>
          </cell>
          <cell r="K411">
            <v>0.1910788507087538</v>
          </cell>
          <cell r="P411">
            <v>268.32</v>
          </cell>
          <cell r="Q411">
            <v>40.784861088</v>
          </cell>
          <cell r="R411">
            <v>0.10899635263511211</v>
          </cell>
          <cell r="S411">
            <v>0.10297762409359951</v>
          </cell>
          <cell r="X411">
            <v>270.7051071543454</v>
          </cell>
        </row>
        <row r="412">
          <cell r="A412">
            <v>40.903226375999999</v>
          </cell>
          <cell r="B412">
            <v>-4.988807293094301E-3</v>
          </cell>
          <cell r="C412">
            <v>0.20950500205711239</v>
          </cell>
          <cell r="H412">
            <v>269.21790777199601</v>
          </cell>
          <cell r="I412">
            <v>40.867380320999999</v>
          </cell>
          <cell r="J412">
            <v>1.604243345228592E-3</v>
          </cell>
          <cell r="K412">
            <v>0.1746672317744363</v>
          </cell>
          <cell r="P412">
            <v>268.32</v>
          </cell>
          <cell r="Q412">
            <v>40.881134987000003</v>
          </cell>
          <cell r="R412">
            <v>0.10912388962019511</v>
          </cell>
          <cell r="S412">
            <v>8.6558698567321762E-2</v>
          </cell>
          <cell r="X412">
            <v>270.68404513028622</v>
          </cell>
        </row>
        <row r="413">
          <cell r="A413">
            <v>41.008202552999997</v>
          </cell>
          <cell r="B413">
            <v>-4.7806109561792176E-3</v>
          </cell>
          <cell r="C413">
            <v>0.19498048406920679</v>
          </cell>
          <cell r="H413">
            <v>269.22614854712651</v>
          </cell>
          <cell r="I413">
            <v>40.948356607999997</v>
          </cell>
          <cell r="J413">
            <v>1.219265277438213E-3</v>
          </cell>
          <cell r="K413">
            <v>0.16158055769897611</v>
          </cell>
          <cell r="P413">
            <v>268.31</v>
          </cell>
          <cell r="Q413">
            <v>40.934363126000001</v>
          </cell>
          <cell r="R413">
            <v>0.1097278838074119</v>
          </cell>
          <cell r="S413">
            <v>7.7266934749302338E-2</v>
          </cell>
          <cell r="X413">
            <v>270.67764982686339</v>
          </cell>
        </row>
        <row r="414">
          <cell r="A414">
            <v>41.088185549000002</v>
          </cell>
          <cell r="B414">
            <v>-4.4945745652106789E-3</v>
          </cell>
          <cell r="C414">
            <v>0.18047162045302201</v>
          </cell>
          <cell r="H414">
            <v>269.22723063753517</v>
          </cell>
          <cell r="I414">
            <v>41.065225134999999</v>
          </cell>
          <cell r="J414">
            <v>6.4513820630090774E-4</v>
          </cell>
          <cell r="K414">
            <v>0.14188645325927801</v>
          </cell>
          <cell r="P414">
            <v>268.32</v>
          </cell>
          <cell r="Q414">
            <v>41.100870131999997</v>
          </cell>
          <cell r="R414">
            <v>0.1111582189069789</v>
          </cell>
          <cell r="S414">
            <v>5.064386515953484E-2</v>
          </cell>
          <cell r="X414">
            <v>271.1521088573212</v>
          </cell>
        </row>
        <row r="415">
          <cell r="A415">
            <v>41.178165673999999</v>
          </cell>
          <cell r="B415">
            <v>-3.7311328802627848E-3</v>
          </cell>
          <cell r="C415">
            <v>0.16395985363103641</v>
          </cell>
          <cell r="H415">
            <v>269.36910371089681</v>
          </cell>
          <cell r="I415">
            <v>41.147128420000001</v>
          </cell>
          <cell r="J415">
            <v>2.5928114919511572E-4</v>
          </cell>
          <cell r="K415">
            <v>0.1286718117653787</v>
          </cell>
          <cell r="P415">
            <v>268.35000000000002</v>
          </cell>
          <cell r="Q415">
            <v>41.170213222000001</v>
          </cell>
          <cell r="R415">
            <v>0.1119737351134634</v>
          </cell>
          <cell r="S415">
            <v>4.0528231479698647E-2</v>
          </cell>
          <cell r="X415">
            <v>271.19378159327312</v>
          </cell>
        </row>
        <row r="416">
          <cell r="A416">
            <v>41.273144483999999</v>
          </cell>
          <cell r="B416">
            <v>-6.9240113320232412E-3</v>
          </cell>
          <cell r="C416">
            <v>0.14451393616753869</v>
          </cell>
          <cell r="H416">
            <v>269.37371098605911</v>
          </cell>
          <cell r="I416">
            <v>41.287065712</v>
          </cell>
          <cell r="J416">
            <v>-3.892596357558974E-4</v>
          </cell>
          <cell r="K416">
            <v>0.1053961131929672</v>
          </cell>
          <cell r="P416">
            <v>268.47000000000003</v>
          </cell>
          <cell r="Q416">
            <v>41.269555091999997</v>
          </cell>
          <cell r="R416">
            <v>0.1119424244622982</v>
          </cell>
          <cell r="S416">
            <v>2.5261516691424079E-2</v>
          </cell>
          <cell r="X416">
            <v>271.28345019843471</v>
          </cell>
        </row>
        <row r="417">
          <cell r="A417">
            <v>41.408107758</v>
          </cell>
          <cell r="B417">
            <v>-5.9925391692710146E-3</v>
          </cell>
          <cell r="C417">
            <v>0.1221263626068345</v>
          </cell>
          <cell r="H417">
            <v>269.37505247438418</v>
          </cell>
          <cell r="I417">
            <v>41.387957221000001</v>
          </cell>
          <cell r="J417">
            <v>-8.3333894847935613E-4</v>
          </cell>
          <cell r="K417">
            <v>8.8770085564593884E-2</v>
          </cell>
          <cell r="P417">
            <v>268.49</v>
          </cell>
          <cell r="Q417">
            <v>41.384419203</v>
          </cell>
          <cell r="R417">
            <v>0.1122706097333056</v>
          </cell>
          <cell r="S417">
            <v>7.747076959006241E-3</v>
          </cell>
          <cell r="X417">
            <v>271.29457048312412</v>
          </cell>
        </row>
        <row r="418">
          <cell r="A418">
            <v>41.498088836999997</v>
          </cell>
          <cell r="B418">
            <v>-6.1633705617328421E-3</v>
          </cell>
          <cell r="C418">
            <v>0.1055636037102561</v>
          </cell>
          <cell r="H418">
            <v>269.41606211950369</v>
          </cell>
          <cell r="I418">
            <v>41.447922589000001</v>
          </cell>
          <cell r="J418">
            <v>-1.098551940597333E-3</v>
          </cell>
          <cell r="K418">
            <v>7.8709114117678197E-2</v>
          </cell>
          <cell r="P418">
            <v>268.51</v>
          </cell>
          <cell r="Q418">
            <v>41.447570085000002</v>
          </cell>
          <cell r="R418">
            <v>0.112246544493774</v>
          </cell>
          <cell r="S418">
            <v>-3.0290533606883302E-3</v>
          </cell>
          <cell r="X418">
            <v>271.32122348104741</v>
          </cell>
        </row>
        <row r="419">
          <cell r="A419">
            <v>41.588068008999997</v>
          </cell>
          <cell r="B419">
            <v>-7.0101077550876172E-3</v>
          </cell>
          <cell r="C419">
            <v>8.998394848823843E-2</v>
          </cell>
          <cell r="H419">
            <v>269.48474875811928</v>
          </cell>
          <cell r="I419">
            <v>41.568003394999998</v>
          </cell>
          <cell r="J419">
            <v>-1.6245815450287369E-3</v>
          </cell>
          <cell r="K419">
            <v>5.8416413925221587E-2</v>
          </cell>
          <cell r="P419">
            <v>268.52999999999997</v>
          </cell>
          <cell r="Q419">
            <v>41.447570085000002</v>
          </cell>
          <cell r="R419">
            <v>0.112246544493774</v>
          </cell>
          <cell r="S419">
            <v>-3.0290533606883302E-3</v>
          </cell>
          <cell r="X419">
            <v>271.32122348104741</v>
          </cell>
        </row>
        <row r="420">
          <cell r="A420">
            <v>41.678049088000002</v>
          </cell>
          <cell r="B420">
            <v>-7.0199352983468782E-3</v>
          </cell>
          <cell r="C420">
            <v>7.3704663271525334E-2</v>
          </cell>
          <cell r="H420">
            <v>269.49375347176323</v>
          </cell>
          <cell r="I420">
            <v>41.687743267999998</v>
          </cell>
          <cell r="J420">
            <v>-2.14173441077948E-3</v>
          </cell>
          <cell r="K420">
            <v>3.8123485803656987E-2</v>
          </cell>
          <cell r="P420">
            <v>268.62</v>
          </cell>
          <cell r="Q420">
            <v>41.666170119999997</v>
          </cell>
          <cell r="R420">
            <v>0.11379867862562509</v>
          </cell>
          <cell r="S420">
            <v>-3.8387403297373647E-2</v>
          </cell>
          <cell r="X420">
            <v>271.91164374655978</v>
          </cell>
        </row>
        <row r="421">
          <cell r="A421">
            <v>41.778025866</v>
          </cell>
          <cell r="B421">
            <v>-5.727318669504571E-3</v>
          </cell>
          <cell r="C421">
            <v>5.7177502775343482E-2</v>
          </cell>
          <cell r="H421">
            <v>269.50884123873578</v>
          </cell>
          <cell r="I421">
            <v>41.805589218000001</v>
          </cell>
          <cell r="J421">
            <v>-2.6234226671070929E-3</v>
          </cell>
          <cell r="K421">
            <v>1.8128292231661621E-2</v>
          </cell>
          <cell r="P421">
            <v>268.63</v>
          </cell>
          <cell r="Q421">
            <v>41.782375096999999</v>
          </cell>
          <cell r="R421">
            <v>0.11510155409569051</v>
          </cell>
          <cell r="S421">
            <v>-5.115621097876806E-2</v>
          </cell>
          <cell r="X421">
            <v>271.91115165602719</v>
          </cell>
        </row>
        <row r="422">
          <cell r="A422">
            <v>41.907995700999997</v>
          </cell>
          <cell r="B422">
            <v>-4.2064045818321766E-3</v>
          </cell>
          <cell r="C422">
            <v>3.6710210221278489E-2</v>
          </cell>
          <cell r="H422">
            <v>269.42085713612732</v>
          </cell>
          <cell r="I422">
            <v>41.887562133000003</v>
          </cell>
          <cell r="J422">
            <v>-2.7100897598527308E-3</v>
          </cell>
          <cell r="K422">
            <v>1.450441467575023E-2</v>
          </cell>
          <cell r="P422">
            <v>268.64999999999998</v>
          </cell>
          <cell r="Q422">
            <v>41.867009162999999</v>
          </cell>
          <cell r="R422">
            <v>0.1156764664307041</v>
          </cell>
          <cell r="S422">
            <v>-6.464360509166539E-2</v>
          </cell>
          <cell r="X422">
            <v>271.94068140759919</v>
          </cell>
        </row>
        <row r="423">
          <cell r="A423">
            <v>41.997975826999998</v>
          </cell>
          <cell r="B423">
            <v>-4.113079192150473E-3</v>
          </cell>
          <cell r="C423">
            <v>3.8579204257495503E-2</v>
          </cell>
          <cell r="H423">
            <v>269.40747682251339</v>
          </cell>
          <cell r="I423">
            <v>41.967488821000003</v>
          </cell>
          <cell r="J423">
            <v>-2.744183436765467E-3</v>
          </cell>
          <cell r="K423">
            <v>1.309750851551241E-2</v>
          </cell>
          <cell r="P423">
            <v>268.58</v>
          </cell>
          <cell r="Q423">
            <v>41.882009029000002</v>
          </cell>
          <cell r="R423">
            <v>0.1167404705443074</v>
          </cell>
          <cell r="S423">
            <v>-6.3040686541461471E-2</v>
          </cell>
          <cell r="X423">
            <v>271.93191380417937</v>
          </cell>
        </row>
        <row r="424">
          <cell r="A424">
            <v>42.087956667</v>
          </cell>
          <cell r="B424">
            <v>-3.6924118456131551E-3</v>
          </cell>
          <cell r="C424">
            <v>4.7429984650457779E-2</v>
          </cell>
          <cell r="H424">
            <v>269.36827108073419</v>
          </cell>
          <cell r="I424">
            <v>42.087341831000003</v>
          </cell>
          <cell r="J424">
            <v>-2.7473241261695412E-3</v>
          </cell>
          <cell r="K424">
            <v>1.2969608924569571E-2</v>
          </cell>
          <cell r="P424">
            <v>268.54000000000002</v>
          </cell>
          <cell r="Q424">
            <v>42.082769155000001</v>
          </cell>
          <cell r="R424">
            <v>0.1165864517308498</v>
          </cell>
          <cell r="S424">
            <v>-6.360299840042212E-2</v>
          </cell>
          <cell r="X424">
            <v>272.35688103055492</v>
          </cell>
        </row>
        <row r="425">
          <cell r="A425">
            <v>42.177936793000001</v>
          </cell>
          <cell r="B425">
            <v>-3.9521766195280148E-3</v>
          </cell>
          <cell r="C425">
            <v>4.2019233399200301E-2</v>
          </cell>
          <cell r="H425">
            <v>269.34792876206927</v>
          </cell>
          <cell r="I425">
            <v>42.207410969999998</v>
          </cell>
          <cell r="J425">
            <v>-2.7322012842369301E-3</v>
          </cell>
          <cell r="K425">
            <v>1.356646203862308E-2</v>
          </cell>
          <cell r="P425">
            <v>268.49</v>
          </cell>
          <cell r="Q425">
            <v>42.100284099</v>
          </cell>
          <cell r="R425">
            <v>0.11587430469432659</v>
          </cell>
          <cell r="S425">
            <v>-6.2726184503043986E-2</v>
          </cell>
          <cell r="X425">
            <v>272.34415493224242</v>
          </cell>
        </row>
        <row r="426">
          <cell r="A426">
            <v>42.267916679999999</v>
          </cell>
          <cell r="B426">
            <v>-4.2134616151108572E-3</v>
          </cell>
          <cell r="C426">
            <v>4.1924903182884332E-2</v>
          </cell>
          <cell r="H426">
            <v>269.41076128369519</v>
          </cell>
          <cell r="I426">
            <v>42.265143586000001</v>
          </cell>
          <cell r="J426">
            <v>-2.744562906750903E-3</v>
          </cell>
          <cell r="K426">
            <v>1.309751845423294E-2</v>
          </cell>
          <cell r="P426">
            <v>268.51</v>
          </cell>
          <cell r="Q426">
            <v>42.267189025999997</v>
          </cell>
          <cell r="R426">
            <v>0.1180050903755283</v>
          </cell>
          <cell r="S426">
            <v>-6.138582943593919E-2</v>
          </cell>
          <cell r="X426">
            <v>272.79054792790311</v>
          </cell>
        </row>
        <row r="427">
          <cell r="A427">
            <v>42.402847051999998</v>
          </cell>
          <cell r="B427">
            <v>-5.0340220665198677E-3</v>
          </cell>
          <cell r="C427">
            <v>4.1501951002302057E-2</v>
          </cell>
          <cell r="H427">
            <v>269.38759151849752</v>
          </cell>
          <cell r="I427">
            <v>42.405049267000003</v>
          </cell>
          <cell r="J427">
            <v>-2.744562906750903E-3</v>
          </cell>
          <cell r="K427">
            <v>1.309751845423294E-2</v>
          </cell>
          <cell r="P427">
            <v>268.51</v>
          </cell>
          <cell r="Q427">
            <v>42.399527073000002</v>
          </cell>
          <cell r="R427">
            <v>0.116762108128628</v>
          </cell>
          <cell r="S427">
            <v>-5.8581066660519793E-2</v>
          </cell>
          <cell r="X427">
            <v>272.79497681451778</v>
          </cell>
        </row>
        <row r="428">
          <cell r="A428">
            <v>42.492827177000002</v>
          </cell>
          <cell r="B428">
            <v>-4.4973110218897681E-3</v>
          </cell>
          <cell r="C428">
            <v>3.9279707703813588E-2</v>
          </cell>
          <cell r="H428">
            <v>269.43463041613029</v>
          </cell>
          <cell r="I428">
            <v>42.487012041</v>
          </cell>
          <cell r="J428">
            <v>-2.744562906750903E-3</v>
          </cell>
          <cell r="K428">
            <v>1.309751845423294E-2</v>
          </cell>
          <cell r="P428">
            <v>268.52</v>
          </cell>
          <cell r="Q428">
            <v>42.500935077000001</v>
          </cell>
          <cell r="R428">
            <v>0.11735434990715971</v>
          </cell>
          <cell r="S428">
            <v>-5.937856117654014E-2</v>
          </cell>
          <cell r="X428">
            <v>272.82130488725761</v>
          </cell>
        </row>
        <row r="429">
          <cell r="A429">
            <v>42.582808018000001</v>
          </cell>
          <cell r="B429">
            <v>-3.7949897121218748E-3</v>
          </cell>
          <cell r="C429">
            <v>4.0944039215893097E-2</v>
          </cell>
          <cell r="H429">
            <v>269.41632223919288</v>
          </cell>
          <cell r="I429">
            <v>42.566939632999997</v>
          </cell>
          <cell r="J429">
            <v>-2.744562906750903E-3</v>
          </cell>
          <cell r="K429">
            <v>1.309751845423294E-2</v>
          </cell>
          <cell r="P429">
            <v>268.55999999999989</v>
          </cell>
          <cell r="Q429">
            <v>42.599952221000002</v>
          </cell>
          <cell r="R429">
            <v>0.117102452406355</v>
          </cell>
          <cell r="S429">
            <v>-5.9386394495518961E-2</v>
          </cell>
          <cell r="X429">
            <v>272.82468110959712</v>
          </cell>
        </row>
        <row r="430">
          <cell r="A430">
            <v>42.677786112</v>
          </cell>
          <cell r="B430">
            <v>-5.2204146702923533E-3</v>
          </cell>
          <cell r="C430">
            <v>4.1562788626139407E-2</v>
          </cell>
          <cell r="H430">
            <v>269.41906451674407</v>
          </cell>
          <cell r="I430">
            <v>42.684852364000001</v>
          </cell>
          <cell r="J430">
            <v>-2.744562906750903E-3</v>
          </cell>
          <cell r="K430">
            <v>1.309751845423294E-2</v>
          </cell>
          <cell r="P430">
            <v>268.54000000000002</v>
          </cell>
          <cell r="Q430">
            <v>42.681557177999998</v>
          </cell>
          <cell r="R430">
            <v>0.1170760377563511</v>
          </cell>
          <cell r="S430">
            <v>-5.9260917087996183E-2</v>
          </cell>
          <cell r="X430">
            <v>272.81440879611893</v>
          </cell>
        </row>
        <row r="431">
          <cell r="A431">
            <v>42.807794332999997</v>
          </cell>
          <cell r="B431">
            <v>-3.8726404030391872E-3</v>
          </cell>
          <cell r="C431">
            <v>4.1300213846737377E-2</v>
          </cell>
          <cell r="H431">
            <v>269.43239259282649</v>
          </cell>
          <cell r="I431">
            <v>42.764777340999999</v>
          </cell>
          <cell r="J431">
            <v>-2.744562906750903E-3</v>
          </cell>
          <cell r="K431">
            <v>1.309751845423294E-2</v>
          </cell>
          <cell r="P431">
            <v>268.55</v>
          </cell>
          <cell r="Q431">
            <v>42.797618149999998</v>
          </cell>
          <cell r="R431">
            <v>0.1171155226080757</v>
          </cell>
          <cell r="S431">
            <v>-6.0163053029744687E-2</v>
          </cell>
          <cell r="X431">
            <v>272.8427346852759</v>
          </cell>
        </row>
        <row r="432">
          <cell r="A432">
            <v>42.897774458000001</v>
          </cell>
          <cell r="B432">
            <v>-5.815024259860766E-3</v>
          </cell>
          <cell r="C432">
            <v>4.0745425619037101E-2</v>
          </cell>
          <cell r="H432">
            <v>269.42675237047848</v>
          </cell>
          <cell r="I432">
            <v>42.844902525999998</v>
          </cell>
          <cell r="J432">
            <v>-2.744562906750903E-3</v>
          </cell>
          <cell r="K432">
            <v>1.309751845423294E-2</v>
          </cell>
          <cell r="P432">
            <v>268.54000000000002</v>
          </cell>
          <cell r="Q432">
            <v>42.897175073</v>
          </cell>
          <cell r="R432">
            <v>0.1170508626272177</v>
          </cell>
          <cell r="S432">
            <v>-5.96701628237871E-2</v>
          </cell>
          <cell r="X432">
            <v>272.83269332579891</v>
          </cell>
        </row>
        <row r="433">
          <cell r="A433">
            <v>42.987754344999999</v>
          </cell>
          <cell r="B433">
            <v>-4.2139677384425804E-3</v>
          </cell>
          <cell r="C433">
            <v>4.0830024973783192E-2</v>
          </cell>
          <cell r="H433">
            <v>269.86685722109701</v>
          </cell>
          <cell r="I433">
            <v>42.947656369000001</v>
          </cell>
          <cell r="J433">
            <v>-2.7521689714480762E-3</v>
          </cell>
          <cell r="K433">
            <v>1.279909305844631E-2</v>
          </cell>
          <cell r="P433">
            <v>268.54000000000002</v>
          </cell>
          <cell r="Q433">
            <v>42.995745182</v>
          </cell>
          <cell r="R433">
            <v>0.11889803613998751</v>
          </cell>
          <cell r="S433">
            <v>-5.9746814135986592E-2</v>
          </cell>
          <cell r="X433">
            <v>273.03454656559688</v>
          </cell>
        </row>
        <row r="434">
          <cell r="A434">
            <v>43.077733279</v>
          </cell>
          <cell r="B434">
            <v>-3.7395704100795651E-3</v>
          </cell>
          <cell r="C434">
            <v>4.0669939640438753E-2</v>
          </cell>
          <cell r="H434">
            <v>270.55388990202238</v>
          </cell>
          <cell r="I434">
            <v>43.066678973000002</v>
          </cell>
          <cell r="J434">
            <v>-2.7705815177257349E-3</v>
          </cell>
          <cell r="K434">
            <v>1.2031685664063039E-2</v>
          </cell>
          <cell r="P434">
            <v>269.12</v>
          </cell>
          <cell r="Q434">
            <v>43.095327138999998</v>
          </cell>
          <cell r="R434">
            <v>0.1188644456084309</v>
          </cell>
          <cell r="S434">
            <v>-6.0352433845713822E-2</v>
          </cell>
          <cell r="X434">
            <v>273.50415637586298</v>
          </cell>
        </row>
        <row r="435">
          <cell r="A435">
            <v>43.212704182000003</v>
          </cell>
          <cell r="B435">
            <v>-4.8541354535988172E-3</v>
          </cell>
          <cell r="C435">
            <v>3.99529332879629E-2</v>
          </cell>
          <cell r="H435">
            <v>272.00072795078307</v>
          </cell>
          <cell r="I435">
            <v>43.207408944000001</v>
          </cell>
          <cell r="J435">
            <v>-2.780063844846482E-3</v>
          </cell>
          <cell r="K435">
            <v>1.100823495908323E-2</v>
          </cell>
          <cell r="P435">
            <v>270.33</v>
          </cell>
          <cell r="Q435">
            <v>43.173397064</v>
          </cell>
          <cell r="R435">
            <v>0.1195608316012092</v>
          </cell>
          <cell r="S435">
            <v>-6.1831823625193759E-2</v>
          </cell>
          <cell r="X435">
            <v>274.24173149844438</v>
          </cell>
        </row>
        <row r="436">
          <cell r="A436">
            <v>43.302680254000002</v>
          </cell>
          <cell r="B436">
            <v>-6.4545267330744288E-3</v>
          </cell>
          <cell r="C436">
            <v>4.003468585804093E-2</v>
          </cell>
          <cell r="H436">
            <v>272.79963096493123</v>
          </cell>
          <cell r="I436">
            <v>43.287491430999999</v>
          </cell>
          <cell r="J436">
            <v>-2.777950094005516E-3</v>
          </cell>
          <cell r="K436">
            <v>1.0837667630920939E-2</v>
          </cell>
          <cell r="P436">
            <v>271.27</v>
          </cell>
          <cell r="Q436">
            <v>43.276913166</v>
          </cell>
          <cell r="R436">
            <v>0.1204590967175929</v>
          </cell>
          <cell r="S436">
            <v>-5.8889762720328302E-2</v>
          </cell>
          <cell r="X436">
            <v>275.22895177404962</v>
          </cell>
        </row>
        <row r="437">
          <cell r="A437">
            <v>43.397659539999999</v>
          </cell>
          <cell r="B437">
            <v>-7.0951759039346012E-3</v>
          </cell>
          <cell r="C437">
            <v>3.9351734588217752E-2</v>
          </cell>
          <cell r="H437">
            <v>273.82714235650468</v>
          </cell>
          <cell r="I437">
            <v>43.347308249999998</v>
          </cell>
          <cell r="J437">
            <v>-2.7770048927766781E-3</v>
          </cell>
          <cell r="K437">
            <v>1.0795032062697789E-2</v>
          </cell>
          <cell r="P437">
            <v>271.76</v>
          </cell>
          <cell r="Q437">
            <v>43.329262018000001</v>
          </cell>
          <cell r="R437">
            <v>0.1221413946043355</v>
          </cell>
          <cell r="S437">
            <v>-5.172040331060123E-2</v>
          </cell>
          <cell r="X437">
            <v>275.72345169707847</v>
          </cell>
        </row>
        <row r="438">
          <cell r="A438">
            <v>43.482640504999999</v>
          </cell>
          <cell r="B438">
            <v>-7.3203484384003906E-3</v>
          </cell>
          <cell r="C438">
            <v>3.9779746033411563E-2</v>
          </cell>
          <cell r="H438">
            <v>274.93408521829582</v>
          </cell>
          <cell r="I438">
            <v>43.487222613999997</v>
          </cell>
          <cell r="J438">
            <v>-2.7687229506893592E-3</v>
          </cell>
          <cell r="K438">
            <v>1.058196765440393E-2</v>
          </cell>
          <cell r="P438">
            <v>273.31</v>
          </cell>
          <cell r="Q438">
            <v>43.485869168999997</v>
          </cell>
          <cell r="X438">
            <v>0</v>
          </cell>
        </row>
        <row r="439">
          <cell r="A439">
            <v>43.577619552999998</v>
          </cell>
          <cell r="B439">
            <v>-8.6240088497115952E-3</v>
          </cell>
          <cell r="C439">
            <v>3.8499055499295332E-2</v>
          </cell>
          <cell r="H439">
            <v>276.09570586826368</v>
          </cell>
          <cell r="I439">
            <v>43.567180157999999</v>
          </cell>
          <cell r="J439">
            <v>-2.7564114067120892E-3</v>
          </cell>
          <cell r="K439">
            <v>1.036909315390722E-2</v>
          </cell>
          <cell r="P439">
            <v>274.39999999999998</v>
          </cell>
          <cell r="Q439">
            <v>43.601766109000003</v>
          </cell>
          <cell r="R439">
            <v>0.12290363343246111</v>
          </cell>
          <cell r="S439">
            <v>-4.9686472281257499E-2</v>
          </cell>
          <cell r="X439">
            <v>278.71776624455669</v>
          </cell>
        </row>
        <row r="440">
          <cell r="A440">
            <v>43.712589502999997</v>
          </cell>
          <cell r="B440">
            <v>-9.7144261885121173E-3</v>
          </cell>
          <cell r="C440">
            <v>3.795891243741159E-2</v>
          </cell>
          <cell r="H440">
            <v>277.56419688213578</v>
          </cell>
          <cell r="I440">
            <v>43.685088381</v>
          </cell>
          <cell r="J440">
            <v>-2.7330120797646419E-3</v>
          </cell>
          <cell r="K440">
            <v>1.007149182925646E-2</v>
          </cell>
          <cell r="P440">
            <v>275.79000000000002</v>
          </cell>
          <cell r="Q440">
            <v>43.706856012000003</v>
          </cell>
          <cell r="R440">
            <v>0.122709688888269</v>
          </cell>
          <cell r="S440">
            <v>-4.9609372288633283E-2</v>
          </cell>
          <cell r="X440">
            <v>280.05413590689579</v>
          </cell>
        </row>
        <row r="441">
          <cell r="A441">
            <v>43.802547932000003</v>
          </cell>
          <cell r="B441">
            <v>-1.0204354353658161E-2</v>
          </cell>
          <cell r="C441">
            <v>3.7202452140573272E-2</v>
          </cell>
          <cell r="H441">
            <v>278.54707225372567</v>
          </cell>
          <cell r="I441">
            <v>43.767045852000003</v>
          </cell>
          <cell r="J441">
            <v>-2.697853725984219E-3</v>
          </cell>
          <cell r="K441">
            <v>9.7321403844760138E-3</v>
          </cell>
          <cell r="P441">
            <v>276.61</v>
          </cell>
          <cell r="Q441">
            <v>43.792487143999999</v>
          </cell>
          <cell r="R441">
            <v>0.1227731018634908</v>
          </cell>
          <cell r="S441">
            <v>-4.9490910349120669E-2</v>
          </cell>
          <cell r="X441">
            <v>281.00933996552391</v>
          </cell>
        </row>
        <row r="442">
          <cell r="A442">
            <v>43.897526980000002</v>
          </cell>
          <cell r="B442">
            <v>-1.071567862346475E-2</v>
          </cell>
          <cell r="C442">
            <v>3.7876786384576137E-2</v>
          </cell>
          <cell r="H442">
            <v>279.94928465204902</v>
          </cell>
          <cell r="I442">
            <v>43.886937463999999</v>
          </cell>
          <cell r="J442">
            <v>-2.6722890945642158E-3</v>
          </cell>
          <cell r="K442">
            <v>9.5204519479687392E-3</v>
          </cell>
          <cell r="P442">
            <v>278.02</v>
          </cell>
          <cell r="Q442">
            <v>43.907811164999998</v>
          </cell>
          <cell r="R442">
            <v>0.12505155746467869</v>
          </cell>
          <cell r="S442">
            <v>-5.1458307425543318E-2</v>
          </cell>
          <cell r="X442">
            <v>282.14051071019338</v>
          </cell>
        </row>
        <row r="443">
          <cell r="A443">
            <v>43.982507943999998</v>
          </cell>
          <cell r="B443">
            <v>-1.1760218623495741E-2</v>
          </cell>
          <cell r="C443">
            <v>3.7033024426277587E-2</v>
          </cell>
          <cell r="H443">
            <v>280.84244496248652</v>
          </cell>
          <cell r="I443">
            <v>43.946830368000001</v>
          </cell>
          <cell r="J443">
            <v>-2.6365895550407052E-3</v>
          </cell>
          <cell r="K443">
            <v>9.2670782992433001E-3</v>
          </cell>
          <cell r="P443">
            <v>278.86</v>
          </cell>
          <cell r="Q443">
            <v>43.907811164999998</v>
          </cell>
          <cell r="R443">
            <v>0.12505155746467869</v>
          </cell>
          <cell r="S443">
            <v>-5.1458307425543318E-2</v>
          </cell>
          <cell r="X443">
            <v>282.14051071019338</v>
          </cell>
        </row>
        <row r="444">
          <cell r="A444">
            <v>44.077486991999997</v>
          </cell>
          <cell r="B444">
            <v>-1.227641435339921E-2</v>
          </cell>
          <cell r="C444">
            <v>3.4762570900476943E-2</v>
          </cell>
          <cell r="H444">
            <v>281.88154779504731</v>
          </cell>
          <cell r="I444">
            <v>44.066668980999999</v>
          </cell>
          <cell r="J444">
            <v>-2.5663217647037481E-3</v>
          </cell>
          <cell r="K444">
            <v>8.8464531060565062E-3</v>
          </cell>
          <cell r="P444">
            <v>280.17</v>
          </cell>
          <cell r="Q444">
            <v>44.085296153999998</v>
          </cell>
          <cell r="X444">
            <v>0</v>
          </cell>
        </row>
        <row r="445">
          <cell r="A445">
            <v>44.167467117999998</v>
          </cell>
          <cell r="B445">
            <v>-1.214719349219529E-2</v>
          </cell>
          <cell r="C445">
            <v>3.4075975215887289E-2</v>
          </cell>
          <cell r="H445">
            <v>283.06892491378278</v>
          </cell>
          <cell r="I445">
            <v>44.146652541999998</v>
          </cell>
          <cell r="J445">
            <v>-2.4893535677238238E-3</v>
          </cell>
          <cell r="K445">
            <v>8.427003841874529E-3</v>
          </cell>
          <cell r="P445">
            <v>281.18</v>
          </cell>
          <cell r="Q445">
            <v>44.166624069000001</v>
          </cell>
          <cell r="R445">
            <v>0.12589847489665709</v>
          </cell>
          <cell r="S445">
            <v>-5.0626259381924242E-2</v>
          </cell>
          <cell r="X445">
            <v>285.44416333200041</v>
          </cell>
        </row>
        <row r="446">
          <cell r="A446">
            <v>44.307420254</v>
          </cell>
          <cell r="B446">
            <v>-1.2621341107105921E-2</v>
          </cell>
          <cell r="C446">
            <v>3.527210890971802E-2</v>
          </cell>
          <cell r="H446">
            <v>285.11967163828069</v>
          </cell>
          <cell r="I446">
            <v>44.264500957999999</v>
          </cell>
          <cell r="J446">
            <v>-2.4733484732289289E-3</v>
          </cell>
          <cell r="K446">
            <v>8.3432216065536177E-3</v>
          </cell>
          <cell r="P446">
            <v>282.8</v>
          </cell>
          <cell r="Q446">
            <v>44.267788172000003</v>
          </cell>
          <cell r="R446">
            <v>0.12508487631089099</v>
          </cell>
          <cell r="S446">
            <v>-4.9844792611532178E-2</v>
          </cell>
          <cell r="X446">
            <v>286.67724204437519</v>
          </cell>
        </row>
        <row r="447">
          <cell r="A447">
            <v>44.397400617999999</v>
          </cell>
          <cell r="B447">
            <v>-1.528448180267113E-2</v>
          </cell>
          <cell r="C447">
            <v>3.3737432104766291E-2</v>
          </cell>
          <cell r="H447">
            <v>286.09767803992588</v>
          </cell>
          <cell r="I447">
            <v>44.346601450999998</v>
          </cell>
          <cell r="J447">
            <v>-2.4737402032565929E-3</v>
          </cell>
          <cell r="K447">
            <v>8.3431316365187424E-3</v>
          </cell>
          <cell r="P447">
            <v>283.94</v>
          </cell>
          <cell r="Q447">
            <v>44.402166127999998</v>
          </cell>
          <cell r="R447">
            <v>0.12504454806920651</v>
          </cell>
          <cell r="S447">
            <v>-4.8197905015957901E-2</v>
          </cell>
          <cell r="X447">
            <v>288.28524168146731</v>
          </cell>
        </row>
        <row r="448">
          <cell r="A448">
            <v>44.487380266000002</v>
          </cell>
          <cell r="B448">
            <v>-1.568236204790743E-2</v>
          </cell>
          <cell r="C448">
            <v>3.3287345797441498E-2</v>
          </cell>
          <cell r="H448">
            <v>287.27624295128669</v>
          </cell>
          <cell r="I448">
            <v>44.464320180999998</v>
          </cell>
          <cell r="J448">
            <v>-2.3875125539966169E-3</v>
          </cell>
          <cell r="K448">
            <v>8.0130435332403053E-3</v>
          </cell>
          <cell r="P448">
            <v>285.33</v>
          </cell>
          <cell r="Q448">
            <v>44.465884207999999</v>
          </cell>
          <cell r="R448">
            <v>0.1259850695010247</v>
          </cell>
          <cell r="S448">
            <v>-4.7598478938855812E-2</v>
          </cell>
          <cell r="X448">
            <v>288.93647285093817</v>
          </cell>
        </row>
        <row r="449">
          <cell r="A449">
            <v>44.577360392000003</v>
          </cell>
          <cell r="B449">
            <v>-1.7172473549290721E-2</v>
          </cell>
          <cell r="C449">
            <v>3.4743755819048122E-2</v>
          </cell>
          <cell r="H449">
            <v>288.60989382314108</v>
          </cell>
          <cell r="I449">
            <v>44.566266982999998</v>
          </cell>
          <cell r="J449">
            <v>-2.3195344652924268E-3</v>
          </cell>
          <cell r="K449">
            <v>7.7663627516764864E-3</v>
          </cell>
          <cell r="P449">
            <v>286.72000000000003</v>
          </cell>
          <cell r="Q449">
            <v>44.465884207999999</v>
          </cell>
          <cell r="R449">
            <v>0.1259850695010247</v>
          </cell>
          <cell r="S449">
            <v>-4.7598478938855812E-2</v>
          </cell>
          <cell r="X449">
            <v>288.93647285093817</v>
          </cell>
        </row>
        <row r="450">
          <cell r="A450">
            <v>44.667340517</v>
          </cell>
          <cell r="B450">
            <v>-1.648252439226814E-2</v>
          </cell>
          <cell r="C450">
            <v>3.7064097455320993E-2</v>
          </cell>
          <cell r="H450">
            <v>289.83051208966037</v>
          </cell>
          <cell r="I450">
            <v>44.646198402000003</v>
          </cell>
          <cell r="J450">
            <v>-2.3195344652924268E-3</v>
          </cell>
          <cell r="K450">
            <v>7.7663627516764864E-3</v>
          </cell>
          <cell r="P450">
            <v>287.81</v>
          </cell>
          <cell r="Q450">
            <v>44.679489134999997</v>
          </cell>
          <cell r="R450">
            <v>0.1264214267259372</v>
          </cell>
          <cell r="S450">
            <v>-4.6330692886463569E-2</v>
          </cell>
          <cell r="X450">
            <v>291.96754055904779</v>
          </cell>
        </row>
        <row r="451">
          <cell r="A451">
            <v>44.802329540000002</v>
          </cell>
          <cell r="B451">
            <v>-1.9078134628610199E-2</v>
          </cell>
          <cell r="C451">
            <v>3.5589397460875923E-2</v>
          </cell>
          <cell r="H451">
            <v>291.67871950178932</v>
          </cell>
          <cell r="I451">
            <v>44.806051744999998</v>
          </cell>
          <cell r="J451">
            <v>-2.13929263852803E-3</v>
          </cell>
          <cell r="K451">
            <v>7.2421024072517829E-3</v>
          </cell>
          <cell r="P451">
            <v>289.93</v>
          </cell>
          <cell r="Q451">
            <v>44.799424170999998</v>
          </cell>
          <cell r="R451">
            <v>0.12547959377998169</v>
          </cell>
          <cell r="S451">
            <v>-4.4866012359468743E-2</v>
          </cell>
          <cell r="X451">
            <v>293.54239755745721</v>
          </cell>
        </row>
        <row r="452">
          <cell r="A452">
            <v>44.902307749000002</v>
          </cell>
          <cell r="B452">
            <v>-1.97002077442015E-2</v>
          </cell>
          <cell r="C452">
            <v>3.4885633847150599E-2</v>
          </cell>
          <cell r="H452">
            <v>293.06601097714702</v>
          </cell>
          <cell r="I452">
            <v>44.887066466999997</v>
          </cell>
          <cell r="J452">
            <v>-2.1115444102650961E-3</v>
          </cell>
          <cell r="K452">
            <v>7.1614254218611458E-3</v>
          </cell>
          <cell r="P452">
            <v>291.14</v>
          </cell>
          <cell r="Q452">
            <v>44.881189108000001</v>
          </cell>
          <cell r="R452">
            <v>0.1250681356271475</v>
          </cell>
          <cell r="S452">
            <v>-4.4930219589433273E-2</v>
          </cell>
          <cell r="X452">
            <v>294.40588831537491</v>
          </cell>
        </row>
        <row r="453">
          <cell r="A453">
            <v>44.987288714000002</v>
          </cell>
          <cell r="B453">
            <v>-1.8778506927242349E-2</v>
          </cell>
          <cell r="C453">
            <v>3.4482772353371549E-2</v>
          </cell>
          <cell r="H453">
            <v>294.46590776730687</v>
          </cell>
          <cell r="I453">
            <v>45.003930478000001</v>
          </cell>
          <cell r="J453">
            <v>-2.142304835157453E-3</v>
          </cell>
          <cell r="K453">
            <v>7.2409775217249089E-3</v>
          </cell>
          <cell r="P453">
            <v>292.95999999999998</v>
          </cell>
          <cell r="Q453">
            <v>44.981582164999999</v>
          </cell>
          <cell r="R453">
            <v>0.1245084783607892</v>
          </cell>
          <cell r="S453">
            <v>-4.3805920832180427E-2</v>
          </cell>
          <cell r="X453">
            <v>295.70884016196732</v>
          </cell>
        </row>
        <row r="454">
          <cell r="A454">
            <v>45.077268601</v>
          </cell>
          <cell r="B454">
            <v>-2.0141854463249238E-2</v>
          </cell>
          <cell r="C454">
            <v>3.3793742811019489E-2</v>
          </cell>
          <cell r="H454">
            <v>295.85435610941312</v>
          </cell>
          <cell r="I454">
            <v>45.085977393</v>
          </cell>
          <cell r="J454">
            <v>-2.0748857243694718E-3</v>
          </cell>
          <cell r="K454">
            <v>7.0842815586954549E-3</v>
          </cell>
          <cell r="P454">
            <v>294.19</v>
          </cell>
          <cell r="Q454">
            <v>45.099935055000003</v>
          </cell>
          <cell r="R454">
            <v>0.1232700644204615</v>
          </cell>
          <cell r="S454">
            <v>-4.0105019899952979E-2</v>
          </cell>
          <cell r="X454">
            <v>297.63749961616838</v>
          </cell>
        </row>
        <row r="455">
          <cell r="A455">
            <v>45.212238550000002</v>
          </cell>
          <cell r="B455">
            <v>-2.1505026443272578E-2</v>
          </cell>
          <cell r="C455">
            <v>3.0547686506838451E-2</v>
          </cell>
          <cell r="H455">
            <v>297.9348425315128</v>
          </cell>
          <cell r="I455">
            <v>45.166765230999999</v>
          </cell>
          <cell r="J455">
            <v>-1.9875116918530041E-3</v>
          </cell>
          <cell r="K455">
            <v>6.8897747322891837E-3</v>
          </cell>
          <cell r="P455">
            <v>295.43</v>
          </cell>
          <cell r="Q455">
            <v>45.099935055000003</v>
          </cell>
          <cell r="R455">
            <v>0.1232700644204615</v>
          </cell>
          <cell r="S455">
            <v>-4.0105019899952979E-2</v>
          </cell>
          <cell r="X455">
            <v>297.63749961616838</v>
          </cell>
        </row>
        <row r="456">
          <cell r="A456">
            <v>45.302196979999998</v>
          </cell>
          <cell r="B456">
            <v>-2.6607577068641589E-2</v>
          </cell>
          <cell r="C456">
            <v>9.4784262195963531E-3</v>
          </cell>
          <cell r="H456">
            <v>298.87721214227128</v>
          </cell>
          <cell r="I456">
            <v>45.283680451999999</v>
          </cell>
          <cell r="J456">
            <v>-1.9863863760941659E-3</v>
          </cell>
          <cell r="K456">
            <v>6.8903199432096794E-3</v>
          </cell>
          <cell r="P456">
            <v>297.32</v>
          </cell>
          <cell r="Q456">
            <v>45.273283005000003</v>
          </cell>
          <cell r="R456">
            <v>0.1242493813030091</v>
          </cell>
          <cell r="S456">
            <v>-3.9551891521548671E-2</v>
          </cell>
          <cell r="X456">
            <v>299.89431220859518</v>
          </cell>
        </row>
        <row r="457">
          <cell r="A457">
            <v>45.397176027999997</v>
          </cell>
          <cell r="B457">
            <v>-1.8875895012081031E-2</v>
          </cell>
          <cell r="C457">
            <v>1.204566432360236E-2</v>
          </cell>
          <cell r="H457">
            <v>299.97985086870341</v>
          </cell>
          <cell r="I457">
            <v>45.365844813999999</v>
          </cell>
          <cell r="J457">
            <v>-1.9666154418495839E-3</v>
          </cell>
          <cell r="K457">
            <v>6.8525337652848147E-3</v>
          </cell>
          <cell r="P457">
            <v>298.45</v>
          </cell>
          <cell r="Q457">
            <v>45.399744034000001</v>
          </cell>
          <cell r="R457">
            <v>0.1229749502707829</v>
          </cell>
          <cell r="S457">
            <v>-3.7889058730353288E-2</v>
          </cell>
          <cell r="X457">
            <v>302.15658415274879</v>
          </cell>
        </row>
        <row r="458">
          <cell r="A458">
            <v>45.482156992</v>
          </cell>
          <cell r="B458">
            <v>-1.6385865061447121E-2</v>
          </cell>
          <cell r="C458">
            <v>1.592582243321955E-2</v>
          </cell>
          <cell r="H458">
            <v>301.14449594581208</v>
          </cell>
          <cell r="I458">
            <v>45.446609745000003</v>
          </cell>
          <cell r="J458">
            <v>-1.7825965569005519E-3</v>
          </cell>
          <cell r="K458">
            <v>6.5157188911411559E-3</v>
          </cell>
          <cell r="P458">
            <v>299.61</v>
          </cell>
          <cell r="Q458">
            <v>45.500552177000003</v>
          </cell>
          <cell r="R458">
            <v>0.122584770872032</v>
          </cell>
          <cell r="S458">
            <v>-3.677319849523264E-2</v>
          </cell>
          <cell r="X458">
            <v>303.42768440038651</v>
          </cell>
        </row>
        <row r="459">
          <cell r="A459">
            <v>45.582134961999998</v>
          </cell>
          <cell r="B459">
            <v>-1.2706216326312711E-2</v>
          </cell>
          <cell r="C459">
            <v>2.064474173780162E-2</v>
          </cell>
          <cell r="H459">
            <v>302.85253174284378</v>
          </cell>
          <cell r="I459">
            <v>45.563469775999998</v>
          </cell>
          <cell r="J459">
            <v>-1.8674031477844231E-3</v>
          </cell>
          <cell r="K459">
            <v>6.6637246783441302E-3</v>
          </cell>
          <cell r="P459">
            <v>301.47000000000003</v>
          </cell>
          <cell r="Q459">
            <v>45.600138186999999</v>
          </cell>
          <cell r="R459">
            <v>0.1204298653315222</v>
          </cell>
          <cell r="S459">
            <v>-3.4109861166767133E-2</v>
          </cell>
          <cell r="X459">
            <v>304.98858234883329</v>
          </cell>
        </row>
        <row r="460">
          <cell r="A460">
            <v>45.667116880999998</v>
          </cell>
          <cell r="B460">
            <v>-6.0090766295237694E-3</v>
          </cell>
          <cell r="C460">
            <v>2.250026860541798E-2</v>
          </cell>
          <cell r="H460">
            <v>304.08851058985482</v>
          </cell>
          <cell r="I460">
            <v>45.645408072000002</v>
          </cell>
          <cell r="J460">
            <v>-1.8447087913300751E-3</v>
          </cell>
          <cell r="K460">
            <v>6.6276167934247636E-3</v>
          </cell>
          <cell r="P460">
            <v>302.83</v>
          </cell>
          <cell r="Q460">
            <v>45.69867301</v>
          </cell>
          <cell r="R460">
            <v>0.1164602568326193</v>
          </cell>
          <cell r="S460">
            <v>-3.1674329275913092E-2</v>
          </cell>
          <cell r="X460">
            <v>306.45568582573912</v>
          </cell>
        </row>
        <row r="461">
          <cell r="A461">
            <v>45.807078361999999</v>
          </cell>
          <cell r="B461">
            <v>-4.5886804973281631E-4</v>
          </cell>
          <cell r="C461">
            <v>2.469457127838472E-2</v>
          </cell>
          <cell r="H461">
            <v>306.26406250324919</v>
          </cell>
          <cell r="I461">
            <v>45.806244992000003</v>
          </cell>
          <cell r="J461">
            <v>-1.6828654421421571E-3</v>
          </cell>
          <cell r="K461">
            <v>6.3767736165308703E-3</v>
          </cell>
          <cell r="P461">
            <v>305.25</v>
          </cell>
          <cell r="Q461">
            <v>45.794634103999996</v>
          </cell>
          <cell r="R461">
            <v>0.114854433200658</v>
          </cell>
          <cell r="S461">
            <v>-2.9446638086344089E-2</v>
          </cell>
          <cell r="X461">
            <v>307.83453134264317</v>
          </cell>
        </row>
        <row r="462">
          <cell r="A462">
            <v>45.902058125000003</v>
          </cell>
          <cell r="B462">
            <v>9.0150438064569294E-4</v>
          </cell>
          <cell r="C462">
            <v>2.5828557348516329E-2</v>
          </cell>
          <cell r="H462">
            <v>307.867777957692</v>
          </cell>
          <cell r="I462">
            <v>45.866409060999999</v>
          </cell>
          <cell r="J462">
            <v>-1.6828654421421571E-3</v>
          </cell>
          <cell r="K462">
            <v>6.3767736165308703E-3</v>
          </cell>
          <cell r="P462">
            <v>306.39</v>
          </cell>
          <cell r="Q462">
            <v>45.828841208999997</v>
          </cell>
          <cell r="R462">
            <v>0.11451227571866709</v>
          </cell>
          <cell r="S462">
            <v>-2.8801133232298319E-2</v>
          </cell>
          <cell r="X462">
            <v>308.35174334009179</v>
          </cell>
        </row>
        <row r="463">
          <cell r="A463">
            <v>46.002035141</v>
          </cell>
          <cell r="B463">
            <v>7.4071702835741549E-4</v>
          </cell>
          <cell r="C463">
            <v>2.5227419656163999E-2</v>
          </cell>
          <cell r="H463">
            <v>309.52063173370112</v>
          </cell>
          <cell r="I463">
            <v>45.986236890000001</v>
          </cell>
          <cell r="J463">
            <v>-1.5287494133980879E-3</v>
          </cell>
          <cell r="K463">
            <v>6.1725268474454734E-3</v>
          </cell>
          <cell r="P463">
            <v>308.32</v>
          </cell>
          <cell r="Q463">
            <v>45.828841208999997</v>
          </cell>
          <cell r="R463">
            <v>0.11451227571866709</v>
          </cell>
          <cell r="S463">
            <v>-2.8801133232298319E-2</v>
          </cell>
          <cell r="X463">
            <v>308.35174334009179</v>
          </cell>
        </row>
        <row r="464">
          <cell r="A464">
            <v>46.087017060000001</v>
          </cell>
          <cell r="B464">
            <v>4.094239918477488E-4</v>
          </cell>
          <cell r="C464">
            <v>2.604577439415556E-2</v>
          </cell>
          <cell r="H464">
            <v>310.99293055967371</v>
          </cell>
          <cell r="I464">
            <v>46.046074588000003</v>
          </cell>
          <cell r="J464">
            <v>-1.6080778276541369E-3</v>
          </cell>
          <cell r="K464">
            <v>6.2729019859972023E-3</v>
          </cell>
          <cell r="P464">
            <v>309.39999999999998</v>
          </cell>
          <cell r="Q464">
            <v>46.068099021999998</v>
          </cell>
          <cell r="R464">
            <v>0.1143599894510902</v>
          </cell>
          <cell r="S464">
            <v>-2.7413175203994299E-2</v>
          </cell>
          <cell r="X464">
            <v>312.39868606217311</v>
          </cell>
        </row>
        <row r="465">
          <cell r="A465">
            <v>46.176997184999998</v>
          </cell>
          <cell r="B465">
            <v>1.7592705875293659E-3</v>
          </cell>
          <cell r="C465">
            <v>2.560428406223066E-2</v>
          </cell>
          <cell r="H465">
            <v>312.59132832354322</v>
          </cell>
          <cell r="I465">
            <v>46.164007949000002</v>
          </cell>
          <cell r="J465">
            <v>-1.6367575127491339E-3</v>
          </cell>
          <cell r="K465">
            <v>6.3045104940794528E-3</v>
          </cell>
          <cell r="P465">
            <v>311.57</v>
          </cell>
          <cell r="Q465">
            <v>46.184271097</v>
          </cell>
          <cell r="R465">
            <v>0.1121713256272866</v>
          </cell>
          <cell r="S465">
            <v>-2.5878775037558921E-2</v>
          </cell>
          <cell r="X465">
            <v>314.09604384572867</v>
          </cell>
        </row>
        <row r="466">
          <cell r="A466">
            <v>46.281973123999997</v>
          </cell>
          <cell r="B466">
            <v>1.3244336144704329E-3</v>
          </cell>
          <cell r="C466">
            <v>2.4266517304941101E-2</v>
          </cell>
          <cell r="H466">
            <v>314.1932640592853</v>
          </cell>
          <cell r="I466">
            <v>46.303927383999998</v>
          </cell>
          <cell r="J466">
            <v>-1.609704688904061E-3</v>
          </cell>
          <cell r="K466">
            <v>6.2714731253080171E-3</v>
          </cell>
          <cell r="P466">
            <v>313.83999999999997</v>
          </cell>
          <cell r="Q466">
            <v>46.266762018000001</v>
          </cell>
          <cell r="R466">
            <v>0.11118360470470511</v>
          </cell>
          <cell r="S466">
            <v>-2.694835513680071E-2</v>
          </cell>
          <cell r="X466">
            <v>315.60005612677452</v>
          </cell>
        </row>
        <row r="467">
          <cell r="A467">
            <v>46.366945029</v>
          </cell>
          <cell r="B467">
            <v>2.809117338811049E-3</v>
          </cell>
          <cell r="C467">
            <v>2.5497338327366101E-2</v>
          </cell>
          <cell r="H467">
            <v>315.76011851585707</v>
          </cell>
          <cell r="I467">
            <v>46.385964401999999</v>
          </cell>
          <cell r="J467">
            <v>-1.5803266903565559E-3</v>
          </cell>
          <cell r="K467">
            <v>6.2405584361658554E-3</v>
          </cell>
          <cell r="P467">
            <v>315.14999999999998</v>
          </cell>
          <cell r="Q467">
            <v>46.381887196999998</v>
          </cell>
          <cell r="R467">
            <v>0.1049635794630991</v>
          </cell>
          <cell r="S467">
            <v>-2.59041710821835E-2</v>
          </cell>
          <cell r="X467">
            <v>317.20547632040171</v>
          </cell>
        </row>
        <row r="468">
          <cell r="A468">
            <v>46.501914978000002</v>
          </cell>
          <cell r="B468">
            <v>6.3763352499544845E-4</v>
          </cell>
          <cell r="C468">
            <v>2.4788294163991031E-2</v>
          </cell>
          <cell r="H468">
            <v>317.94837872229948</v>
          </cell>
          <cell r="I468">
            <v>46.445767447000001</v>
          </cell>
          <cell r="J468">
            <v>-1.4291559403588781E-3</v>
          </cell>
          <cell r="K468">
            <v>6.0901771493580619E-3</v>
          </cell>
          <cell r="P468">
            <v>316.37</v>
          </cell>
          <cell r="Q468">
            <v>46.465713024000003</v>
          </cell>
          <cell r="R468">
            <v>0.102218731060776</v>
          </cell>
          <cell r="S468">
            <v>-2.4080897755388499E-2</v>
          </cell>
          <cell r="X468">
            <v>318.86325219492232</v>
          </cell>
        </row>
        <row r="469">
          <cell r="A469">
            <v>46.591894865</v>
          </cell>
          <cell r="B469">
            <v>1.276942333569966E-3</v>
          </cell>
          <cell r="C469">
            <v>2.5101406309253491E-2</v>
          </cell>
          <cell r="H469">
            <v>319.57994726851967</v>
          </cell>
          <cell r="I469">
            <v>46.565687294999996</v>
          </cell>
          <cell r="J469">
            <v>-1.3982882782063971E-3</v>
          </cell>
          <cell r="K469">
            <v>6.0607514375346679E-3</v>
          </cell>
          <cell r="P469">
            <v>318.12</v>
          </cell>
          <cell r="Q469">
            <v>46.465713024000003</v>
          </cell>
          <cell r="R469">
            <v>0.102218731060776</v>
          </cell>
          <cell r="S469">
            <v>-2.4080897755388499E-2</v>
          </cell>
          <cell r="X469">
            <v>318.86325219492232</v>
          </cell>
        </row>
        <row r="470">
          <cell r="A470">
            <v>46.686873912999999</v>
          </cell>
          <cell r="B470">
            <v>3.1259718819344468E-4</v>
          </cell>
          <cell r="C470">
            <v>2.5227647462982141E-2</v>
          </cell>
          <cell r="H470">
            <v>321.3741930346855</v>
          </cell>
          <cell r="I470">
            <v>46.685602244000002</v>
          </cell>
          <cell r="J470">
            <v>-1.3977087305018061E-3</v>
          </cell>
          <cell r="K470">
            <v>6.0614113550972078E-3</v>
          </cell>
          <cell r="P470">
            <v>320.39</v>
          </cell>
          <cell r="Q470">
            <v>46.668035029999999</v>
          </cell>
          <cell r="R470">
            <v>0.102131113744204</v>
          </cell>
          <cell r="S470">
            <v>-2.2948317904616579E-2</v>
          </cell>
          <cell r="X470">
            <v>322.45268677148073</v>
          </cell>
        </row>
        <row r="471">
          <cell r="A471">
            <v>46.781852960999998</v>
          </cell>
          <cell r="B471">
            <v>-3.8167138541181372E-4</v>
          </cell>
          <cell r="C471">
            <v>2.304218998678283E-2</v>
          </cell>
          <cell r="H471">
            <v>322.81425963840792</v>
          </cell>
          <cell r="I471">
            <v>46.765481559999998</v>
          </cell>
          <cell r="J471">
            <v>-1.2997071451108109E-3</v>
          </cell>
          <cell r="K471">
            <v>5.9791492985337364E-3</v>
          </cell>
          <cell r="P471">
            <v>321.88</v>
          </cell>
          <cell r="Q471">
            <v>46.782883167000001</v>
          </cell>
          <cell r="R471">
            <v>9.9704200098052226E-2</v>
          </cell>
          <cell r="S471">
            <v>-2.3124550149846389E-2</v>
          </cell>
          <cell r="X471">
            <v>324.0405970407121</v>
          </cell>
        </row>
        <row r="472">
          <cell r="A472">
            <v>46.87180686</v>
          </cell>
          <cell r="B472">
            <v>-3.0037052988941831E-4</v>
          </cell>
          <cell r="C472">
            <v>2.497536293782655E-2</v>
          </cell>
          <cell r="H472">
            <v>324.49838167206872</v>
          </cell>
          <cell r="I472">
            <v>46.885557413999997</v>
          </cell>
          <cell r="J472">
            <v>-1.3340042612156821E-3</v>
          </cell>
          <cell r="K472">
            <v>6.0045094625846979E-3</v>
          </cell>
          <cell r="P472">
            <v>323.88</v>
          </cell>
          <cell r="Q472">
            <v>46.854942082999997</v>
          </cell>
          <cell r="R472">
            <v>9.9431007871249283E-2</v>
          </cell>
          <cell r="S472">
            <v>-2.5345891965534249E-2</v>
          </cell>
          <cell r="X472">
            <v>325.00527132278489</v>
          </cell>
        </row>
        <row r="473">
          <cell r="A473">
            <v>47.006776809999998</v>
          </cell>
          <cell r="B473">
            <v>-4.2206275725984038E-3</v>
          </cell>
          <cell r="C473">
            <v>2.553586421937298E-2</v>
          </cell>
          <cell r="H473">
            <v>326.78463788773848</v>
          </cell>
          <cell r="I473">
            <v>47.005297311</v>
          </cell>
          <cell r="J473">
            <v>-1.0919187013493079E-3</v>
          </cell>
          <cell r="K473">
            <v>5.8298567532963329E-3</v>
          </cell>
          <cell r="P473">
            <v>325.97000000000003</v>
          </cell>
          <cell r="Q473">
            <v>47.008156061000001</v>
          </cell>
          <cell r="R473">
            <v>9.7806800228860083E-2</v>
          </cell>
          <cell r="S473">
            <v>-2.8923539177024948E-2</v>
          </cell>
          <cell r="X473">
            <v>327.89416219580221</v>
          </cell>
        </row>
        <row r="474">
          <cell r="A474">
            <v>47.096756696999996</v>
          </cell>
          <cell r="B474">
            <v>-4.0018406854055314E-3</v>
          </cell>
          <cell r="C474">
            <v>2.3772114351371429E-2</v>
          </cell>
          <cell r="H474">
            <v>328.41840127958551</v>
          </cell>
          <cell r="I474">
            <v>47.065311843000003</v>
          </cell>
          <cell r="J474">
            <v>-9.8589065643532657E-4</v>
          </cell>
          <cell r="K474">
            <v>5.758259131552472E-3</v>
          </cell>
          <cell r="P474">
            <v>326.97000000000003</v>
          </cell>
          <cell r="Q474">
            <v>47.060710190999998</v>
          </cell>
          <cell r="R474">
            <v>9.495861268350235E-2</v>
          </cell>
          <cell r="S474">
            <v>-2.9334012799550589E-2</v>
          </cell>
          <cell r="X474">
            <v>328.82904579262879</v>
          </cell>
        </row>
        <row r="475">
          <cell r="A475">
            <v>47.186736822</v>
          </cell>
          <cell r="B475">
            <v>-3.6577252277988498E-3</v>
          </cell>
          <cell r="C475">
            <v>2.4537487440873019E-2</v>
          </cell>
          <cell r="H475">
            <v>330.28125772808488</v>
          </cell>
          <cell r="I475">
            <v>47.183227299999999</v>
          </cell>
          <cell r="J475">
            <v>-9.5091363163641272E-4</v>
          </cell>
          <cell r="K475">
            <v>5.7337965005816571E-3</v>
          </cell>
          <cell r="P475">
            <v>329.28</v>
          </cell>
          <cell r="Q475">
            <v>47.060710190999998</v>
          </cell>
          <cell r="R475">
            <v>9.495861268350235E-2</v>
          </cell>
          <cell r="S475">
            <v>-2.9334012799550589E-2</v>
          </cell>
          <cell r="X475">
            <v>328.82904579262879</v>
          </cell>
        </row>
        <row r="476">
          <cell r="A476">
            <v>47.281715632000001</v>
          </cell>
          <cell r="B476">
            <v>-3.9865039544122599E-3</v>
          </cell>
          <cell r="C476">
            <v>2.1870037957069651E-2</v>
          </cell>
          <cell r="H476">
            <v>331.82924327456038</v>
          </cell>
          <cell r="I476">
            <v>47.265196646</v>
          </cell>
          <cell r="J476">
            <v>-9.5106482800569445E-4</v>
          </cell>
          <cell r="K476">
            <v>5.7335400248458004E-3</v>
          </cell>
          <cell r="P476">
            <v>330.75</v>
          </cell>
          <cell r="Q476">
            <v>47.286871195000003</v>
          </cell>
          <cell r="R476">
            <v>9.6528717271116421E-2</v>
          </cell>
          <cell r="S476">
            <v>-3.0287895581605249E-2</v>
          </cell>
          <cell r="X476">
            <v>332.80142825967732</v>
          </cell>
        </row>
        <row r="477">
          <cell r="A477">
            <v>47.366789580000003</v>
          </cell>
          <cell r="B477">
            <v>-2.6770403069423239E-3</v>
          </cell>
          <cell r="C477">
            <v>2.2479712766510031E-2</v>
          </cell>
          <cell r="H477">
            <v>333.5264279521686</v>
          </cell>
          <cell r="I477">
            <v>47.345075643999998</v>
          </cell>
          <cell r="J477">
            <v>-7.6428517998771686E-4</v>
          </cell>
          <cell r="K477">
            <v>5.6306956579296706E-3</v>
          </cell>
          <cell r="P477">
            <v>332.11</v>
          </cell>
          <cell r="Q477">
            <v>47.383621216000002</v>
          </cell>
          <cell r="R477">
            <v>9.6792236335955115E-2</v>
          </cell>
          <cell r="S477">
            <v>-3.1733025536963812E-2</v>
          </cell>
          <cell r="X477">
            <v>334.36989642148399</v>
          </cell>
        </row>
        <row r="478">
          <cell r="A478">
            <v>47.506759404999997</v>
          </cell>
          <cell r="B478">
            <v>-3.8991825293724081E-3</v>
          </cell>
          <cell r="C478">
            <v>1.943754113854923E-2</v>
          </cell>
          <cell r="H478">
            <v>336.0740866462645</v>
          </cell>
          <cell r="I478">
            <v>47.482908174999999</v>
          </cell>
          <cell r="J478">
            <v>-6.861940758405682E-4</v>
          </cell>
          <cell r="K478">
            <v>5.5960602895364052E-3</v>
          </cell>
          <cell r="P478">
            <v>334.94</v>
          </cell>
          <cell r="Q478">
            <v>47.416824102</v>
          </cell>
          <cell r="R478">
            <v>9.799578585032595E-2</v>
          </cell>
          <cell r="S478">
            <v>-3.2858050089027049E-2</v>
          </cell>
          <cell r="X478">
            <v>335.01513345905488</v>
          </cell>
        </row>
        <row r="479">
          <cell r="A479">
            <v>47.601738453000003</v>
          </cell>
          <cell r="B479">
            <v>-5.6556913479737236E-3</v>
          </cell>
          <cell r="C479">
            <v>2.0091346333998891E-2</v>
          </cell>
          <cell r="H479">
            <v>338.00696870548552</v>
          </cell>
          <cell r="I479">
            <v>47.564826459999999</v>
          </cell>
          <cell r="J479">
            <v>-4.9243464620771118E-4</v>
          </cell>
          <cell r="K479">
            <v>5.5070392196493647E-3</v>
          </cell>
          <cell r="P479">
            <v>336.16</v>
          </cell>
          <cell r="Q479">
            <v>47.589701175000002</v>
          </cell>
          <cell r="R479">
            <v>9.9170306604922681E-2</v>
          </cell>
          <cell r="S479">
            <v>-3.3515025728770631E-2</v>
          </cell>
          <cell r="X479">
            <v>338.23016060328189</v>
          </cell>
        </row>
        <row r="480">
          <cell r="A480">
            <v>47.686719656000001</v>
          </cell>
          <cell r="B480">
            <v>-6.7958987556857586E-3</v>
          </cell>
          <cell r="C480">
            <v>2.065506254616262E-2</v>
          </cell>
          <cell r="H480">
            <v>339.8317673927869</v>
          </cell>
          <cell r="I480">
            <v>47.645874741999997</v>
          </cell>
          <cell r="J480">
            <v>-4.928128104023994E-4</v>
          </cell>
          <cell r="K480">
            <v>5.5061566837847102E-3</v>
          </cell>
          <cell r="P480">
            <v>337.86</v>
          </cell>
          <cell r="Q480">
            <v>47.671653986000003</v>
          </cell>
          <cell r="R480">
            <v>0.103309462062666</v>
          </cell>
          <cell r="S480">
            <v>-3.7585256066470632E-2</v>
          </cell>
          <cell r="X480">
            <v>340.1937091223819</v>
          </cell>
        </row>
        <row r="481">
          <cell r="A481">
            <v>47.781698466000002</v>
          </cell>
          <cell r="B481">
            <v>-7.886476229162942E-3</v>
          </cell>
          <cell r="C481">
            <v>2.0383535768704119E-2</v>
          </cell>
          <cell r="H481">
            <v>341.59012682940948</v>
          </cell>
          <cell r="I481">
            <v>47.762713470999998</v>
          </cell>
          <cell r="J481">
            <v>-4.5398303884892368E-4</v>
          </cell>
          <cell r="K481">
            <v>5.4883813458326868E-3</v>
          </cell>
          <cell r="P481">
            <v>340.36</v>
          </cell>
          <cell r="Q481">
            <v>47.755326031999999</v>
          </cell>
          <cell r="R481">
            <v>0.1061343473250891</v>
          </cell>
          <cell r="S481">
            <v>-4.3891185857851338E-2</v>
          </cell>
          <cell r="X481">
            <v>342.05562350542567</v>
          </cell>
        </row>
        <row r="482">
          <cell r="A482">
            <v>47.911588668999997</v>
          </cell>
          <cell r="B482">
            <v>-9.7823370635644058E-3</v>
          </cell>
          <cell r="C482">
            <v>2.0142858913039512E-2</v>
          </cell>
          <cell r="H482">
            <v>344.09160908063637</v>
          </cell>
          <cell r="I482">
            <v>47.903201441</v>
          </cell>
          <cell r="J482">
            <v>-2.9323858168557598E-4</v>
          </cell>
          <cell r="K482">
            <v>5.4312850351576564E-3</v>
          </cell>
          <cell r="P482">
            <v>343.02</v>
          </cell>
          <cell r="Q482">
            <v>47.805656194000001</v>
          </cell>
          <cell r="R482">
            <v>0.1071712466507642</v>
          </cell>
          <cell r="S482">
            <v>-4.47444356675918E-2</v>
          </cell>
          <cell r="X482">
            <v>342.60678335596702</v>
          </cell>
        </row>
        <row r="483">
          <cell r="A483">
            <v>48.006567717000003</v>
          </cell>
          <cell r="B483">
            <v>-7.6514784176642259E-3</v>
          </cell>
          <cell r="C483">
            <v>1.8667227647201801E-2</v>
          </cell>
          <cell r="H483">
            <v>345.80012460501558</v>
          </cell>
          <cell r="I483">
            <v>47.984538080999997</v>
          </cell>
          <cell r="J483">
            <v>-2.93401985956152E-4</v>
          </cell>
          <cell r="K483">
            <v>5.4307434725157323E-3</v>
          </cell>
          <cell r="P483">
            <v>344.44</v>
          </cell>
          <cell r="Q483">
            <v>48.003643036</v>
          </cell>
          <cell r="R483">
            <v>0.1083594742100812</v>
          </cell>
          <cell r="S483">
            <v>-4.5674255290890677E-2</v>
          </cell>
          <cell r="X483">
            <v>346.5089173437508</v>
          </cell>
        </row>
        <row r="484">
          <cell r="A484">
            <v>48.101546765000002</v>
          </cell>
          <cell r="B484">
            <v>-7.810790013214941E-3</v>
          </cell>
          <cell r="C484">
            <v>1.877034776304231E-2</v>
          </cell>
          <cell r="H484">
            <v>347.76146749766752</v>
          </cell>
          <cell r="I484">
            <v>48.065415395999999</v>
          </cell>
          <cell r="J484">
            <v>-4.7123033158784247E-5</v>
          </cell>
          <cell r="K484">
            <v>5.3612857147710101E-3</v>
          </cell>
          <cell r="P484">
            <v>345.94</v>
          </cell>
          <cell r="Q484">
            <v>48.082822084</v>
          </cell>
          <cell r="R484">
            <v>0.1096601432522382</v>
          </cell>
          <cell r="S484">
            <v>-4.8425769622291052E-2</v>
          </cell>
          <cell r="X484">
            <v>347.69143741274388</v>
          </cell>
        </row>
        <row r="485">
          <cell r="A485">
            <v>48.186527728999998</v>
          </cell>
          <cell r="B485">
            <v>-8.3183214486908241E-3</v>
          </cell>
          <cell r="C485">
            <v>1.783866720735117E-2</v>
          </cell>
          <cell r="H485">
            <v>349.34860627049432</v>
          </cell>
          <cell r="I485">
            <v>48.124366260000002</v>
          </cell>
          <cell r="J485">
            <v>-1.2985992868137349E-4</v>
          </cell>
          <cell r="K485">
            <v>5.3820063916802394E-3</v>
          </cell>
          <cell r="P485">
            <v>347.09</v>
          </cell>
          <cell r="Q485">
            <v>48.167756079999997</v>
          </cell>
          <cell r="R485">
            <v>0.1117732313283874</v>
          </cell>
          <cell r="S485">
            <v>-5.0926314376343047E-2</v>
          </cell>
          <cell r="X485">
            <v>349.61749599841022</v>
          </cell>
        </row>
        <row r="486">
          <cell r="A486">
            <v>48.281507015000003</v>
          </cell>
          <cell r="B486">
            <v>-8.8675003183463219E-3</v>
          </cell>
          <cell r="C486">
            <v>1.6879008248588921E-2</v>
          </cell>
          <cell r="H486">
            <v>351.13706390834739</v>
          </cell>
          <cell r="I486">
            <v>48.284393596000001</v>
          </cell>
          <cell r="J486">
            <v>-4.2131058396199536E-6</v>
          </cell>
          <cell r="K486">
            <v>5.35790158598861E-3</v>
          </cell>
          <cell r="P486">
            <v>350.12</v>
          </cell>
          <cell r="Q486">
            <v>48.167756079999997</v>
          </cell>
          <cell r="R486">
            <v>0.1117732313283874</v>
          </cell>
          <cell r="S486">
            <v>-5.0926314376343047E-2</v>
          </cell>
          <cell r="X486">
            <v>349.61749599841022</v>
          </cell>
        </row>
        <row r="487">
          <cell r="A487">
            <v>48.366523504</v>
          </cell>
          <cell r="B487">
            <v>-8.4890173434067073E-3</v>
          </cell>
          <cell r="C487">
            <v>1.5849396112588839E-2</v>
          </cell>
          <cell r="H487">
            <v>352.93729798293828</v>
          </cell>
          <cell r="I487">
            <v>48.365134644000001</v>
          </cell>
          <cell r="J487">
            <v>-4.6070369600809577E-5</v>
          </cell>
          <cell r="K487">
            <v>5.3661814362472261E-3</v>
          </cell>
          <cell r="P487">
            <v>351.84</v>
          </cell>
          <cell r="Q487">
            <v>48.367255211</v>
          </cell>
          <cell r="R487">
            <v>0.1098069638807449</v>
          </cell>
          <cell r="S487">
            <v>-4.9641022773849047E-2</v>
          </cell>
          <cell r="X487">
            <v>353.55374840838618</v>
          </cell>
        </row>
        <row r="488">
          <cell r="A488">
            <v>48.501493216</v>
          </cell>
          <cell r="B488">
            <v>-8.682430090598714E-3</v>
          </cell>
          <cell r="C488">
            <v>1.437594876327227E-2</v>
          </cell>
          <cell r="H488">
            <v>355.30620146951861</v>
          </cell>
          <cell r="I488">
            <v>48.483080639999997</v>
          </cell>
          <cell r="J488">
            <v>8.1376036663894714E-5</v>
          </cell>
          <cell r="K488">
            <v>5.354064793237758E-3</v>
          </cell>
          <cell r="P488">
            <v>354.14</v>
          </cell>
          <cell r="Q488">
            <v>48.449356078999998</v>
          </cell>
          <cell r="R488">
            <v>0.10776005591152529</v>
          </cell>
          <cell r="S488">
            <v>-5.1639859140778947E-2</v>
          </cell>
          <cell r="X488">
            <v>354.77707338035032</v>
          </cell>
        </row>
        <row r="489">
          <cell r="A489">
            <v>48.591473579999999</v>
          </cell>
          <cell r="B489">
            <v>-8.2577205584740687E-3</v>
          </cell>
          <cell r="C489">
            <v>1.384502983510311E-2</v>
          </cell>
          <cell r="H489">
            <v>357.20098306653517</v>
          </cell>
          <cell r="I489">
            <v>48.565006068999999</v>
          </cell>
          <cell r="J489">
            <v>-8.8389846387730244E-5</v>
          </cell>
          <cell r="K489">
            <v>5.3707478771415481E-3</v>
          </cell>
          <cell r="P489">
            <v>355.51</v>
          </cell>
          <cell r="Q489">
            <v>48.449356078999998</v>
          </cell>
          <cell r="R489">
            <v>0.10776005591152529</v>
          </cell>
          <cell r="S489">
            <v>-5.1639859140778947E-2</v>
          </cell>
          <cell r="X489">
            <v>354.77707338035032</v>
          </cell>
        </row>
        <row r="490">
          <cell r="A490">
            <v>48.681453466999997</v>
          </cell>
          <cell r="B490">
            <v>-7.4533602603505111E-3</v>
          </cell>
          <cell r="C490">
            <v>1.1365684999369191E-2</v>
          </cell>
          <cell r="H490">
            <v>358.79042226050802</v>
          </cell>
          <cell r="I490">
            <v>48.685119247999999</v>
          </cell>
          <cell r="J490">
            <v>-8.8321774586963225E-5</v>
          </cell>
          <cell r="K490">
            <v>5.3717727472992523E-3</v>
          </cell>
          <cell r="P490">
            <v>357.91</v>
          </cell>
          <cell r="Q490">
            <v>48.676889181</v>
          </cell>
          <cell r="R490">
            <v>0.1044699097674182</v>
          </cell>
          <cell r="S490">
            <v>-5.148201355514509E-2</v>
          </cell>
          <cell r="X490">
            <v>359.24686078074961</v>
          </cell>
        </row>
        <row r="491">
          <cell r="A491">
            <v>48.781431198</v>
          </cell>
          <cell r="B491">
            <v>-7.4613192776272763E-3</v>
          </cell>
          <cell r="C491">
            <v>1.1018831458352011E-2</v>
          </cell>
          <cell r="H491">
            <v>0.792869551748141</v>
          </cell>
          <cell r="I491">
            <v>48.804820567999997</v>
          </cell>
          <cell r="J491">
            <v>3.9591915337956107E-5</v>
          </cell>
          <cell r="K491">
            <v>5.3692720119174562E-3</v>
          </cell>
          <cell r="P491">
            <v>0.18</v>
          </cell>
          <cell r="Q491">
            <v>48.789889097</v>
          </cell>
          <cell r="R491">
            <v>0.1001114858926941</v>
          </cell>
          <cell r="S491">
            <v>-4.8211044303982882E-2</v>
          </cell>
          <cell r="X491">
            <v>1.549802443622369</v>
          </cell>
        </row>
        <row r="492">
          <cell r="A492">
            <v>48.866329909000001</v>
          </cell>
          <cell r="B492">
            <v>-8.1190854082534292E-3</v>
          </cell>
          <cell r="C492">
            <v>6.3348926182725156E-3</v>
          </cell>
          <cell r="H492">
            <v>1.0569592442263609</v>
          </cell>
          <cell r="I492">
            <v>48.864788130000001</v>
          </cell>
          <cell r="J492">
            <v>-8.8345585813461348E-5</v>
          </cell>
          <cell r="K492">
            <v>5.3688700830814267E-3</v>
          </cell>
          <cell r="P492">
            <v>1.150000000000001</v>
          </cell>
          <cell r="Q492">
            <v>48.824334143999998</v>
          </cell>
          <cell r="R492">
            <v>0.1127731969854282</v>
          </cell>
          <cell r="S492">
            <v>-5.8586765797840681E-2</v>
          </cell>
          <cell r="X492">
            <v>2.2174515307833471</v>
          </cell>
        </row>
        <row r="493">
          <cell r="A493">
            <v>49.001301050000002</v>
          </cell>
          <cell r="B493">
            <v>-7.4032221138832788E-3</v>
          </cell>
          <cell r="C493">
            <v>6.2794478060204809E-3</v>
          </cell>
          <cell r="H493">
            <v>1.1508984288345829</v>
          </cell>
          <cell r="I493">
            <v>48.944737691999997</v>
          </cell>
          <cell r="J493">
            <v>-8.8345585813461348E-5</v>
          </cell>
          <cell r="K493">
            <v>5.3688700830814267E-3</v>
          </cell>
          <cell r="P493">
            <v>1.05</v>
          </cell>
          <cell r="Q493">
            <v>49.004357099000003</v>
          </cell>
          <cell r="R493">
            <v>0.11093197108492001</v>
          </cell>
          <cell r="S493">
            <v>-6.0874502523248802E-2</v>
          </cell>
          <cell r="X493">
            <v>2.8011909388924709</v>
          </cell>
        </row>
        <row r="494">
          <cell r="A494">
            <v>49.091280937000001</v>
          </cell>
          <cell r="B494">
            <v>-6.7291820602167476E-3</v>
          </cell>
          <cell r="C494">
            <v>5.3630013713481996E-3</v>
          </cell>
          <cell r="H494">
            <v>1.1028437330092209</v>
          </cell>
          <cell r="I494">
            <v>49.064645642000002</v>
          </cell>
          <cell r="J494">
            <v>-8.8345585813461348E-5</v>
          </cell>
          <cell r="K494">
            <v>5.3688700830814267E-3</v>
          </cell>
          <cell r="P494">
            <v>1.2</v>
          </cell>
          <cell r="Q494">
            <v>49.083898067</v>
          </cell>
          <cell r="R494">
            <v>0.11240879803900181</v>
          </cell>
          <cell r="S494">
            <v>-6.177227159274308E-2</v>
          </cell>
          <cell r="X494">
            <v>2.8474073134658462</v>
          </cell>
        </row>
        <row r="495">
          <cell r="A495">
            <v>49.186260224000002</v>
          </cell>
          <cell r="B495">
            <v>-7.4179825089505103E-3</v>
          </cell>
          <cell r="C495">
            <v>5.7714197118811841E-3</v>
          </cell>
          <cell r="H495">
            <v>1.0753339671582709</v>
          </cell>
          <cell r="I495">
            <v>49.184635911000001</v>
          </cell>
          <cell r="J495">
            <v>-8.8345585813461348E-5</v>
          </cell>
          <cell r="K495">
            <v>5.3688700830814267E-3</v>
          </cell>
          <cell r="P495">
            <v>1.1299999999999999</v>
          </cell>
          <cell r="Q495">
            <v>49.178289175000003</v>
          </cell>
          <cell r="R495">
            <v>0.1119456879817502</v>
          </cell>
          <cell r="S495">
            <v>-6.2300966157171567E-2</v>
          </cell>
          <cell r="X495">
            <v>2.8034235722579259</v>
          </cell>
        </row>
        <row r="496">
          <cell r="A496">
            <v>49.281239032999999</v>
          </cell>
          <cell r="B496">
            <v>-7.0921767358648191E-3</v>
          </cell>
          <cell r="C496">
            <v>5.7021208497863487E-3</v>
          </cell>
          <cell r="H496">
            <v>1.1071214895469501</v>
          </cell>
          <cell r="I496">
            <v>49.304475828999998</v>
          </cell>
          <cell r="J496">
            <v>-8.8345585813461348E-5</v>
          </cell>
          <cell r="K496">
            <v>5.3688700830814267E-3</v>
          </cell>
          <cell r="P496">
            <v>1.1900000000000011</v>
          </cell>
          <cell r="Q496">
            <v>49.275217056000002</v>
          </cell>
          <cell r="R496">
            <v>0.11189528992452991</v>
          </cell>
          <cell r="S496">
            <v>-6.1035151308029098E-2</v>
          </cell>
          <cell r="X496">
            <v>2.8292537226833709</v>
          </cell>
        </row>
        <row r="497">
          <cell r="A497">
            <v>49.381257773000002</v>
          </cell>
          <cell r="B497">
            <v>-6.1660279005457952E-3</v>
          </cell>
          <cell r="C497">
            <v>5.4991296297800061E-3</v>
          </cell>
          <cell r="H497">
            <v>1.1003392722763621</v>
          </cell>
          <cell r="I497">
            <v>49.384395437999999</v>
          </cell>
          <cell r="J497">
            <v>-8.8345585813461348E-5</v>
          </cell>
          <cell r="K497">
            <v>5.3688700830814267E-3</v>
          </cell>
          <cell r="P497">
            <v>1.1599999999999999</v>
          </cell>
          <cell r="Q497">
            <v>49.372368096999999</v>
          </cell>
          <cell r="R497">
            <v>0.113113238878532</v>
          </cell>
          <cell r="S497">
            <v>-6.0238204542024887E-2</v>
          </cell>
          <cell r="X497">
            <v>2.8028776393461698</v>
          </cell>
        </row>
        <row r="498">
          <cell r="A498">
            <v>49.511229276999998</v>
          </cell>
          <cell r="B498">
            <v>-5.3476951221163296E-3</v>
          </cell>
          <cell r="C498">
            <v>5.817563366199598E-3</v>
          </cell>
          <cell r="H498">
            <v>1.0947503666228351</v>
          </cell>
          <cell r="I498">
            <v>49.502354634</v>
          </cell>
          <cell r="J498">
            <v>-8.8345585813461348E-5</v>
          </cell>
          <cell r="K498">
            <v>5.3688700830814267E-3</v>
          </cell>
          <cell r="P498">
            <v>1.1599999999999999</v>
          </cell>
          <cell r="Q498">
            <v>49.482530117000003</v>
          </cell>
          <cell r="R498">
            <v>0.1134876596908324</v>
          </cell>
          <cell r="S498">
            <v>-6.0463073953925049E-2</v>
          </cell>
          <cell r="X498">
            <v>2.8224773936283172</v>
          </cell>
        </row>
        <row r="499">
          <cell r="A499">
            <v>49.606207847999997</v>
          </cell>
          <cell r="B499">
            <v>-5.6138231722306919E-3</v>
          </cell>
          <cell r="C499">
            <v>5.7112537304813311E-3</v>
          </cell>
          <cell r="H499">
            <v>1.087628870570966</v>
          </cell>
          <cell r="I499">
            <v>49.584193573</v>
          </cell>
          <cell r="J499">
            <v>-8.8345585813461348E-5</v>
          </cell>
          <cell r="K499">
            <v>5.3688700830814267E-3</v>
          </cell>
          <cell r="P499">
            <v>1.17</v>
          </cell>
          <cell r="Q499">
            <v>49.566045045999999</v>
          </cell>
          <cell r="R499">
            <v>0.1138472925919596</v>
          </cell>
          <cell r="S499">
            <v>-6.0422558872421053E-2</v>
          </cell>
          <cell r="X499">
            <v>2.815575849963357</v>
          </cell>
        </row>
        <row r="500">
          <cell r="A500">
            <v>49.696187973000001</v>
          </cell>
          <cell r="B500">
            <v>-4.8424738789140656E-3</v>
          </cell>
          <cell r="C500">
            <v>4.9210421689411064E-3</v>
          </cell>
          <cell r="H500">
            <v>1.084159488449344</v>
          </cell>
          <cell r="I500">
            <v>49.702163517999999</v>
          </cell>
          <cell r="J500">
            <v>-8.8345585813461348E-5</v>
          </cell>
          <cell r="K500">
            <v>5.3688700830814267E-3</v>
          </cell>
          <cell r="P500">
            <v>1.17</v>
          </cell>
          <cell r="Q500">
            <v>49.666217088000003</v>
          </cell>
          <cell r="R500">
            <v>0.1137051456691377</v>
          </cell>
          <cell r="S500">
            <v>-6.0725072515737721E-2</v>
          </cell>
          <cell r="X500">
            <v>2.811710162701933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9"/>
  <sheetViews>
    <sheetView topLeftCell="C8" workbookViewId="0"/>
  </sheetViews>
  <sheetFormatPr defaultColWidth="11.5546875" defaultRowHeight="14.4" x14ac:dyDescent="0.3"/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</row>
    <row r="3" spans="1:24" x14ac:dyDescent="0.3">
      <c r="A3">
        <v>7.9560299999999998E-4</v>
      </c>
      <c r="B3">
        <v>-3.0376230909789909E-4</v>
      </c>
      <c r="C3">
        <v>-1.7483496263150219E-4</v>
      </c>
      <c r="D3">
        <v>-1.7242190369870511E-4</v>
      </c>
      <c r="E3">
        <v>1.258350951474076E-2</v>
      </c>
      <c r="F3">
        <v>4.9314518182224772E-2</v>
      </c>
      <c r="G3">
        <v>5.9564226574501668E-5</v>
      </c>
      <c r="H3">
        <v>3.4127787926799269E-3</v>
      </c>
      <c r="I3">
        <v>-8.2160930000000354E-3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-1600726197.7716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</row>
    <row r="4" spans="1:24" x14ac:dyDescent="0.3">
      <c r="A4">
        <v>0.10077357300000001</v>
      </c>
      <c r="B4">
        <v>-1.5926644455535599E-4</v>
      </c>
      <c r="C4">
        <v>9.0439353512337885E-5</v>
      </c>
      <c r="D4">
        <v>-1.766294444678351E-4</v>
      </c>
      <c r="E4">
        <v>1.063487526610382E-2</v>
      </c>
      <c r="F4">
        <v>4.846072267225518E-2</v>
      </c>
      <c r="G4">
        <v>-1.1999941203151909E-4</v>
      </c>
      <c r="H4">
        <v>359.99312454014648</v>
      </c>
      <c r="I4">
        <v>7.3683767999999997E-2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-1600726197.7716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</row>
    <row r="5" spans="1:24" x14ac:dyDescent="0.3">
      <c r="A5">
        <v>0.185753584</v>
      </c>
      <c r="B5">
        <v>-8.2563085855913432E-5</v>
      </c>
      <c r="C5">
        <v>1.6993133491068939E-4</v>
      </c>
      <c r="D5">
        <v>-2.1830773039255291E-4</v>
      </c>
      <c r="E5">
        <v>1.055103012573122E-2</v>
      </c>
      <c r="F5">
        <v>4.7904406588637732E-2</v>
      </c>
      <c r="G5">
        <v>-3.3635755885870883E-5</v>
      </c>
      <c r="H5">
        <v>359.99807281314702</v>
      </c>
      <c r="I5">
        <v>0.15461581499999999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-1600726197.7716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</row>
    <row r="6" spans="1:24" x14ac:dyDescent="0.3">
      <c r="A6">
        <v>0.28073239300000002</v>
      </c>
      <c r="B6">
        <v>-3.3409042729332089E-4</v>
      </c>
      <c r="C6">
        <v>4.5774043448290497E-5</v>
      </c>
      <c r="D6">
        <v>-1.46634949487634E-4</v>
      </c>
      <c r="E6">
        <v>1.1034137248002909E-2</v>
      </c>
      <c r="F6">
        <v>4.6503236934562757E-2</v>
      </c>
      <c r="G6">
        <v>7.1590245220210861E-5</v>
      </c>
      <c r="H6">
        <v>4.1018189054246972E-3</v>
      </c>
      <c r="I6">
        <v>0.213680548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0.309334993</v>
      </c>
      <c r="U6">
        <v>0</v>
      </c>
      <c r="V6">
        <v>0</v>
      </c>
      <c r="W6">
        <v>0</v>
      </c>
      <c r="X6">
        <v>0</v>
      </c>
    </row>
    <row r="7" spans="1:24" x14ac:dyDescent="0.3">
      <c r="A7">
        <v>0.36571359599999997</v>
      </c>
      <c r="B7">
        <v>-2.2055693503175711E-4</v>
      </c>
      <c r="C7">
        <v>-8.6829317942499712E-5</v>
      </c>
      <c r="D7">
        <v>-2.5783880846574903E-4</v>
      </c>
      <c r="E7">
        <v>1.1361139760523491E-2</v>
      </c>
      <c r="F7">
        <v>4.629565359281073E-2</v>
      </c>
      <c r="G7">
        <v>1.5110529991263101E-4</v>
      </c>
      <c r="H7">
        <v>8.6576959470522838E-3</v>
      </c>
      <c r="I7">
        <v>0.37446494400000002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0.41682505600000003</v>
      </c>
      <c r="R7">
        <v>3.128800271683468E-3</v>
      </c>
      <c r="S7">
        <v>-2.5101356255637051E-3</v>
      </c>
      <c r="T7">
        <v>-1.845879213735156E-3</v>
      </c>
      <c r="U7">
        <v>6.5971149283200747E-3</v>
      </c>
      <c r="V7">
        <v>7.5759962197402813E-4</v>
      </c>
      <c r="W7">
        <v>8.7889447235769899E-3</v>
      </c>
      <c r="X7">
        <v>0.5035694390347355</v>
      </c>
    </row>
    <row r="8" spans="1:24" x14ac:dyDescent="0.3">
      <c r="A8">
        <v>0.50064396899999997</v>
      </c>
      <c r="B8">
        <v>-6.237249841171133E-4</v>
      </c>
      <c r="C8">
        <v>-1.6435158142845161E-4</v>
      </c>
      <c r="D8">
        <v>-2.7913111262023449E-4</v>
      </c>
      <c r="E8">
        <v>1.147095414750708E-2</v>
      </c>
      <c r="F8">
        <v>4.5689743187154783E-2</v>
      </c>
      <c r="G8">
        <v>1.535821276053724E-4</v>
      </c>
      <c r="H8">
        <v>8.7996077204274912E-3</v>
      </c>
      <c r="I8">
        <v>0.45442398899999997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0.483458995</v>
      </c>
      <c r="R8">
        <v>3.2084992750957548E-3</v>
      </c>
      <c r="S8">
        <v>-2.687384349072449E-3</v>
      </c>
      <c r="T8">
        <v>-1.788691011330601E-3</v>
      </c>
      <c r="U8">
        <v>6.504209331215865E-3</v>
      </c>
      <c r="V8">
        <v>7.5408827302089103E-4</v>
      </c>
      <c r="W8">
        <v>8.7806113166574006E-3</v>
      </c>
      <c r="X8">
        <v>0.50309196998927785</v>
      </c>
    </row>
    <row r="9" spans="1:24" x14ac:dyDescent="0.3">
      <c r="A9">
        <v>0.59062361699999999</v>
      </c>
      <c r="B9">
        <v>-5.5658290654739262E-4</v>
      </c>
      <c r="C9">
        <v>-1.5896679977720979E-4</v>
      </c>
      <c r="D9">
        <v>-2.3709368542768061E-4</v>
      </c>
      <c r="E9">
        <v>1.158065408447023E-2</v>
      </c>
      <c r="F9">
        <v>4.5759279051109818E-2</v>
      </c>
      <c r="G9">
        <v>1.4837572487512869E-4</v>
      </c>
      <c r="H9">
        <v>8.5013028175391411E-3</v>
      </c>
      <c r="I9">
        <v>0.57231208300000003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0.55422902100000004</v>
      </c>
      <c r="R9">
        <v>3.170522233459414E-3</v>
      </c>
      <c r="S9">
        <v>-2.5058201159233991E-3</v>
      </c>
      <c r="T9">
        <v>-1.635952670492832E-3</v>
      </c>
      <c r="U9">
        <v>6.6970250448032936E-3</v>
      </c>
      <c r="V9">
        <v>6.4453781708953507E-4</v>
      </c>
      <c r="W9">
        <v>8.763063875197475E-3</v>
      </c>
      <c r="X9">
        <v>0.50208657565237136</v>
      </c>
    </row>
    <row r="10" spans="1:24" x14ac:dyDescent="0.3">
      <c r="A10">
        <v>0.68060350400000003</v>
      </c>
      <c r="B10">
        <v>-5.8640666232168126E-4</v>
      </c>
      <c r="C10">
        <v>-8.7318863572081703E-5</v>
      </c>
      <c r="D10">
        <v>-7.7085693192202598E-5</v>
      </c>
      <c r="E10">
        <v>1.148161478335317E-2</v>
      </c>
      <c r="F10">
        <v>4.5795484061129557E-2</v>
      </c>
      <c r="G10">
        <v>5.200704972138887E-5</v>
      </c>
      <c r="H10">
        <v>2.9797844539626059E-3</v>
      </c>
      <c r="I10">
        <v>0.65417147600000003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0.71054410899999998</v>
      </c>
      <c r="R10">
        <v>3.243714340829762E-3</v>
      </c>
      <c r="S10">
        <v>-2.7288399774742459E-3</v>
      </c>
      <c r="T10">
        <v>-1.8067252688077221E-3</v>
      </c>
      <c r="U10">
        <v>6.545223968140168E-3</v>
      </c>
      <c r="V10">
        <v>6.1275130222073154E-4</v>
      </c>
      <c r="W10">
        <v>8.7838516455599341E-3</v>
      </c>
      <c r="X10">
        <v>0.50327762715962732</v>
      </c>
    </row>
    <row r="11" spans="1:24" x14ac:dyDescent="0.3">
      <c r="A11">
        <v>0.77058267599999997</v>
      </c>
      <c r="B11">
        <v>-5.5844124616472035E-4</v>
      </c>
      <c r="C11">
        <v>3.1767420934708377E-5</v>
      </c>
      <c r="D11">
        <v>-9.9018077889923006E-5</v>
      </c>
      <c r="E11">
        <v>1.143846831493703E-2</v>
      </c>
      <c r="F11">
        <v>4.5818429209912651E-2</v>
      </c>
      <c r="G11">
        <v>1.9213356855778658E-5</v>
      </c>
      <c r="H11">
        <v>1.1008442581148629E-3</v>
      </c>
      <c r="I11">
        <v>0.77419760199999998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0.75746893800000004</v>
      </c>
      <c r="R11">
        <v>3.2098434283491378E-3</v>
      </c>
      <c r="S11">
        <v>-2.6330930169088532E-3</v>
      </c>
      <c r="T11">
        <v>-1.7778153021835059E-3</v>
      </c>
      <c r="U11">
        <v>6.5768359646185453E-3</v>
      </c>
      <c r="V11">
        <v>6.6072417004516253E-4</v>
      </c>
      <c r="W11">
        <v>8.784724324997311E-3</v>
      </c>
      <c r="X11">
        <v>0.50332762800825692</v>
      </c>
    </row>
    <row r="12" spans="1:24" x14ac:dyDescent="0.3">
      <c r="A12">
        <v>0.90555286400000001</v>
      </c>
      <c r="B12">
        <v>-4.7380936172128352E-4</v>
      </c>
      <c r="C12">
        <v>-1.0438450484780079E-4</v>
      </c>
      <c r="D12">
        <v>-4.5263932406669483E-5</v>
      </c>
      <c r="E12">
        <v>1.1625993387352729E-2</v>
      </c>
      <c r="F12">
        <v>4.5719283486680848E-2</v>
      </c>
      <c r="G12">
        <v>1.5963877782120581E-4</v>
      </c>
      <c r="H12">
        <v>9.1466282157817418E-3</v>
      </c>
      <c r="I12">
        <v>0.89409071200000001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0.90317487699999999</v>
      </c>
      <c r="R12">
        <v>3.090123061236225E-3</v>
      </c>
      <c r="S12">
        <v>-2.7477312153183831E-3</v>
      </c>
      <c r="T12">
        <v>-2.4422784207800761E-3</v>
      </c>
      <c r="U12">
        <v>6.3583996994953209E-3</v>
      </c>
      <c r="V12">
        <v>5.0860862090872821E-4</v>
      </c>
      <c r="W12">
        <v>8.8571717923026354E-3</v>
      </c>
      <c r="X12">
        <v>0.50747856212126397</v>
      </c>
    </row>
    <row r="13" spans="1:24" x14ac:dyDescent="0.3">
      <c r="A13">
        <v>1.005518913</v>
      </c>
      <c r="B13">
        <v>-5.1309445088365546E-4</v>
      </c>
      <c r="C13">
        <v>-2.792927277679825E-6</v>
      </c>
      <c r="D13">
        <v>-2.3677841818425799E-4</v>
      </c>
      <c r="E13">
        <v>1.153980927132521E-2</v>
      </c>
      <c r="F13">
        <v>4.5570782259951537E-2</v>
      </c>
      <c r="G13">
        <v>1.6427837786122149E-4</v>
      </c>
      <c r="H13">
        <v>9.4124577167033693E-3</v>
      </c>
      <c r="I13">
        <v>0.95398135299999998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1.002264976</v>
      </c>
      <c r="R13">
        <v>3.1080951590184698E-3</v>
      </c>
      <c r="S13">
        <v>-2.738105799970394E-3</v>
      </c>
      <c r="T13">
        <v>-2.3805278252921119E-3</v>
      </c>
      <c r="U13">
        <v>6.4784744739319697E-3</v>
      </c>
      <c r="V13">
        <v>4.0428912233336491E-4</v>
      </c>
      <c r="W13">
        <v>8.7818014217748968E-3</v>
      </c>
      <c r="X13">
        <v>0.50316015798968738</v>
      </c>
    </row>
    <row r="14" spans="1:24" x14ac:dyDescent="0.3">
      <c r="A14">
        <v>1.0904998779999999</v>
      </c>
      <c r="B14">
        <v>-5.3613873579291815E-4</v>
      </c>
      <c r="C14">
        <v>-1.3328546511004791E-4</v>
      </c>
      <c r="D14">
        <v>-2.2008937958162281E-4</v>
      </c>
      <c r="E14">
        <v>1.1596486105499361E-2</v>
      </c>
      <c r="F14">
        <v>4.5562877947091442E-2</v>
      </c>
      <c r="G14">
        <v>2.3330817400007711E-5</v>
      </c>
      <c r="H14">
        <v>1.3367573696108259E-3</v>
      </c>
      <c r="I14">
        <v>1.0939692919999999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1.105220079</v>
      </c>
      <c r="R14">
        <v>3.0132639475997092E-3</v>
      </c>
      <c r="S14">
        <v>-2.6871990171567872E-3</v>
      </c>
      <c r="T14">
        <v>-2.678252731737424E-3</v>
      </c>
      <c r="U14">
        <v>6.4115801396462044E-3</v>
      </c>
      <c r="V14">
        <v>5.605895252181485E-4</v>
      </c>
      <c r="W14">
        <v>8.8982861919079705E-3</v>
      </c>
      <c r="X14">
        <v>0.50983424369586405</v>
      </c>
    </row>
    <row r="15" spans="1:24" x14ac:dyDescent="0.3">
      <c r="A15">
        <v>1.185478687</v>
      </c>
      <c r="B15">
        <v>-5.4423022081651062E-4</v>
      </c>
      <c r="C15">
        <v>5.3334208849049154E-6</v>
      </c>
      <c r="D15">
        <v>-1.8843512225430459E-4</v>
      </c>
      <c r="E15">
        <v>1.1572617634439199E-2</v>
      </c>
      <c r="F15">
        <v>4.5528523600551457E-2</v>
      </c>
      <c r="G15">
        <v>5.7179101157406544E-7</v>
      </c>
      <c r="H15">
        <v>3.2761211726709963E-5</v>
      </c>
      <c r="I15">
        <v>1.173830113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1.20173788</v>
      </c>
      <c r="R15">
        <v>3.06954958445381E-3</v>
      </c>
      <c r="S15">
        <v>-2.6204336837507549E-3</v>
      </c>
      <c r="T15">
        <v>-2.3996311084928819E-3</v>
      </c>
      <c r="U15">
        <v>6.4731502731687476E-3</v>
      </c>
      <c r="V15">
        <v>4.9839749643478275E-4</v>
      </c>
      <c r="W15">
        <v>8.7915021882449991E-3</v>
      </c>
      <c r="X15">
        <v>0.50371597096646625</v>
      </c>
    </row>
    <row r="16" spans="1:24" x14ac:dyDescent="0.3">
      <c r="A16">
        <v>1.270459652</v>
      </c>
      <c r="B16">
        <v>-6.0826749481762699E-4</v>
      </c>
      <c r="C16">
        <v>-6.2931724051647033E-5</v>
      </c>
      <c r="D16">
        <v>-1.8377491505816579E-4</v>
      </c>
      <c r="E16">
        <v>1.162552750998091E-2</v>
      </c>
      <c r="F16">
        <v>4.5576753785741317E-2</v>
      </c>
      <c r="G16">
        <v>2.9057209159165338E-6</v>
      </c>
      <c r="H16">
        <v>1.664855449249054E-4</v>
      </c>
      <c r="I16">
        <v>1.2937791139999999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1.3031919000000001</v>
      </c>
      <c r="R16">
        <v>3.1010624107997149E-3</v>
      </c>
      <c r="S16">
        <v>-2.7864516337477532E-3</v>
      </c>
      <c r="T16">
        <v>-2.7097603082378379E-3</v>
      </c>
      <c r="U16">
        <v>6.4382251395857376E-3</v>
      </c>
      <c r="V16">
        <v>4.7974375382800282E-4</v>
      </c>
      <c r="W16">
        <v>8.8701997491904185E-3</v>
      </c>
      <c r="X16">
        <v>0.50822500906661228</v>
      </c>
    </row>
    <row r="17" spans="1:24" x14ac:dyDescent="0.3">
      <c r="A17">
        <v>1.405428648</v>
      </c>
      <c r="B17">
        <v>-3.3448202500643842E-4</v>
      </c>
      <c r="C17">
        <v>-3.924601781142044E-5</v>
      </c>
      <c r="D17">
        <v>-6.7280205257702619E-5</v>
      </c>
      <c r="E17">
        <v>1.153127429048563E-2</v>
      </c>
      <c r="F17">
        <v>4.5852846775104428E-2</v>
      </c>
      <c r="G17">
        <v>6.4904263481206133E-5</v>
      </c>
      <c r="H17">
        <v>3.7187403698781879E-3</v>
      </c>
      <c r="I17">
        <v>1.353657484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1.389585971</v>
      </c>
      <c r="R17">
        <v>2.9288568131081581E-3</v>
      </c>
      <c r="S17">
        <v>-2.6586796269691239E-3</v>
      </c>
      <c r="T17">
        <v>-2.5248777390879831E-3</v>
      </c>
      <c r="U17">
        <v>6.390218295875087E-3</v>
      </c>
      <c r="V17">
        <v>6.4985322590508038E-4</v>
      </c>
      <c r="W17">
        <v>8.8826874839346929E-3</v>
      </c>
      <c r="X17">
        <v>0.50894050356313814</v>
      </c>
    </row>
    <row r="18" spans="1:24" x14ac:dyDescent="0.3">
      <c r="A18">
        <v>1.4954195020000001</v>
      </c>
      <c r="B18">
        <v>-3.5561079357251951E-4</v>
      </c>
      <c r="C18">
        <v>2.5979408943450399E-5</v>
      </c>
      <c r="D18">
        <v>1.6884085198398679E-5</v>
      </c>
      <c r="E18">
        <v>1.14465772667098E-2</v>
      </c>
      <c r="F18">
        <v>4.5803603904495442E-2</v>
      </c>
      <c r="G18">
        <v>6.8154062527292343E-5</v>
      </c>
      <c r="H18">
        <v>3.904940139484568E-3</v>
      </c>
      <c r="I18">
        <v>1.4736871579999999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1.490551948</v>
      </c>
      <c r="R18">
        <v>3.0417504693692888E-3</v>
      </c>
      <c r="S18">
        <v>-2.6462810760328141E-3</v>
      </c>
      <c r="T18">
        <v>-2.5091620082452102E-3</v>
      </c>
      <c r="U18">
        <v>6.2847128269606801E-3</v>
      </c>
      <c r="V18">
        <v>5.307276206517992E-4</v>
      </c>
      <c r="W18">
        <v>8.8690636027383592E-3</v>
      </c>
      <c r="X18">
        <v>0.5081599126700006</v>
      </c>
    </row>
    <row r="19" spans="1:24" x14ac:dyDescent="0.3">
      <c r="A19">
        <v>1.5853998659999999</v>
      </c>
      <c r="B19">
        <v>-2.972544643283781E-4</v>
      </c>
      <c r="C19">
        <v>-5.6275378929309147E-5</v>
      </c>
      <c r="D19">
        <v>-1.1523719877004619E-4</v>
      </c>
      <c r="E19">
        <v>1.147420102728508E-2</v>
      </c>
      <c r="F19">
        <v>4.5866501792834913E-2</v>
      </c>
      <c r="G19">
        <v>8.2516852962015411E-5</v>
      </c>
      <c r="H19">
        <v>4.7278674134250687E-3</v>
      </c>
      <c r="I19">
        <v>1.5914405659999999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1.6108729829999999</v>
      </c>
      <c r="R19">
        <v>3.027065742959606E-3</v>
      </c>
      <c r="S19">
        <v>-2.749310849918783E-3</v>
      </c>
      <c r="T19">
        <v>-2.5457183087021851E-3</v>
      </c>
      <c r="U19">
        <v>6.2928549782852311E-3</v>
      </c>
      <c r="V19">
        <v>5.896455959934876E-4</v>
      </c>
      <c r="W19">
        <v>8.9600922496597003E-3</v>
      </c>
      <c r="X19">
        <v>0.5133754699533799</v>
      </c>
    </row>
    <row r="20" spans="1:24" x14ac:dyDescent="0.3">
      <c r="A20">
        <v>1.675378561</v>
      </c>
      <c r="B20">
        <v>-3.587725550631693E-4</v>
      </c>
      <c r="C20">
        <v>7.527762173432676E-5</v>
      </c>
      <c r="D20">
        <v>3.2047268177848309E-5</v>
      </c>
      <c r="E20">
        <v>1.141638718567045E-2</v>
      </c>
      <c r="F20">
        <v>4.5903414824813582E-2</v>
      </c>
      <c r="G20">
        <v>1.0169566731335959E-4</v>
      </c>
      <c r="H20">
        <v>5.8267325318220233E-3</v>
      </c>
      <c r="I20">
        <v>1.673507681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1.689378976</v>
      </c>
      <c r="R20">
        <v>3.0306794902540258E-3</v>
      </c>
      <c r="S20">
        <v>-2.723905636250894E-3</v>
      </c>
      <c r="T20">
        <v>-2.5374658086734629E-3</v>
      </c>
      <c r="U20">
        <v>6.1769990093812474E-3</v>
      </c>
      <c r="V20">
        <v>6.8715881261520863E-4</v>
      </c>
      <c r="W20">
        <v>8.8905585824933363E-3</v>
      </c>
      <c r="X20">
        <v>0.50939148429067993</v>
      </c>
    </row>
    <row r="21" spans="1:24" x14ac:dyDescent="0.3">
      <c r="A21">
        <v>1.7653586859999999</v>
      </c>
      <c r="B21">
        <v>-4.7130524930005802E-4</v>
      </c>
      <c r="C21">
        <v>-2.2891638238249911E-4</v>
      </c>
      <c r="D21">
        <v>-1.2477535346988591E-4</v>
      </c>
      <c r="E21">
        <v>1.165182076914658E-2</v>
      </c>
      <c r="F21">
        <v>4.5758846284501407E-2</v>
      </c>
      <c r="G21">
        <v>4.5331815924228982E-5</v>
      </c>
      <c r="H21">
        <v>2.5973217301222579E-3</v>
      </c>
      <c r="I21">
        <v>1.793326459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1.805263042</v>
      </c>
      <c r="R21">
        <v>2.9202831247178572E-3</v>
      </c>
      <c r="S21">
        <v>-2.6345612709649359E-3</v>
      </c>
      <c r="T21">
        <v>-2.430153116777016E-3</v>
      </c>
      <c r="U21">
        <v>6.3413941484660521E-3</v>
      </c>
      <c r="V21">
        <v>6.3051291781709528E-4</v>
      </c>
      <c r="W21">
        <v>8.9183328341191602E-3</v>
      </c>
      <c r="X21">
        <v>0.51098283168797398</v>
      </c>
    </row>
    <row r="22" spans="1:24" x14ac:dyDescent="0.3">
      <c r="A22">
        <v>1.900328636</v>
      </c>
      <c r="B22">
        <v>-6.1747951865465112E-4</v>
      </c>
      <c r="C22">
        <v>1.21754060129294E-4</v>
      </c>
      <c r="D22">
        <v>-1.6164635599125179E-4</v>
      </c>
      <c r="E22">
        <v>1.143294213785321E-2</v>
      </c>
      <c r="F22">
        <v>4.566134316736567E-2</v>
      </c>
      <c r="G22">
        <v>8.9558795462783315E-5</v>
      </c>
      <c r="H22">
        <v>5.1313409982928701E-3</v>
      </c>
      <c r="I22">
        <v>1.853405768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1.876076936</v>
      </c>
      <c r="R22">
        <v>3.1048959832077751E-3</v>
      </c>
      <c r="S22">
        <v>-2.7609746260259648E-3</v>
      </c>
      <c r="T22">
        <v>-2.4806093508157011E-3</v>
      </c>
      <c r="U22">
        <v>6.3409177189618646E-3</v>
      </c>
      <c r="V22">
        <v>4.4209919378416872E-4</v>
      </c>
      <c r="W22">
        <v>8.8029059189068011E-3</v>
      </c>
      <c r="X22">
        <v>0.50436935660409143</v>
      </c>
    </row>
    <row r="23" spans="1:24" x14ac:dyDescent="0.3">
      <c r="A23">
        <v>1.9903078080000001</v>
      </c>
      <c r="B23">
        <v>-3.2976935168349542E-4</v>
      </c>
      <c r="C23">
        <v>-2.2873010707698499E-4</v>
      </c>
      <c r="D23">
        <v>-9.8595373856369406E-5</v>
      </c>
      <c r="E23">
        <v>1.1688549798506E-2</v>
      </c>
      <c r="F23">
        <v>4.5889888900003777E-2</v>
      </c>
      <c r="G23">
        <v>1.2791531329438971E-4</v>
      </c>
      <c r="H23">
        <v>7.329007586862198E-3</v>
      </c>
      <c r="I23">
        <v>1.97327506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1.988682031</v>
      </c>
      <c r="R23">
        <v>3.0038921951153351E-3</v>
      </c>
      <c r="S23">
        <v>-2.6028358106270659E-3</v>
      </c>
      <c r="T23">
        <v>-2.372143307414296E-3</v>
      </c>
      <c r="U23">
        <v>6.4389193541345754E-3</v>
      </c>
      <c r="V23">
        <v>7.0501411661575233E-4</v>
      </c>
      <c r="W23">
        <v>8.9246868700245154E-3</v>
      </c>
      <c r="X23">
        <v>0.5113468911282254</v>
      </c>
    </row>
    <row r="24" spans="1:24" x14ac:dyDescent="0.3">
      <c r="A24">
        <v>2.0853447909999998</v>
      </c>
      <c r="B24">
        <v>-5.7136339702237859E-4</v>
      </c>
      <c r="C24">
        <v>3.9370631017330657E-5</v>
      </c>
      <c r="D24">
        <v>-6.2179882661439478E-5</v>
      </c>
      <c r="E24">
        <v>1.167914806712666E-2</v>
      </c>
      <c r="F24">
        <v>4.5673828287728258E-2</v>
      </c>
      <c r="G24">
        <v>1.7911706599337419E-4</v>
      </c>
      <c r="H24">
        <v>1.0262651920186581E-2</v>
      </c>
      <c r="I24">
        <v>2.0531261810000001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2.1012070170000001</v>
      </c>
      <c r="R24">
        <v>3.039770288614838E-3</v>
      </c>
      <c r="S24">
        <v>-2.7572410075855408E-3</v>
      </c>
      <c r="T24">
        <v>-2.2995165476924692E-3</v>
      </c>
      <c r="U24">
        <v>6.3737918216030098E-3</v>
      </c>
      <c r="V24">
        <v>3.8767075799909899E-4</v>
      </c>
      <c r="W24">
        <v>8.8064922794356786E-3</v>
      </c>
      <c r="X24">
        <v>0.50457483992620844</v>
      </c>
    </row>
    <row r="25" spans="1:24" x14ac:dyDescent="0.3">
      <c r="A25">
        <v>2.175324678</v>
      </c>
      <c r="B25">
        <v>-4.3888078076090298E-4</v>
      </c>
      <c r="C25">
        <v>-1.2752824724532831E-4</v>
      </c>
      <c r="D25">
        <v>-1.8991851538885379E-4</v>
      </c>
      <c r="E25">
        <v>1.1639688071061719E-2</v>
      </c>
      <c r="F25">
        <v>4.5764241177192903E-2</v>
      </c>
      <c r="G25">
        <v>1.3087773480976729E-4</v>
      </c>
      <c r="H25">
        <v>7.498741836832086E-3</v>
      </c>
      <c r="I25">
        <v>2.1709992169999999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2.2002909179999999</v>
      </c>
      <c r="R25">
        <v>2.928129775133292E-3</v>
      </c>
      <c r="S25">
        <v>-2.6640583752650391E-3</v>
      </c>
      <c r="T25">
        <v>-2.4968915066037492E-3</v>
      </c>
      <c r="U25">
        <v>6.4049398426131053E-3</v>
      </c>
      <c r="V25">
        <v>5.2993869831686915E-4</v>
      </c>
      <c r="W25">
        <v>8.8920278824254351E-3</v>
      </c>
      <c r="X25">
        <v>0.50947566897562802</v>
      </c>
    </row>
    <row r="26" spans="1:24" x14ac:dyDescent="0.3">
      <c r="A26">
        <v>2.310293674</v>
      </c>
      <c r="B26">
        <v>-6.4373240452539338E-4</v>
      </c>
      <c r="C26">
        <v>-9.5729828464179086E-5</v>
      </c>
      <c r="D26">
        <v>-1.095477127819322E-4</v>
      </c>
      <c r="E26">
        <v>1.1474621616236561E-2</v>
      </c>
      <c r="F26">
        <v>4.5651139459562617E-2</v>
      </c>
      <c r="G26">
        <v>1.56623742310966E-4</v>
      </c>
      <c r="H26">
        <v>8.9738794059629305E-3</v>
      </c>
      <c r="I26">
        <v>2.2529230259999999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2.299068927</v>
      </c>
      <c r="R26">
        <v>3.425067549580732E-3</v>
      </c>
      <c r="S26">
        <v>-2.287344961843284E-3</v>
      </c>
      <c r="T26">
        <v>-2.0352389038026789E-3</v>
      </c>
      <c r="U26">
        <v>6.4330560878249768E-3</v>
      </c>
      <c r="V26">
        <v>4.7040180307216401E-4</v>
      </c>
      <c r="W26">
        <v>8.7553612996922135E-3</v>
      </c>
      <c r="X26">
        <v>0.50164525058453902</v>
      </c>
    </row>
    <row r="27" spans="1:24" x14ac:dyDescent="0.3">
      <c r="A27">
        <v>2.4052727219999999</v>
      </c>
      <c r="B27">
        <v>-5.6319130116769256E-4</v>
      </c>
      <c r="C27">
        <v>-1.85925968202753E-4</v>
      </c>
      <c r="D27">
        <v>-1.2256683839950711E-4</v>
      </c>
      <c r="E27">
        <v>1.158100106558518E-2</v>
      </c>
      <c r="F27">
        <v>4.580924872039048E-2</v>
      </c>
      <c r="G27">
        <v>5.0938277307774013E-5</v>
      </c>
      <c r="H27">
        <v>2.9185483054024641E-3</v>
      </c>
      <c r="I27">
        <v>2.3928721020000001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2.4085590830000001</v>
      </c>
      <c r="R27">
        <v>3.3042757156677839E-3</v>
      </c>
      <c r="S27">
        <v>-2.4039338668193941E-3</v>
      </c>
      <c r="T27">
        <v>-2.1700867181768989E-3</v>
      </c>
      <c r="U27">
        <v>6.4131413674008431E-3</v>
      </c>
      <c r="V27">
        <v>5.4408287126135862E-4</v>
      </c>
      <c r="W27">
        <v>8.8666462375968976E-3</v>
      </c>
      <c r="X27">
        <v>0.50802140784985284</v>
      </c>
    </row>
    <row r="28" spans="1:24" x14ac:dyDescent="0.3">
      <c r="A28">
        <v>2.5001752380000002</v>
      </c>
      <c r="B28">
        <v>-7.7444788630282035E-4</v>
      </c>
      <c r="C28">
        <v>-8.9878350912840854E-5</v>
      </c>
      <c r="D28">
        <v>-7.7550001151394099E-5</v>
      </c>
      <c r="E28">
        <v>1.1421661296636109E-2</v>
      </c>
      <c r="F28">
        <v>4.5794072509555819E-2</v>
      </c>
      <c r="G28">
        <v>1.244433273797355E-4</v>
      </c>
      <c r="H28">
        <v>7.1300774474236479E-3</v>
      </c>
      <c r="I28">
        <v>2.4529411539999999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2.4773399820000002</v>
      </c>
      <c r="R28">
        <v>3.4246582364156758E-3</v>
      </c>
      <c r="S28">
        <v>-2.3753830029544869E-3</v>
      </c>
      <c r="T28">
        <v>-1.9361923524707221E-3</v>
      </c>
      <c r="U28">
        <v>6.3838926374072289E-3</v>
      </c>
      <c r="V28">
        <v>5.0720931236367508E-4</v>
      </c>
      <c r="W28">
        <v>8.7867331572111344E-3</v>
      </c>
      <c r="X28">
        <v>0.5034427256158589</v>
      </c>
    </row>
    <row r="29" spans="1:24" x14ac:dyDescent="0.3">
      <c r="A29">
        <v>2.605150938</v>
      </c>
      <c r="B29">
        <v>-5.0714035256585466E-4</v>
      </c>
      <c r="C29">
        <v>-2.0002207835846501E-4</v>
      </c>
      <c r="D29">
        <v>-1.6267843602690851E-4</v>
      </c>
      <c r="E29">
        <v>1.151098327132846E-2</v>
      </c>
      <c r="F29">
        <v>4.5861303882409603E-2</v>
      </c>
      <c r="G29">
        <v>1.4727749819817571E-4</v>
      </c>
      <c r="H29">
        <v>8.438379064001052E-3</v>
      </c>
      <c r="I29">
        <v>2.5906378860000001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2.579854965</v>
      </c>
      <c r="R29">
        <v>3.4397881183910882E-3</v>
      </c>
      <c r="S29">
        <v>-2.2345774591328218E-3</v>
      </c>
      <c r="T29">
        <v>-1.7688560265696489E-3</v>
      </c>
      <c r="U29">
        <v>6.464797360093223E-3</v>
      </c>
      <c r="V29">
        <v>7.2942736037825604E-4</v>
      </c>
      <c r="W29">
        <v>8.8658926059532912E-3</v>
      </c>
      <c r="X29">
        <v>0.50797822793736658</v>
      </c>
    </row>
    <row r="30" spans="1:24" x14ac:dyDescent="0.3">
      <c r="A30">
        <v>2.6901319030000002</v>
      </c>
      <c r="B30">
        <v>-5.1003912868202717E-4</v>
      </c>
      <c r="C30">
        <v>-1.5348257814603591E-4</v>
      </c>
      <c r="D30">
        <v>-1.157844453700818E-4</v>
      </c>
      <c r="E30">
        <v>1.158065698998041E-2</v>
      </c>
      <c r="F30">
        <v>4.578981649133116E-2</v>
      </c>
      <c r="G30">
        <v>1.059144997471318E-4</v>
      </c>
      <c r="H30">
        <v>6.068453824750077E-3</v>
      </c>
      <c r="I30">
        <v>2.67267104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2.6969840519999999</v>
      </c>
      <c r="R30">
        <v>4.1195495251078323E-3</v>
      </c>
      <c r="S30">
        <v>-1.7464027066775791E-3</v>
      </c>
      <c r="T30">
        <v>-1.8741470602016779E-3</v>
      </c>
      <c r="U30">
        <v>6.409408653972961E-3</v>
      </c>
      <c r="V30">
        <v>5.8507964862330032E-4</v>
      </c>
      <c r="W30">
        <v>8.7640957141710153E-3</v>
      </c>
      <c r="X30">
        <v>0.50214569567069223</v>
      </c>
    </row>
    <row r="31" spans="1:24" x14ac:dyDescent="0.3">
      <c r="A31">
        <v>2.7801122669999998</v>
      </c>
      <c r="B31">
        <v>-3.8376123669683898E-4</v>
      </c>
      <c r="C31">
        <v>3.9133896418224466E-6</v>
      </c>
      <c r="D31">
        <v>-1.544978294987231E-4</v>
      </c>
      <c r="E31">
        <v>1.1456861147961871E-2</v>
      </c>
      <c r="F31">
        <v>4.5769453283096458E-2</v>
      </c>
      <c r="G31">
        <v>9.6313829789710574E-5</v>
      </c>
      <c r="H31">
        <v>5.5183759556917964E-3</v>
      </c>
      <c r="I31">
        <v>2.7524979429999998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2.7638630860000002</v>
      </c>
      <c r="R31">
        <v>4.0112234859078638E-3</v>
      </c>
      <c r="S31">
        <v>-1.880927606648642E-3</v>
      </c>
      <c r="T31">
        <v>-2.0775448237784671E-3</v>
      </c>
      <c r="U31">
        <v>6.4596712317735033E-3</v>
      </c>
      <c r="V31">
        <v>5.9074887781736685E-4</v>
      </c>
      <c r="W31">
        <v>8.7404065384205053E-3</v>
      </c>
      <c r="X31">
        <v>0.50078840588004436</v>
      </c>
    </row>
    <row r="32" spans="1:24" x14ac:dyDescent="0.3">
      <c r="A32">
        <v>2.8700919150000002</v>
      </c>
      <c r="B32">
        <v>-4.1696324477186192E-4</v>
      </c>
      <c r="C32">
        <v>3.3544870410616178E-5</v>
      </c>
      <c r="D32">
        <v>-8.8085318566299975E-5</v>
      </c>
      <c r="E32">
        <v>1.1445771321663689E-2</v>
      </c>
      <c r="F32">
        <v>4.5813040025377602E-2</v>
      </c>
      <c r="G32">
        <v>4.8528643731660648E-7</v>
      </c>
      <c r="H32">
        <v>2.7804864713181532E-5</v>
      </c>
      <c r="I32">
        <v>2.8324671650000002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2.8837599749999998</v>
      </c>
      <c r="R32">
        <v>4.0273740636814354E-3</v>
      </c>
      <c r="S32">
        <v>-1.812642973041845E-3</v>
      </c>
      <c r="T32">
        <v>-2.0078246920221762E-3</v>
      </c>
      <c r="U32">
        <v>6.4086067103401988E-3</v>
      </c>
      <c r="V32">
        <v>5.5663065915527053E-4</v>
      </c>
      <c r="W32">
        <v>8.6759001533657822E-3</v>
      </c>
      <c r="X32">
        <v>0.497092462264763</v>
      </c>
    </row>
    <row r="33" spans="1:24" x14ac:dyDescent="0.3">
      <c r="A33">
        <v>3.0050597190000001</v>
      </c>
      <c r="B33">
        <v>-4.0048666841899228E-4</v>
      </c>
      <c r="C33">
        <v>-2.1542627222438619E-4</v>
      </c>
      <c r="D33">
        <v>-9.7365547844674438E-5</v>
      </c>
      <c r="E33">
        <v>1.145857375115287E-2</v>
      </c>
      <c r="F33">
        <v>4.576668399632073E-2</v>
      </c>
      <c r="G33">
        <v>2.0273164054039641E-4</v>
      </c>
      <c r="H33">
        <v>1.161566737672802E-2</v>
      </c>
      <c r="I33">
        <v>2.9724104370000002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2.9658200739999998</v>
      </c>
      <c r="R33">
        <v>3.9826484855629424E-3</v>
      </c>
      <c r="S33">
        <v>-1.736788816205509E-3</v>
      </c>
      <c r="T33">
        <v>-2.0002027321768868E-3</v>
      </c>
      <c r="U33">
        <v>6.4680383896841987E-3</v>
      </c>
      <c r="V33">
        <v>6.5861271032006995E-4</v>
      </c>
      <c r="W33">
        <v>8.7597574497121113E-3</v>
      </c>
      <c r="X33">
        <v>0.50189713142678538</v>
      </c>
    </row>
    <row r="34" spans="1:24" x14ac:dyDescent="0.3">
      <c r="A34">
        <v>3.0950396059999998</v>
      </c>
      <c r="B34">
        <v>-5.7913298144665615E-4</v>
      </c>
      <c r="C34">
        <v>-1.5409534499096121E-4</v>
      </c>
      <c r="D34">
        <v>-1.6005495854187759E-4</v>
      </c>
      <c r="E34">
        <v>1.150469705201598E-2</v>
      </c>
      <c r="F34">
        <v>4.5725377905563067E-2</v>
      </c>
      <c r="G34">
        <v>2.254752215243907E-4</v>
      </c>
      <c r="H34">
        <v>1.291877857812488E-2</v>
      </c>
      <c r="I34">
        <v>3.112349493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3.068041086</v>
      </c>
      <c r="R34">
        <v>4.0149148931307166E-3</v>
      </c>
      <c r="S34">
        <v>-1.8943863097498641E-3</v>
      </c>
      <c r="T34">
        <v>-1.9590646233867328E-3</v>
      </c>
      <c r="U34">
        <v>6.4402585924489518E-3</v>
      </c>
      <c r="V34">
        <v>6.3225815714875702E-4</v>
      </c>
      <c r="W34">
        <v>8.7661396444153397E-3</v>
      </c>
      <c r="X34">
        <v>0.50226280424731118</v>
      </c>
    </row>
    <row r="35" spans="1:24" x14ac:dyDescent="0.3">
      <c r="A35">
        <v>3.1900186540000002</v>
      </c>
      <c r="B35">
        <v>-5.1918372241877009E-4</v>
      </c>
      <c r="C35">
        <v>-1.4736371499761211E-4</v>
      </c>
      <c r="D35">
        <v>-5.4270498367259279E-5</v>
      </c>
      <c r="E35">
        <v>1.1432832453239471E-2</v>
      </c>
      <c r="F35">
        <v>4.5744711733405573E-2</v>
      </c>
      <c r="G35">
        <v>2.1878902265100699E-4</v>
      </c>
      <c r="H35">
        <v>1.2535687601694869E-2</v>
      </c>
      <c r="I35">
        <v>3.112349493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3.1661438940000002</v>
      </c>
      <c r="R35">
        <v>3.9920740958892947E-3</v>
      </c>
      <c r="S35">
        <v>-1.765017682501827E-3</v>
      </c>
      <c r="T35">
        <v>-1.94028288152811E-3</v>
      </c>
      <c r="U35">
        <v>6.4139946307349167E-3</v>
      </c>
      <c r="V35">
        <v>6.0548222447245176E-4</v>
      </c>
      <c r="W35">
        <v>8.7653989351514777E-3</v>
      </c>
      <c r="X35">
        <v>0.50222036473264564</v>
      </c>
    </row>
    <row r="36" spans="1:24" x14ac:dyDescent="0.3">
      <c r="A36">
        <v>3.2799985409999999</v>
      </c>
      <c r="B36">
        <v>-5.0268375306919411E-4</v>
      </c>
      <c r="C36">
        <v>-1.508064381035267E-4</v>
      </c>
      <c r="D36">
        <v>-1.4218516298569739E-4</v>
      </c>
      <c r="E36">
        <v>1.1469517756413391E-2</v>
      </c>
      <c r="F36">
        <v>4.5750509964699773E-2</v>
      </c>
      <c r="G36">
        <v>1.9102096703870879E-4</v>
      </c>
      <c r="H36">
        <v>1.0944695209825619E-2</v>
      </c>
      <c r="I36">
        <v>3.2732619789999999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3.2980339519999999</v>
      </c>
      <c r="R36">
        <v>3.9496877747760423E-3</v>
      </c>
      <c r="S36">
        <v>-1.737776910405538E-3</v>
      </c>
      <c r="T36">
        <v>-1.9500776998032539E-3</v>
      </c>
      <c r="U36">
        <v>6.4558823014374744E-3</v>
      </c>
      <c r="V36">
        <v>6.2269496352584757E-4</v>
      </c>
      <c r="W36">
        <v>8.7625368816054913E-3</v>
      </c>
      <c r="X36">
        <v>0.5020563811437202</v>
      </c>
    </row>
    <row r="37" spans="1:24" x14ac:dyDescent="0.3">
      <c r="A37">
        <v>3.369978905</v>
      </c>
      <c r="B37">
        <v>-5.0638756658807904E-4</v>
      </c>
      <c r="C37">
        <v>-1.6877243638269989E-4</v>
      </c>
      <c r="D37">
        <v>-1.069984064088203E-4</v>
      </c>
      <c r="E37">
        <v>1.1476782364628889E-2</v>
      </c>
      <c r="F37">
        <v>4.5901787131464818E-2</v>
      </c>
      <c r="G37">
        <v>2.0154480847394619E-4</v>
      </c>
      <c r="H37">
        <v>1.154766690832963E-2</v>
      </c>
      <c r="I37">
        <v>3.353066686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3.3998639580000001</v>
      </c>
      <c r="R37">
        <v>3.9326831965107167E-3</v>
      </c>
      <c r="S37">
        <v>-1.6876469758355811E-3</v>
      </c>
      <c r="T37">
        <v>-1.91667690711451E-3</v>
      </c>
      <c r="U37">
        <v>6.3759889443118258E-3</v>
      </c>
      <c r="V37">
        <v>5.8209291865252578E-4</v>
      </c>
      <c r="W37">
        <v>8.7953644965971713E-3</v>
      </c>
      <c r="X37">
        <v>0.50393726493422386</v>
      </c>
    </row>
    <row r="38" spans="1:24" x14ac:dyDescent="0.3">
      <c r="A38">
        <v>3.5049448010000002</v>
      </c>
      <c r="B38">
        <v>-4.0908392004720961E-4</v>
      </c>
      <c r="C38">
        <v>7.840832935271431E-6</v>
      </c>
      <c r="D38">
        <v>1.8116130604539651E-6</v>
      </c>
      <c r="E38">
        <v>1.138991683449737E-2</v>
      </c>
      <c r="F38">
        <v>4.6006511120382357E-2</v>
      </c>
      <c r="G38">
        <v>1.1267733142840199E-4</v>
      </c>
      <c r="H38">
        <v>6.4559355376442246E-3</v>
      </c>
      <c r="I38">
        <v>3.4730611580000001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3.5007240770000001</v>
      </c>
      <c r="R38">
        <v>3.8484569541653159E-3</v>
      </c>
      <c r="S38">
        <v>-1.7142541995464539E-3</v>
      </c>
      <c r="T38">
        <v>-1.8636103968466529E-3</v>
      </c>
      <c r="U38">
        <v>6.3587876059727957E-3</v>
      </c>
      <c r="V38">
        <v>5.4229627636174442E-4</v>
      </c>
      <c r="W38">
        <v>8.7418430797044488E-3</v>
      </c>
      <c r="X38">
        <v>0.50087071363271063</v>
      </c>
    </row>
    <row r="39" spans="1:24" x14ac:dyDescent="0.3">
      <c r="A39">
        <v>3.5949239730000002</v>
      </c>
      <c r="B39">
        <v>-4.2548077558562941E-4</v>
      </c>
      <c r="C39">
        <v>-1.9937387534482511E-4</v>
      </c>
      <c r="D39">
        <v>-5.3460411436390132E-5</v>
      </c>
      <c r="E39">
        <v>1.147777594893306E-2</v>
      </c>
      <c r="F39">
        <v>4.5933623028463502E-2</v>
      </c>
      <c r="G39">
        <v>1.7044028380187331E-4</v>
      </c>
      <c r="H39">
        <v>9.7655089208593063E-3</v>
      </c>
      <c r="I39">
        <v>3.5929616379999998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3.5978829860000001</v>
      </c>
      <c r="R39">
        <v>4.0699452283319004E-3</v>
      </c>
      <c r="S39">
        <v>-1.641573164165543E-3</v>
      </c>
      <c r="T39">
        <v>-1.7608154611188111E-3</v>
      </c>
      <c r="U39">
        <v>6.3204889154834581E-3</v>
      </c>
      <c r="V39">
        <v>6.2620981959299717E-4</v>
      </c>
      <c r="W39">
        <v>8.8475375613772077E-3</v>
      </c>
      <c r="X39">
        <v>0.50692656135038261</v>
      </c>
    </row>
    <row r="40" spans="1:24" x14ac:dyDescent="0.3">
      <c r="A40">
        <v>3.6899027819999999</v>
      </c>
      <c r="B40">
        <v>-4.5958024799896968E-4</v>
      </c>
      <c r="C40">
        <v>-1.163857722412228E-4</v>
      </c>
      <c r="D40">
        <v>-1.070617508958094E-4</v>
      </c>
      <c r="E40">
        <v>1.1516921207645839E-2</v>
      </c>
      <c r="F40">
        <v>4.5931503573977968E-2</v>
      </c>
      <c r="G40">
        <v>2.377208032779083E-4</v>
      </c>
      <c r="H40">
        <v>1.362039873028385E-2</v>
      </c>
      <c r="I40">
        <v>3.6528035079999999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3.6997139450000001</v>
      </c>
      <c r="R40">
        <v>3.9625069667325744E-3</v>
      </c>
      <c r="S40">
        <v>-1.755279885923153E-3</v>
      </c>
      <c r="T40">
        <v>-1.838233500748556E-3</v>
      </c>
      <c r="U40">
        <v>6.3248357148347426E-3</v>
      </c>
      <c r="V40">
        <v>4.7566821041217282E-4</v>
      </c>
      <c r="W40">
        <v>8.7549015676005038E-3</v>
      </c>
      <c r="X40">
        <v>0.50161890987597724</v>
      </c>
    </row>
    <row r="41" spans="1:24" x14ac:dyDescent="0.3">
      <c r="A41">
        <v>3.7798829079999998</v>
      </c>
      <c r="B41">
        <v>-5.8091395384987643E-4</v>
      </c>
      <c r="C41">
        <v>-1.7686300150337319E-4</v>
      </c>
      <c r="D41">
        <v>-4.4410018745111302E-5</v>
      </c>
      <c r="E41">
        <v>1.131977110075983E-2</v>
      </c>
      <c r="F41">
        <v>4.5940594357192263E-2</v>
      </c>
      <c r="G41">
        <v>2.003366254588875E-4</v>
      </c>
      <c r="H41">
        <v>1.1478443120687369E-2</v>
      </c>
      <c r="I41">
        <v>3.770788542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3.7980029580000001</v>
      </c>
      <c r="R41">
        <v>3.9052240946180899E-3</v>
      </c>
      <c r="S41">
        <v>-1.7459008053622581E-3</v>
      </c>
      <c r="T41">
        <v>-1.788339633290695E-3</v>
      </c>
      <c r="U41">
        <v>6.2905018166139158E-3</v>
      </c>
      <c r="V41">
        <v>6.2797331794548189E-4</v>
      </c>
      <c r="W41">
        <v>8.8734784441094634E-3</v>
      </c>
      <c r="X41">
        <v>0.50841286444778455</v>
      </c>
    </row>
    <row r="42" spans="1:24" x14ac:dyDescent="0.3">
      <c r="A42">
        <v>3.869862795</v>
      </c>
      <c r="B42">
        <v>-5.3654456039262111E-4</v>
      </c>
      <c r="C42">
        <v>-2.4745717376759962E-4</v>
      </c>
      <c r="D42">
        <v>1.31475781017798E-6</v>
      </c>
      <c r="E42">
        <v>1.1301786969226761E-2</v>
      </c>
      <c r="F42">
        <v>4.6000961035106203E-2</v>
      </c>
      <c r="G42">
        <v>1.5432477622819241E-4</v>
      </c>
      <c r="H42">
        <v>8.8421583521762805E-3</v>
      </c>
      <c r="I42">
        <v>3.9106580059999998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3.8959319589999999</v>
      </c>
      <c r="R42">
        <v>3.9520005697087626E-3</v>
      </c>
      <c r="S42">
        <v>-1.770682262323526E-3</v>
      </c>
      <c r="T42">
        <v>-1.795695856057057E-3</v>
      </c>
      <c r="U42">
        <v>6.1937269780518818E-3</v>
      </c>
      <c r="V42">
        <v>6.6386824145122573E-4</v>
      </c>
      <c r="W42">
        <v>8.8420306289311995E-3</v>
      </c>
      <c r="X42">
        <v>0.5066110373631626</v>
      </c>
    </row>
    <row r="43" spans="1:24" x14ac:dyDescent="0.3">
      <c r="A43">
        <v>4.0048134329999998</v>
      </c>
      <c r="B43">
        <v>-4.0660724550470317E-4</v>
      </c>
      <c r="C43">
        <v>-1.187619034267559E-4</v>
      </c>
      <c r="D43">
        <v>-8.7981039541773498E-5</v>
      </c>
      <c r="E43">
        <v>1.136345856373107E-2</v>
      </c>
      <c r="F43">
        <v>4.5984253262447858E-2</v>
      </c>
      <c r="G43">
        <v>8.5118503260608785E-5</v>
      </c>
      <c r="H43">
        <v>4.8769309953034193E-3</v>
      </c>
      <c r="I43">
        <v>3.9924956069999999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3.9940540790000001</v>
      </c>
      <c r="R43">
        <v>4.0105258229362201E-3</v>
      </c>
      <c r="S43">
        <v>-1.757352668484434E-3</v>
      </c>
      <c r="T43">
        <v>-1.82377144629026E-3</v>
      </c>
      <c r="U43">
        <v>6.2842494142844128E-3</v>
      </c>
      <c r="V43">
        <v>6.8197746610902156E-4</v>
      </c>
      <c r="W43">
        <v>8.8851313475649778E-3</v>
      </c>
      <c r="X43">
        <v>0.50908052663485892</v>
      </c>
    </row>
    <row r="44" spans="1:24" x14ac:dyDescent="0.3">
      <c r="A44">
        <v>4.0947930809999997</v>
      </c>
      <c r="B44">
        <v>-4.8784893412426311E-4</v>
      </c>
      <c r="C44">
        <v>1.6210717179256849E-4</v>
      </c>
      <c r="D44">
        <v>-9.6422685601282865E-5</v>
      </c>
      <c r="E44">
        <v>1.118200739129881E-2</v>
      </c>
      <c r="F44">
        <v>4.5992078965528718E-2</v>
      </c>
      <c r="G44">
        <v>1.004326395181324E-4</v>
      </c>
      <c r="H44">
        <v>5.7543663697477926E-3</v>
      </c>
      <c r="I44">
        <v>4.1105329340000001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4.1013689040000001</v>
      </c>
      <c r="R44">
        <v>3.9833697895817616E-3</v>
      </c>
      <c r="S44">
        <v>-1.7467274881137441E-3</v>
      </c>
      <c r="T44">
        <v>-1.8101205911582069E-3</v>
      </c>
      <c r="U44">
        <v>6.2537263885654483E-3</v>
      </c>
      <c r="V44">
        <v>6.0992697082731925E-4</v>
      </c>
      <c r="W44">
        <v>8.708459060851546E-3</v>
      </c>
      <c r="X44">
        <v>0.49895795024925421</v>
      </c>
    </row>
    <row r="45" spans="1:24" x14ac:dyDescent="0.3">
      <c r="A45">
        <v>4.1847722530000002</v>
      </c>
      <c r="B45">
        <v>-6.0421750187317214E-4</v>
      </c>
      <c r="C45">
        <v>-3.071802549601275E-4</v>
      </c>
      <c r="D45">
        <v>-6.6606960899662226E-5</v>
      </c>
      <c r="E45">
        <v>1.1268728929422789E-2</v>
      </c>
      <c r="F45">
        <v>4.6002078552987068E-2</v>
      </c>
      <c r="G45">
        <v>1.7281062952919E-5</v>
      </c>
      <c r="H45">
        <v>9.9013197270214214E-4</v>
      </c>
      <c r="I45">
        <v>4.192416744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4.1850318900000003</v>
      </c>
      <c r="R45">
        <v>3.9283393774784134E-3</v>
      </c>
      <c r="S45">
        <v>-1.7278652285234509E-3</v>
      </c>
      <c r="T45">
        <v>-1.8563415536925691E-3</v>
      </c>
      <c r="U45">
        <v>6.247978695426936E-3</v>
      </c>
      <c r="V45">
        <v>7.8255653771650772E-4</v>
      </c>
      <c r="W45">
        <v>8.9440626316853438E-3</v>
      </c>
      <c r="X45">
        <v>0.5124570404962423</v>
      </c>
    </row>
    <row r="46" spans="1:24" x14ac:dyDescent="0.3">
      <c r="A46">
        <v>4.2747523779999996</v>
      </c>
      <c r="B46">
        <v>-5.3083033640902166E-4</v>
      </c>
      <c r="C46">
        <v>-2.5840282650006272E-5</v>
      </c>
      <c r="D46">
        <v>-1.021306306938641E-4</v>
      </c>
      <c r="E46">
        <v>1.1355222169429781E-2</v>
      </c>
      <c r="F46">
        <v>4.5896420586023598E-2</v>
      </c>
      <c r="G46">
        <v>6.6145413946319928E-5</v>
      </c>
      <c r="H46">
        <v>3.7898530532699069E-3</v>
      </c>
      <c r="I46">
        <v>4.2724393660000004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4.2850620739999998</v>
      </c>
      <c r="R46">
        <v>4.0284634461586893E-3</v>
      </c>
      <c r="S46">
        <v>-1.8852255469799491E-3</v>
      </c>
      <c r="T46">
        <v>-1.8812929168710169E-3</v>
      </c>
      <c r="U46">
        <v>6.3174106617178054E-3</v>
      </c>
      <c r="V46">
        <v>5.4427273946824461E-4</v>
      </c>
      <c r="W46">
        <v>8.7654105073086026E-3</v>
      </c>
      <c r="X46">
        <v>0.50222102776840882</v>
      </c>
    </row>
    <row r="47" spans="1:24" x14ac:dyDescent="0.3">
      <c r="A47">
        <v>4.409722328</v>
      </c>
      <c r="B47">
        <v>-4.001069726529694E-4</v>
      </c>
      <c r="C47">
        <v>-4.2628553201674837E-5</v>
      </c>
      <c r="D47">
        <v>1.809590263292193E-3</v>
      </c>
      <c r="E47">
        <v>1.141790581231626E-2</v>
      </c>
      <c r="F47">
        <v>4.0142349426602032E-2</v>
      </c>
      <c r="G47">
        <v>2.2252700548316981E-4</v>
      </c>
      <c r="H47">
        <v>1.274985824187016E-2</v>
      </c>
      <c r="I47">
        <v>4.3901948119999998</v>
      </c>
      <c r="J47">
        <v>1.0235050600022079E-3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4.3974599830000001</v>
      </c>
      <c r="R47">
        <v>3.9673733892305607E-3</v>
      </c>
      <c r="S47">
        <v>-1.6891234475076499E-3</v>
      </c>
      <c r="T47">
        <v>-1.8019120580406601E-3</v>
      </c>
      <c r="U47">
        <v>6.2706820764861521E-3</v>
      </c>
      <c r="V47">
        <v>7.0105053409848152E-4</v>
      </c>
      <c r="W47">
        <v>8.7927336670285249E-3</v>
      </c>
      <c r="X47">
        <v>0.50378652950332214</v>
      </c>
    </row>
    <row r="48" spans="1:24" x14ac:dyDescent="0.3">
      <c r="A48">
        <v>4.4997100830000001</v>
      </c>
      <c r="B48">
        <v>1.0325846606677871E-2</v>
      </c>
      <c r="C48">
        <v>5.9465425053970922E-4</v>
      </c>
      <c r="D48">
        <v>-3.462390741333365E-3</v>
      </c>
      <c r="E48">
        <v>1.15678253932688E-2</v>
      </c>
      <c r="F48">
        <v>3.9235461921741009E-2</v>
      </c>
      <c r="G48">
        <v>7.1448943853386071E-4</v>
      </c>
      <c r="H48">
        <v>4.0937229334662067E-2</v>
      </c>
      <c r="I48">
        <v>4.4701875490000003</v>
      </c>
      <c r="J48">
        <v>1.449965487964577E-2</v>
      </c>
      <c r="K48">
        <v>1.570502286550945E-6</v>
      </c>
      <c r="L48">
        <v>0</v>
      </c>
      <c r="M48">
        <v>0</v>
      </c>
      <c r="N48">
        <v>0</v>
      </c>
      <c r="O48">
        <v>1.745329251994221E-4</v>
      </c>
      <c r="P48">
        <v>9.9999999999993809E-3</v>
      </c>
      <c r="Q48">
        <v>4.4733660220000004</v>
      </c>
      <c r="R48">
        <v>5.3458434615980396E-3</v>
      </c>
      <c r="S48">
        <v>-3.2205463467685652E-3</v>
      </c>
      <c r="T48">
        <v>-9.5353985515614348E-4</v>
      </c>
      <c r="U48">
        <v>1.515048658186775E-2</v>
      </c>
      <c r="V48">
        <v>-4.0675919085230951E-4</v>
      </c>
      <c r="W48">
        <v>9.2379452774650032E-3</v>
      </c>
      <c r="X48">
        <v>0.52929527577155489</v>
      </c>
    </row>
    <row r="49" spans="1:24" x14ac:dyDescent="0.3">
      <c r="A49">
        <v>4.5896899700000002</v>
      </c>
      <c r="B49">
        <v>2.679139299184263E-2</v>
      </c>
      <c r="C49">
        <v>2.26034493131895E-3</v>
      </c>
      <c r="D49">
        <v>-1.837442629039288E-3</v>
      </c>
      <c r="E49">
        <v>1.180423673191921E-2</v>
      </c>
      <c r="F49">
        <v>4.6752290306549212E-2</v>
      </c>
      <c r="G49">
        <v>2.6248569087747602E-4</v>
      </c>
      <c r="H49">
        <v>1.503932226985495E-2</v>
      </c>
      <c r="I49">
        <v>4.5720741220000001</v>
      </c>
      <c r="J49">
        <v>2.8444909498277729E-2</v>
      </c>
      <c r="K49">
        <v>7.8376247554306504E-6</v>
      </c>
      <c r="L49">
        <v>0</v>
      </c>
      <c r="M49">
        <v>0</v>
      </c>
      <c r="N49">
        <v>0</v>
      </c>
      <c r="O49">
        <v>6.9813170079773012E-4</v>
      </c>
      <c r="P49">
        <v>3.9999999999999897E-2</v>
      </c>
      <c r="Q49">
        <v>4.5221281050000002</v>
      </c>
      <c r="R49">
        <v>7.7616315585884443E-3</v>
      </c>
      <c r="S49">
        <v>-3.0040643514905158E-3</v>
      </c>
      <c r="T49">
        <v>-4.2170173310228788E-4</v>
      </c>
      <c r="U49">
        <v>1.6373804383537031E-2</v>
      </c>
      <c r="V49">
        <v>1.855966852815935E-3</v>
      </c>
      <c r="W49">
        <v>9.679717679025316E-3</v>
      </c>
      <c r="X49">
        <v>0.55460696988631952</v>
      </c>
    </row>
    <row r="50" spans="1:24" x14ac:dyDescent="0.3">
      <c r="A50">
        <v>4.6846690180000001</v>
      </c>
      <c r="B50">
        <v>4.2946480668658749E-2</v>
      </c>
      <c r="C50">
        <v>1.327698649812305E-4</v>
      </c>
      <c r="D50">
        <v>-1.57683901488781E-3</v>
      </c>
      <c r="E50">
        <v>1.209980299945522E-2</v>
      </c>
      <c r="F50">
        <v>4.6138433687232722E-2</v>
      </c>
      <c r="G50">
        <v>6.9674423497956826E-4</v>
      </c>
      <c r="H50">
        <v>3.9920504064400557E-2</v>
      </c>
      <c r="I50">
        <v>4.6531937169999997</v>
      </c>
      <c r="J50">
        <v>4.0940197947516493E-2</v>
      </c>
      <c r="K50">
        <v>1.550405719877467E-5</v>
      </c>
      <c r="L50">
        <v>0</v>
      </c>
      <c r="M50">
        <v>0</v>
      </c>
      <c r="N50">
        <v>0</v>
      </c>
      <c r="O50">
        <v>3.4906585039885812E-4</v>
      </c>
      <c r="P50">
        <v>1.999999999999956E-2</v>
      </c>
      <c r="Q50">
        <v>4.7084898940000004</v>
      </c>
      <c r="U50">
        <v>0</v>
      </c>
      <c r="V50">
        <v>0</v>
      </c>
      <c r="W50">
        <v>0</v>
      </c>
      <c r="X50">
        <v>0</v>
      </c>
    </row>
    <row r="51" spans="1:24" x14ac:dyDescent="0.3">
      <c r="A51">
        <v>4.769650221</v>
      </c>
      <c r="B51">
        <v>5.5549500785433782E-2</v>
      </c>
      <c r="C51">
        <v>-1.262857706770713E-3</v>
      </c>
      <c r="D51">
        <v>-2.955730771645904E-3</v>
      </c>
      <c r="E51">
        <v>1.312614030222878E-2</v>
      </c>
      <c r="F51">
        <v>4.7019006708924643E-2</v>
      </c>
      <c r="G51">
        <v>1.7476442838203879E-4</v>
      </c>
      <c r="H51">
        <v>1.001326415530716E-2</v>
      </c>
      <c r="I51">
        <v>4.7700788479999998</v>
      </c>
      <c r="J51">
        <v>5.8808888702238271E-2</v>
      </c>
      <c r="K51">
        <v>2.325980759338536E-5</v>
      </c>
      <c r="L51">
        <v>0</v>
      </c>
      <c r="M51">
        <v>0</v>
      </c>
      <c r="N51">
        <v>0</v>
      </c>
      <c r="O51">
        <v>6.9813170079773012E-4</v>
      </c>
      <c r="P51">
        <v>3.9999999999999897E-2</v>
      </c>
      <c r="Q51">
        <v>4.7980239390000001</v>
      </c>
      <c r="R51">
        <v>5.4089669101509738E-2</v>
      </c>
      <c r="S51">
        <v>-2.1307110333151362E-3</v>
      </c>
      <c r="T51">
        <v>-1.3414183302041689E-3</v>
      </c>
      <c r="U51">
        <v>1.2274147562876789E-2</v>
      </c>
      <c r="V51">
        <v>4.180088845955873E-4</v>
      </c>
      <c r="W51">
        <v>1.7492519442959549E-2</v>
      </c>
      <c r="X51">
        <v>1.002247537132116</v>
      </c>
    </row>
    <row r="52" spans="1:24" x14ac:dyDescent="0.3">
      <c r="A52">
        <v>4.909619331</v>
      </c>
      <c r="B52">
        <v>7.6221537027209157E-2</v>
      </c>
      <c r="C52">
        <v>-4.7662303653218382E-4</v>
      </c>
      <c r="D52">
        <v>-1.7581532010808589E-3</v>
      </c>
      <c r="E52">
        <v>1.278945637343337E-2</v>
      </c>
      <c r="F52">
        <v>4.9834638362713027E-2</v>
      </c>
      <c r="G52">
        <v>1.006853387086468E-3</v>
      </c>
      <c r="H52">
        <v>5.7688449668506413E-2</v>
      </c>
      <c r="I52">
        <v>4.8518695059999999</v>
      </c>
      <c r="J52">
        <v>7.0920363271656683E-2</v>
      </c>
      <c r="K52">
        <v>3.011493807566549E-5</v>
      </c>
      <c r="L52">
        <v>0</v>
      </c>
      <c r="M52">
        <v>0</v>
      </c>
      <c r="N52">
        <v>0</v>
      </c>
      <c r="O52">
        <v>0</v>
      </c>
      <c r="P52">
        <v>0</v>
      </c>
      <c r="Q52">
        <v>4.9011209009999996</v>
      </c>
      <c r="R52">
        <v>7.1015202934975236E-2</v>
      </c>
      <c r="S52">
        <v>-5.1545134070295632E-3</v>
      </c>
      <c r="T52">
        <v>5.87018746503155E-4</v>
      </c>
      <c r="U52">
        <v>1.145966651777142E-2</v>
      </c>
      <c r="V52">
        <v>1.5468241840005731E-4</v>
      </c>
      <c r="W52">
        <v>1.8565054619759679E-2</v>
      </c>
      <c r="X52">
        <v>1.0636992761420809</v>
      </c>
    </row>
    <row r="53" spans="1:24" x14ac:dyDescent="0.3">
      <c r="A53">
        <v>4.9995732310000003</v>
      </c>
      <c r="B53">
        <v>8.9848356057302042E-2</v>
      </c>
      <c r="C53">
        <v>-3.7920411659816961E-4</v>
      </c>
      <c r="D53">
        <v>-1.9041021587327121E-3</v>
      </c>
      <c r="E53">
        <v>1.325808413114073E-2</v>
      </c>
      <c r="F53">
        <v>4.9697677805854518E-2</v>
      </c>
      <c r="G53">
        <v>3.5954482812778547E-4</v>
      </c>
      <c r="H53">
        <v>2.060040119747868E-2</v>
      </c>
      <c r="I53">
        <v>4.9918419549999999</v>
      </c>
      <c r="J53">
        <v>9.228602874844484E-2</v>
      </c>
      <c r="K53">
        <v>3.8116311732987323E-5</v>
      </c>
      <c r="L53">
        <v>0</v>
      </c>
      <c r="M53">
        <v>0</v>
      </c>
      <c r="N53">
        <v>0</v>
      </c>
      <c r="O53">
        <v>3.4906585039885812E-4</v>
      </c>
      <c r="P53">
        <v>1.999999999999956E-2</v>
      </c>
      <c r="Q53">
        <v>5.0019509790000001</v>
      </c>
      <c r="R53">
        <v>8.7478725873424645E-2</v>
      </c>
      <c r="S53">
        <v>-5.7485080000079271E-3</v>
      </c>
      <c r="T53">
        <v>1.324654125903638E-4</v>
      </c>
      <c r="U53">
        <v>1.1143703288862441E-2</v>
      </c>
      <c r="V53">
        <v>-9.8455896901841083E-4</v>
      </c>
      <c r="W53">
        <v>1.854275548964698E-2</v>
      </c>
      <c r="X53">
        <v>1.0624216300998099</v>
      </c>
    </row>
    <row r="54" spans="1:24" x14ac:dyDescent="0.3">
      <c r="A54">
        <v>5.089552641</v>
      </c>
      <c r="B54">
        <v>0.1038105135091334</v>
      </c>
      <c r="C54">
        <v>-5.1050535874844671E-4</v>
      </c>
      <c r="D54">
        <v>-3.8822945207357411E-3</v>
      </c>
      <c r="E54">
        <v>1.3310782115437739E-2</v>
      </c>
      <c r="F54">
        <v>4.7881775811917278E-2</v>
      </c>
      <c r="G54">
        <v>9.9308263811131244E-4</v>
      </c>
      <c r="H54">
        <v>5.6899443871495883E-2</v>
      </c>
      <c r="I54">
        <v>5.0727627159999997</v>
      </c>
      <c r="J54">
        <v>0.1043548586507136</v>
      </c>
      <c r="K54">
        <v>4.1800665390336213E-5</v>
      </c>
      <c r="L54">
        <v>0</v>
      </c>
      <c r="M54">
        <v>0</v>
      </c>
      <c r="N54">
        <v>0</v>
      </c>
      <c r="O54">
        <v>0</v>
      </c>
      <c r="P54">
        <v>0</v>
      </c>
      <c r="Q54">
        <v>5.0019509790000001</v>
      </c>
      <c r="R54">
        <v>8.7478725873424645E-2</v>
      </c>
      <c r="S54">
        <v>-5.7485080000079271E-3</v>
      </c>
      <c r="T54">
        <v>1.324654125903638E-4</v>
      </c>
      <c r="U54">
        <v>1.1143703288862441E-2</v>
      </c>
      <c r="V54">
        <v>-9.8455896901841083E-4</v>
      </c>
      <c r="W54">
        <v>1.854275548964698E-2</v>
      </c>
      <c r="X54">
        <v>1.0624216300998099</v>
      </c>
    </row>
    <row r="55" spans="1:24" x14ac:dyDescent="0.3">
      <c r="A55">
        <v>5.1845314499999997</v>
      </c>
      <c r="B55">
        <v>0.1186219032205563</v>
      </c>
      <c r="C55">
        <v>-6.3237456333967244E-4</v>
      </c>
      <c r="D55">
        <v>-3.7455095443874602E-3</v>
      </c>
      <c r="E55">
        <v>1.430054554736674E-2</v>
      </c>
      <c r="F55">
        <v>5.0216580331830553E-2</v>
      </c>
      <c r="G55">
        <v>-1.9059588388888279E-4</v>
      </c>
      <c r="H55">
        <v>359.98907966026059</v>
      </c>
      <c r="I55">
        <v>5.1895977880000004</v>
      </c>
      <c r="J55">
        <v>0.12260736499288689</v>
      </c>
      <c r="K55">
        <v>4.5016101302452528E-5</v>
      </c>
      <c r="L55">
        <v>0</v>
      </c>
      <c r="M55">
        <v>0</v>
      </c>
      <c r="N55">
        <v>0</v>
      </c>
      <c r="O55">
        <v>3.4906585039885812E-4</v>
      </c>
      <c r="P55">
        <v>1.999999999999956E-2</v>
      </c>
      <c r="Q55">
        <v>5.1873669619999996</v>
      </c>
      <c r="R55">
        <v>0.1177431303791219</v>
      </c>
      <c r="S55">
        <v>-7.4189451276497386E-3</v>
      </c>
      <c r="T55">
        <v>-4.2266427055285578E-4</v>
      </c>
      <c r="U55">
        <v>1.721330712282566E-2</v>
      </c>
      <c r="V55">
        <v>-1.3227780747501359E-3</v>
      </c>
      <c r="W55">
        <v>2.705320233745899E-2</v>
      </c>
      <c r="X55">
        <v>1.5500343162498531</v>
      </c>
    </row>
    <row r="56" spans="1:24" x14ac:dyDescent="0.3">
      <c r="A56">
        <v>5.2745115760000001</v>
      </c>
      <c r="B56">
        <v>0.1315711917195076</v>
      </c>
      <c r="C56">
        <v>-3.1508799920196208E-4</v>
      </c>
      <c r="D56">
        <v>-3.2788077369332309E-3</v>
      </c>
      <c r="E56">
        <v>1.394106511680672E-2</v>
      </c>
      <c r="F56">
        <v>4.9469321627890903E-2</v>
      </c>
      <c r="G56">
        <v>2.1214680561821851E-4</v>
      </c>
      <c r="H56">
        <v>1.215511659910618E-2</v>
      </c>
      <c r="I56">
        <v>5.2726302560000002</v>
      </c>
      <c r="J56">
        <v>0.1350600096999158</v>
      </c>
      <c r="K56">
        <v>4.610279955052888E-5</v>
      </c>
      <c r="L56">
        <v>0</v>
      </c>
      <c r="M56">
        <v>0</v>
      </c>
      <c r="N56">
        <v>0</v>
      </c>
      <c r="O56">
        <v>-3.49065850398872E-4</v>
      </c>
      <c r="P56">
        <v>359.98</v>
      </c>
      <c r="Q56">
        <v>5.2698249810000002</v>
      </c>
      <c r="R56">
        <v>0.127661818378275</v>
      </c>
      <c r="S56">
        <v>-6.9671127758502288E-3</v>
      </c>
      <c r="T56">
        <v>-7.8486398473541844E-4</v>
      </c>
      <c r="U56">
        <v>1.696525834857945E-2</v>
      </c>
      <c r="V56">
        <v>-1.66583675462742E-3</v>
      </c>
      <c r="W56">
        <v>2.6721130073351321E-2</v>
      </c>
      <c r="X56">
        <v>1.5310079770231311</v>
      </c>
    </row>
    <row r="57" spans="1:24" x14ac:dyDescent="0.3">
      <c r="A57">
        <v>5.4094812870000002</v>
      </c>
      <c r="B57">
        <v>0.15199372504736211</v>
      </c>
      <c r="C57">
        <v>-5.1503710173356491E-4</v>
      </c>
      <c r="D57">
        <v>-3.6988276988267899E-3</v>
      </c>
      <c r="E57">
        <v>1.4586913869379971E-2</v>
      </c>
      <c r="F57">
        <v>4.6638834825708367E-2</v>
      </c>
      <c r="G57">
        <v>2.1790579894225099E-4</v>
      </c>
      <c r="H57">
        <v>1.2485082610817259E-2</v>
      </c>
      <c r="I57">
        <v>5.392587067</v>
      </c>
      <c r="J57">
        <v>0.15356839174069389</v>
      </c>
      <c r="K57">
        <v>3.9642155171554152E-5</v>
      </c>
      <c r="L57">
        <v>0</v>
      </c>
      <c r="M57">
        <v>0</v>
      </c>
      <c r="N57">
        <v>0</v>
      </c>
      <c r="O57">
        <v>-1.7453292519944991E-4</v>
      </c>
      <c r="P57">
        <v>359.99</v>
      </c>
      <c r="Q57">
        <v>5.3697280879999996</v>
      </c>
      <c r="R57">
        <v>0.1426714764087062</v>
      </c>
      <c r="S57">
        <v>-6.1014559159779328E-3</v>
      </c>
      <c r="T57">
        <v>-2.123450719137593E-3</v>
      </c>
      <c r="U57">
        <v>1.7736577105941911E-2</v>
      </c>
      <c r="V57">
        <v>-1.657935159543252E-3</v>
      </c>
      <c r="W57">
        <v>2.7250132043757858E-2</v>
      </c>
      <c r="X57">
        <v>1.5613175572815301</v>
      </c>
    </row>
    <row r="58" spans="1:24" x14ac:dyDescent="0.3">
      <c r="A58">
        <v>5.5094797609999997</v>
      </c>
      <c r="B58">
        <v>0.16672870638791021</v>
      </c>
      <c r="C58">
        <v>-5.3064273817804539E-4</v>
      </c>
      <c r="D58">
        <v>-3.6818038206547499E-3</v>
      </c>
      <c r="E58">
        <v>1.3847713976682059E-2</v>
      </c>
      <c r="F58">
        <v>4.543788970122619E-2</v>
      </c>
      <c r="G58">
        <v>1.3202488117255811E-4</v>
      </c>
      <c r="H58">
        <v>7.564468481903782E-3</v>
      </c>
      <c r="I58">
        <v>5.4524516790000002</v>
      </c>
      <c r="J58">
        <v>0.16273729109689669</v>
      </c>
      <c r="K58">
        <v>3.8041880329807671E-5</v>
      </c>
      <c r="L58">
        <v>0</v>
      </c>
      <c r="M58">
        <v>0</v>
      </c>
      <c r="N58">
        <v>0</v>
      </c>
      <c r="O58">
        <v>-6.9813170079775788E-4</v>
      </c>
      <c r="P58">
        <v>359.96</v>
      </c>
      <c r="Q58">
        <v>5.509752035</v>
      </c>
      <c r="R58">
        <v>0.16044210729362279</v>
      </c>
      <c r="S58">
        <v>-4.789289397981681E-3</v>
      </c>
      <c r="T58">
        <v>-4.0838084420151532E-3</v>
      </c>
      <c r="U58">
        <v>1.863425722527888E-2</v>
      </c>
      <c r="V58">
        <v>-2.504027903246912E-3</v>
      </c>
      <c r="W58">
        <v>2.64447898325092E-2</v>
      </c>
      <c r="X58">
        <v>1.515174847513248</v>
      </c>
    </row>
    <row r="59" spans="1:24" x14ac:dyDescent="0.3">
      <c r="A59">
        <v>5.5994601250000002</v>
      </c>
      <c r="B59">
        <v>0.1803902539237513</v>
      </c>
      <c r="C59">
        <v>-7.5150540513729041E-5</v>
      </c>
      <c r="D59">
        <v>-3.2758312299847599E-3</v>
      </c>
      <c r="E59">
        <v>1.326026256201711E-2</v>
      </c>
      <c r="F59">
        <v>4.5135742501784391E-2</v>
      </c>
      <c r="G59">
        <v>-6.1025554047475758E-5</v>
      </c>
      <c r="H59">
        <v>359.99650349331063</v>
      </c>
      <c r="I59">
        <v>5.5923079790000001</v>
      </c>
      <c r="J59">
        <v>0.18474264452437189</v>
      </c>
      <c r="K59">
        <v>2.2679243018974201E-5</v>
      </c>
      <c r="L59">
        <v>0</v>
      </c>
      <c r="M59">
        <v>0</v>
      </c>
      <c r="N59">
        <v>0</v>
      </c>
      <c r="O59">
        <v>-6.9813170079775788E-4</v>
      </c>
      <c r="P59">
        <v>359.96</v>
      </c>
      <c r="Q59">
        <v>5.6128079890000002</v>
      </c>
      <c r="R59">
        <v>0.17358965218199751</v>
      </c>
      <c r="S59">
        <v>-2.1198703803704979E-3</v>
      </c>
      <c r="T59">
        <v>-2.5055926988880222E-3</v>
      </c>
      <c r="U59">
        <v>1.91759145203085E-2</v>
      </c>
      <c r="V59">
        <v>-1.766950602641013E-3</v>
      </c>
      <c r="W59">
        <v>2.613376436173135E-2</v>
      </c>
      <c r="X59">
        <v>1.497354400716608</v>
      </c>
    </row>
    <row r="60" spans="1:24" x14ac:dyDescent="0.3">
      <c r="A60">
        <v>5.6894400120000004</v>
      </c>
      <c r="B60">
        <v>0.1930218196777051</v>
      </c>
      <c r="C60">
        <v>2.9179771355108909E-4</v>
      </c>
      <c r="D60">
        <v>-2.6016132906079288E-3</v>
      </c>
      <c r="E60">
        <v>1.303145747438085E-2</v>
      </c>
      <c r="F60">
        <v>4.3420176343841953E-2</v>
      </c>
      <c r="G60">
        <v>4.7182610021797802E-4</v>
      </c>
      <c r="H60">
        <v>2.7033644206606752E-2</v>
      </c>
      <c r="I60">
        <v>5.6523265040000004</v>
      </c>
      <c r="J60">
        <v>0.1940394798871424</v>
      </c>
      <c r="K60">
        <v>1.6188826480676331E-5</v>
      </c>
      <c r="L60">
        <v>0</v>
      </c>
      <c r="M60">
        <v>0</v>
      </c>
      <c r="N60">
        <v>0</v>
      </c>
      <c r="O60">
        <v>-6.9813170079775788E-4</v>
      </c>
      <c r="P60">
        <v>359.96</v>
      </c>
      <c r="Q60">
        <v>5.6772289269999998</v>
      </c>
      <c r="R60">
        <v>0.18897434368375951</v>
      </c>
      <c r="S60">
        <v>-1.8983331412067519E-3</v>
      </c>
      <c r="T60">
        <v>-3.195656318476541E-3</v>
      </c>
      <c r="U60">
        <v>2.079826472375651E-2</v>
      </c>
      <c r="V60">
        <v>-1.372745535002141E-3</v>
      </c>
      <c r="W60">
        <v>2.608053780466963E-2</v>
      </c>
      <c r="X60">
        <v>1.4943047436389589</v>
      </c>
    </row>
    <row r="61" spans="1:24" x14ac:dyDescent="0.3">
      <c r="A61">
        <v>5.7794198989999996</v>
      </c>
      <c r="B61">
        <v>0.20694556524773941</v>
      </c>
      <c r="C61">
        <v>5.582203035323644E-4</v>
      </c>
      <c r="D61">
        <v>-4.3998486362397671E-3</v>
      </c>
      <c r="E61">
        <v>1.321735883297688E-2</v>
      </c>
      <c r="F61">
        <v>4.4059065644254283E-2</v>
      </c>
      <c r="G61">
        <v>-4.1102251203179249E-4</v>
      </c>
      <c r="H61">
        <v>359.9764501447757</v>
      </c>
      <c r="I61">
        <v>5.7722980320000001</v>
      </c>
      <c r="J61">
        <v>0.21276108871400601</v>
      </c>
      <c r="K61">
        <v>3.1186757452966939E-6</v>
      </c>
      <c r="L61">
        <v>0</v>
      </c>
      <c r="M61">
        <v>0</v>
      </c>
      <c r="N61">
        <v>0</v>
      </c>
      <c r="O61">
        <v>-1.7453292519944991E-4</v>
      </c>
      <c r="P61">
        <v>359.99</v>
      </c>
      <c r="Q61">
        <v>5.7718749039999997</v>
      </c>
      <c r="R61">
        <v>0.19701179212107159</v>
      </c>
      <c r="S61">
        <v>-1.153557650739098E-3</v>
      </c>
      <c r="T61">
        <v>-2.2890537294681778E-3</v>
      </c>
      <c r="U61">
        <v>2.10313406155795E-2</v>
      </c>
      <c r="V61">
        <v>-1.4221759240195041E-3</v>
      </c>
      <c r="W61">
        <v>2.6538873775236942E-2</v>
      </c>
      <c r="X61">
        <v>1.520565460351498</v>
      </c>
    </row>
    <row r="62" spans="1:24" x14ac:dyDescent="0.3">
      <c r="A62">
        <v>5.8694000239999999</v>
      </c>
      <c r="B62">
        <v>0.22108133703874239</v>
      </c>
      <c r="C62">
        <v>9.8702942249016107E-4</v>
      </c>
      <c r="D62">
        <v>-3.6387848667800431E-3</v>
      </c>
      <c r="E62">
        <v>1.184262261779254E-2</v>
      </c>
      <c r="F62">
        <v>4.3428141663582921E-2</v>
      </c>
      <c r="G62">
        <v>-5.4205486043063542E-4</v>
      </c>
      <c r="H62">
        <v>359.96894254423279</v>
      </c>
      <c r="I62">
        <v>5.8921549689999999</v>
      </c>
      <c r="J62">
        <v>0.23165328386815159</v>
      </c>
      <c r="K62">
        <v>-5.0464470227358541E-6</v>
      </c>
      <c r="L62">
        <v>0</v>
      </c>
      <c r="M62">
        <v>0</v>
      </c>
      <c r="N62">
        <v>0</v>
      </c>
      <c r="O62">
        <v>-8.7266462599717997E-4</v>
      </c>
      <c r="P62">
        <v>359.95</v>
      </c>
      <c r="Q62">
        <v>5.8674080369999997</v>
      </c>
      <c r="R62">
        <v>0.21192304224305761</v>
      </c>
      <c r="S62">
        <v>-3.2284796730378202E-4</v>
      </c>
      <c r="T62">
        <v>-1.0726331368422291E-3</v>
      </c>
      <c r="U62">
        <v>2.180742488229126E-2</v>
      </c>
      <c r="V62">
        <v>-8.4826131070446726E-4</v>
      </c>
      <c r="W62">
        <v>2.587714425563821E-2</v>
      </c>
      <c r="X62">
        <v>1.482651151699272</v>
      </c>
    </row>
    <row r="63" spans="1:24" x14ac:dyDescent="0.3">
      <c r="A63">
        <v>6.0094275469999996</v>
      </c>
      <c r="B63">
        <v>0.2414923289907063</v>
      </c>
      <c r="C63">
        <v>1.871346111248651E-3</v>
      </c>
      <c r="D63">
        <v>-4.2461254633963108E-3</v>
      </c>
      <c r="E63">
        <v>1.1317500581153019E-2</v>
      </c>
      <c r="F63">
        <v>3.9393803793310173E-2</v>
      </c>
      <c r="G63">
        <v>-9.0685776509663596E-4</v>
      </c>
      <c r="H63">
        <v>359.94804087744131</v>
      </c>
      <c r="I63">
        <v>5.9721833359999996</v>
      </c>
      <c r="J63">
        <v>0.24423386252791429</v>
      </c>
      <c r="K63">
        <v>-1.5489169583014281E-5</v>
      </c>
      <c r="L63">
        <v>0</v>
      </c>
      <c r="M63">
        <v>0</v>
      </c>
      <c r="N63">
        <v>0</v>
      </c>
      <c r="O63">
        <v>-6.9813170079775788E-4</v>
      </c>
      <c r="P63">
        <v>359.96</v>
      </c>
      <c r="Q63">
        <v>5.8674080369999997</v>
      </c>
      <c r="R63">
        <v>0.21192304224305761</v>
      </c>
      <c r="S63">
        <v>-3.2284796730378202E-4</v>
      </c>
      <c r="T63">
        <v>-1.0726331368422291E-3</v>
      </c>
      <c r="U63">
        <v>2.180742488229126E-2</v>
      </c>
      <c r="V63">
        <v>-8.4826131070446726E-4</v>
      </c>
      <c r="W63">
        <v>2.587714425563821E-2</v>
      </c>
      <c r="X63">
        <v>1.482651151699272</v>
      </c>
    </row>
    <row r="64" spans="1:24" x14ac:dyDescent="0.3">
      <c r="A64">
        <v>6.099407673</v>
      </c>
      <c r="B64">
        <v>0.25589058912285839</v>
      </c>
      <c r="C64">
        <v>2.065879143941541E-3</v>
      </c>
      <c r="D64">
        <v>-5.3491070866584778E-3</v>
      </c>
      <c r="E64">
        <v>1.122341258354192E-2</v>
      </c>
      <c r="F64">
        <v>3.8634353806969043E-2</v>
      </c>
      <c r="G64">
        <v>-3.9805453110699628E-4</v>
      </c>
      <c r="H64">
        <v>359.97719315535147</v>
      </c>
      <c r="I64">
        <v>6.0899579279999996</v>
      </c>
      <c r="J64">
        <v>0.26304076213624428</v>
      </c>
      <c r="K64">
        <v>-3.0256355461182071E-5</v>
      </c>
      <c r="L64">
        <v>0</v>
      </c>
      <c r="M64">
        <v>0</v>
      </c>
      <c r="N64">
        <v>0</v>
      </c>
      <c r="O64">
        <v>-5.2359877559830759E-4</v>
      </c>
      <c r="P64">
        <v>359.97</v>
      </c>
      <c r="Q64">
        <v>6.0782709119999998</v>
      </c>
      <c r="R64">
        <v>0.24285684860069429</v>
      </c>
      <c r="S64">
        <v>1.1074702592697909E-3</v>
      </c>
      <c r="T64">
        <v>-1.4788812356818671E-3</v>
      </c>
      <c r="U64">
        <v>3.2187118260460057E-2</v>
      </c>
      <c r="V64">
        <v>-6.067832761906651E-5</v>
      </c>
      <c r="W64">
        <v>3.4244415492129081E-2</v>
      </c>
      <c r="X64">
        <v>1.9620604795914089</v>
      </c>
    </row>
    <row r="65" spans="1:24" x14ac:dyDescent="0.3">
      <c r="A65">
        <v>6.1943864819999996</v>
      </c>
      <c r="B65">
        <v>0.26878709214751451</v>
      </c>
      <c r="C65">
        <v>1.664867391143866E-3</v>
      </c>
      <c r="D65">
        <v>-4.5046061277389526E-3</v>
      </c>
      <c r="E65">
        <v>1.1740603562675931E-2</v>
      </c>
      <c r="F65">
        <v>3.7868550713452312E-2</v>
      </c>
      <c r="G65">
        <v>-2.9610652832710941E-4</v>
      </c>
      <c r="H65">
        <v>359.98303434564059</v>
      </c>
      <c r="I65">
        <v>6.1721081629999999</v>
      </c>
      <c r="J65">
        <v>0.27583457363252362</v>
      </c>
      <c r="K65">
        <v>-3.6955180108043132E-5</v>
      </c>
      <c r="L65">
        <v>0</v>
      </c>
      <c r="M65">
        <v>0</v>
      </c>
      <c r="N65">
        <v>0</v>
      </c>
      <c r="O65">
        <v>-5.2359877559830759E-4</v>
      </c>
      <c r="P65">
        <v>359.97</v>
      </c>
      <c r="Q65">
        <v>6.1620340340000004</v>
      </c>
      <c r="R65">
        <v>0.25222664663175959</v>
      </c>
      <c r="S65">
        <v>1.737965715469075E-3</v>
      </c>
      <c r="T65">
        <v>-2.6128433636242549E-3</v>
      </c>
      <c r="U65">
        <v>3.185463898184885E-2</v>
      </c>
      <c r="V65">
        <v>3.2464415268460311E-5</v>
      </c>
      <c r="W65">
        <v>3.4223427682516593E-2</v>
      </c>
      <c r="X65">
        <v>1.9608579666793891</v>
      </c>
    </row>
    <row r="66" spans="1:24" x14ac:dyDescent="0.3">
      <c r="A66">
        <v>6.284366608</v>
      </c>
      <c r="B66">
        <v>0.28361862967054657</v>
      </c>
      <c r="C66">
        <v>1.421264939461576E-3</v>
      </c>
      <c r="D66">
        <v>-4.9352012574672699E-3</v>
      </c>
      <c r="E66">
        <v>1.21266873709301E-2</v>
      </c>
      <c r="F66">
        <v>3.7326540878306648E-2</v>
      </c>
      <c r="G66">
        <v>9.9413805640528728E-5</v>
      </c>
      <c r="H66">
        <v>5.6959914885361526E-3</v>
      </c>
      <c r="I66">
        <v>6.2918924839999999</v>
      </c>
      <c r="J66">
        <v>0.29511058370055138</v>
      </c>
      <c r="K66">
        <v>-4.5336154142029477E-5</v>
      </c>
      <c r="L66">
        <v>0</v>
      </c>
      <c r="M66">
        <v>0</v>
      </c>
      <c r="N66">
        <v>0</v>
      </c>
      <c r="O66">
        <v>-1.7453292519944991E-4</v>
      </c>
      <c r="P66">
        <v>359.99</v>
      </c>
      <c r="Q66">
        <v>6.2975161069999999</v>
      </c>
      <c r="R66">
        <v>0.27456793324535761</v>
      </c>
      <c r="S66">
        <v>1.095076521471966E-3</v>
      </c>
      <c r="T66">
        <v>-1.2610265803698209E-3</v>
      </c>
      <c r="U66">
        <v>3.3090035870492501E-2</v>
      </c>
      <c r="V66">
        <v>-1.7363846291221151E-4</v>
      </c>
      <c r="W66">
        <v>3.4854321328004118E-2</v>
      </c>
      <c r="X66">
        <v>1.997005509887446</v>
      </c>
    </row>
    <row r="67" spans="1:24" x14ac:dyDescent="0.3">
      <c r="A67">
        <v>6.389342546</v>
      </c>
      <c r="B67">
        <v>0.30090307941910099</v>
      </c>
      <c r="C67">
        <v>2.1619449948778739E-3</v>
      </c>
      <c r="D67">
        <v>-5.7331952266395092E-3</v>
      </c>
      <c r="E67">
        <v>1.152865839081115E-2</v>
      </c>
      <c r="F67">
        <v>3.7188573990521341E-2</v>
      </c>
      <c r="G67">
        <v>6.2481429643000349E-4</v>
      </c>
      <c r="H67">
        <v>3.579922216487514E-2</v>
      </c>
      <c r="I67">
        <v>6.3518379740000004</v>
      </c>
      <c r="J67">
        <v>0.30462065140489192</v>
      </c>
      <c r="K67">
        <v>-4.6995974094166527E-5</v>
      </c>
      <c r="L67">
        <v>0</v>
      </c>
      <c r="M67">
        <v>0</v>
      </c>
      <c r="N67">
        <v>0</v>
      </c>
      <c r="O67">
        <v>0</v>
      </c>
      <c r="P67">
        <v>0</v>
      </c>
      <c r="Q67">
        <v>6.4004309170000004</v>
      </c>
      <c r="R67">
        <v>0.29001297892147182</v>
      </c>
      <c r="S67">
        <v>2.768855475306396E-3</v>
      </c>
      <c r="T67">
        <v>-3.0172716681175862E-3</v>
      </c>
      <c r="U67">
        <v>3.2468719379036753E-2</v>
      </c>
      <c r="V67">
        <v>-1.9472627715220789E-4</v>
      </c>
      <c r="W67">
        <v>3.480222289649388E-2</v>
      </c>
      <c r="X67">
        <v>1.994020489642659</v>
      </c>
    </row>
    <row r="68" spans="1:24" x14ac:dyDescent="0.3">
      <c r="A68">
        <v>6.4743235109999997</v>
      </c>
      <c r="B68">
        <v>0.31399181286662059</v>
      </c>
      <c r="C68">
        <v>2.6440878301268499E-3</v>
      </c>
      <c r="D68">
        <v>-4.7472482547163963E-3</v>
      </c>
      <c r="E68">
        <v>1.199628025266594E-2</v>
      </c>
      <c r="F68">
        <v>3.9998124285852733E-2</v>
      </c>
      <c r="G68">
        <v>1.117534505938315E-3</v>
      </c>
      <c r="H68">
        <v>6.4030010650503053E-2</v>
      </c>
      <c r="I68">
        <v>6.4718238960000001</v>
      </c>
      <c r="J68">
        <v>0.32368343314743298</v>
      </c>
      <c r="K68">
        <v>-4.6995974094166527E-5</v>
      </c>
      <c r="L68">
        <v>0</v>
      </c>
      <c r="M68">
        <v>0</v>
      </c>
      <c r="N68">
        <v>0</v>
      </c>
      <c r="O68">
        <v>3.4906585039885812E-4</v>
      </c>
      <c r="P68">
        <v>1.999999999999956E-2</v>
      </c>
      <c r="Q68">
        <v>6.4984378810000001</v>
      </c>
      <c r="R68">
        <v>0.30402736513122453</v>
      </c>
      <c r="S68">
        <v>4.6153716901509243E-3</v>
      </c>
      <c r="T68">
        <v>-2.6296391650050591E-3</v>
      </c>
      <c r="U68">
        <v>3.055777231519452E-2</v>
      </c>
      <c r="V68">
        <v>6.9158237859408403E-5</v>
      </c>
      <c r="W68">
        <v>3.5267672154606931E-2</v>
      </c>
      <c r="X68">
        <v>2.0206887677100318</v>
      </c>
    </row>
    <row r="69" spans="1:24" x14ac:dyDescent="0.3">
      <c r="A69">
        <v>6.6092112060000003</v>
      </c>
      <c r="B69">
        <v>0.33537411530459782</v>
      </c>
      <c r="C69">
        <v>2.5659837057330332E-3</v>
      </c>
      <c r="D69">
        <v>-4.3652583844959736E-3</v>
      </c>
      <c r="E69">
        <v>1.306621949714481E-2</v>
      </c>
      <c r="F69">
        <v>3.9774475085515973E-2</v>
      </c>
      <c r="G69">
        <v>2.0578433345868302E-3</v>
      </c>
      <c r="H69">
        <v>0.11790573797095311</v>
      </c>
      <c r="I69">
        <v>6.5516306670000004</v>
      </c>
      <c r="J69">
        <v>0.33686105843324732</v>
      </c>
      <c r="K69">
        <v>-4.0163173325073601E-5</v>
      </c>
      <c r="L69">
        <v>0</v>
      </c>
      <c r="M69">
        <v>0</v>
      </c>
      <c r="N69">
        <v>0</v>
      </c>
      <c r="O69">
        <v>1.3962634015954459E-3</v>
      </c>
      <c r="P69">
        <v>7.9999999999999002E-2</v>
      </c>
      <c r="Q69">
        <v>6.5987999430000004</v>
      </c>
      <c r="R69">
        <v>0.32914213410046722</v>
      </c>
      <c r="S69">
        <v>-1.642964882654038E-3</v>
      </c>
      <c r="T69">
        <v>-6.7719104900050564E-3</v>
      </c>
      <c r="U69">
        <v>3.1884251613750643E-2</v>
      </c>
      <c r="V69">
        <v>-1.376529586340713E-3</v>
      </c>
      <c r="W69">
        <v>3.7625696368139339E-2</v>
      </c>
      <c r="X69">
        <v>2.1557936031350939</v>
      </c>
    </row>
    <row r="70" spans="1:24" x14ac:dyDescent="0.3">
      <c r="A70">
        <v>6.7091896530000001</v>
      </c>
      <c r="B70">
        <v>0.35068900400363778</v>
      </c>
      <c r="C70">
        <v>1.8843755130175061E-3</v>
      </c>
      <c r="D70">
        <v>-5.1300190389156342E-3</v>
      </c>
      <c r="E70">
        <v>1.360916934656403E-2</v>
      </c>
      <c r="F70">
        <v>3.8170029915964167E-2</v>
      </c>
      <c r="G70">
        <v>2.555408565792359E-3</v>
      </c>
      <c r="H70">
        <v>0.14641412575148091</v>
      </c>
      <c r="I70">
        <v>6.6717826670000004</v>
      </c>
      <c r="J70">
        <v>0.35639292510481291</v>
      </c>
      <c r="K70">
        <v>-1.119448770386688E-5</v>
      </c>
      <c r="L70">
        <v>0</v>
      </c>
      <c r="M70">
        <v>0</v>
      </c>
      <c r="N70">
        <v>0</v>
      </c>
      <c r="O70">
        <v>1.570796326794868E-3</v>
      </c>
      <c r="P70">
        <v>8.9999999999998401E-2</v>
      </c>
      <c r="Q70">
        <v>6.6187388890000003</v>
      </c>
      <c r="R70">
        <v>0.33162212739033492</v>
      </c>
      <c r="S70">
        <v>-1.945297598200135E-4</v>
      </c>
      <c r="T70">
        <v>-5.8875422742148921E-3</v>
      </c>
      <c r="U70">
        <v>3.2488917853936893E-2</v>
      </c>
      <c r="V70">
        <v>-1.785976170295422E-3</v>
      </c>
      <c r="W70">
        <v>3.735284974071288E-2</v>
      </c>
      <c r="X70">
        <v>2.14016064292918</v>
      </c>
    </row>
    <row r="71" spans="1:24" x14ac:dyDescent="0.3">
      <c r="A71">
        <v>6.7941706179999999</v>
      </c>
      <c r="B71">
        <v>0.36518071512492001</v>
      </c>
      <c r="C71">
        <v>5.194866134955148E-4</v>
      </c>
      <c r="D71">
        <v>-6.3931932672858238E-3</v>
      </c>
      <c r="E71">
        <v>1.424185703339957E-2</v>
      </c>
      <c r="F71">
        <v>3.695996088846161E-2</v>
      </c>
      <c r="G71">
        <v>2.8044599786847982E-3</v>
      </c>
      <c r="H71">
        <v>0.16068372059198771</v>
      </c>
      <c r="I71">
        <v>6.7914421440000003</v>
      </c>
      <c r="J71">
        <v>0.37596742920055171</v>
      </c>
      <c r="K71">
        <v>2.3006717328213379E-5</v>
      </c>
      <c r="L71">
        <v>0</v>
      </c>
      <c r="M71">
        <v>0</v>
      </c>
      <c r="N71">
        <v>0</v>
      </c>
      <c r="O71">
        <v>1.9198621771937541E-3</v>
      </c>
      <c r="P71">
        <v>0.1099999999999995</v>
      </c>
      <c r="Q71">
        <v>6.6187388890000003</v>
      </c>
      <c r="R71">
        <v>0.33162212739033492</v>
      </c>
      <c r="S71">
        <v>-1.945297598200135E-4</v>
      </c>
      <c r="T71">
        <v>-5.8875422742148921E-3</v>
      </c>
      <c r="U71">
        <v>3.2488917853936893E-2</v>
      </c>
      <c r="V71">
        <v>-1.785976170295422E-3</v>
      </c>
      <c r="W71">
        <v>3.735284974071288E-2</v>
      </c>
      <c r="X71">
        <v>2.14016064292918</v>
      </c>
    </row>
    <row r="72" spans="1:24" x14ac:dyDescent="0.3">
      <c r="A72">
        <v>6.8891491890000003</v>
      </c>
      <c r="B72">
        <v>0.38003049805462202</v>
      </c>
      <c r="C72">
        <v>-2.0543683479082399E-5</v>
      </c>
      <c r="D72">
        <v>-5.4142074659466743E-3</v>
      </c>
      <c r="E72">
        <v>1.51558524864543E-2</v>
      </c>
      <c r="F72">
        <v>3.657811885969442E-2</v>
      </c>
      <c r="G72">
        <v>3.603803242002576E-3</v>
      </c>
      <c r="H72">
        <v>0.20648271596231091</v>
      </c>
      <c r="I72">
        <v>6.9114401819999998</v>
      </c>
      <c r="J72">
        <v>0.39566986529522158</v>
      </c>
      <c r="K72">
        <v>6.0832725658885008E-5</v>
      </c>
      <c r="L72">
        <v>0</v>
      </c>
      <c r="M72">
        <v>0</v>
      </c>
      <c r="N72">
        <v>0</v>
      </c>
      <c r="O72">
        <v>2.4434609527920481E-3</v>
      </c>
      <c r="P72">
        <v>0.13999999999999921</v>
      </c>
      <c r="Q72">
        <v>6.8969218730000001</v>
      </c>
      <c r="R72">
        <v>0.37900222409989109</v>
      </c>
      <c r="S72">
        <v>-2.702903408137444E-3</v>
      </c>
      <c r="T72">
        <v>-9.5358571535302944E-3</v>
      </c>
      <c r="U72">
        <v>3.9919758595826978E-2</v>
      </c>
      <c r="V72">
        <v>-2.7208672543579519E-3</v>
      </c>
      <c r="W72">
        <v>4.7272883899379788E-2</v>
      </c>
      <c r="X72">
        <v>2.7085367328464032</v>
      </c>
    </row>
    <row r="73" spans="1:24" x14ac:dyDescent="0.3">
      <c r="A73">
        <v>6.9791295529999999</v>
      </c>
      <c r="B73">
        <v>0.39437447723915292</v>
      </c>
      <c r="C73">
        <v>8.4415069379933341E-5</v>
      </c>
      <c r="D73">
        <v>-6.8511315621435642E-3</v>
      </c>
      <c r="E73">
        <v>1.535815729451857E-2</v>
      </c>
      <c r="F73">
        <v>3.6356762098588319E-2</v>
      </c>
      <c r="G73">
        <v>4.2576933590747577E-3</v>
      </c>
      <c r="H73">
        <v>0.24394785993586221</v>
      </c>
      <c r="I73">
        <v>6.9693366450000003</v>
      </c>
      <c r="J73">
        <v>0.40552107208934762</v>
      </c>
      <c r="K73">
        <v>8.4903812703717159E-5</v>
      </c>
      <c r="L73">
        <v>0</v>
      </c>
      <c r="M73">
        <v>0</v>
      </c>
      <c r="N73">
        <v>0</v>
      </c>
      <c r="O73">
        <v>2.7925268031909062E-3</v>
      </c>
      <c r="P73">
        <v>0.15999999999999881</v>
      </c>
      <c r="Q73">
        <v>7.0018420209999999</v>
      </c>
      <c r="R73">
        <v>0.39276675100636882</v>
      </c>
      <c r="S73">
        <v>6.8071909154540991E-4</v>
      </c>
      <c r="T73">
        <v>-8.9520774032219898E-3</v>
      </c>
      <c r="U73">
        <v>4.0385534103095498E-2</v>
      </c>
      <c r="V73">
        <v>-3.744119396103552E-3</v>
      </c>
      <c r="W73">
        <v>4.7273927078931917E-2</v>
      </c>
      <c r="X73">
        <v>2.708596502632016</v>
      </c>
    </row>
    <row r="74" spans="1:24" x14ac:dyDescent="0.3">
      <c r="A74">
        <v>7.0741021630000001</v>
      </c>
      <c r="B74">
        <v>0.41073946243770748</v>
      </c>
      <c r="C74">
        <v>8.2374494783655561E-4</v>
      </c>
      <c r="D74">
        <v>-6.4286449924111366E-3</v>
      </c>
      <c r="E74">
        <v>1.503597219238478E-2</v>
      </c>
      <c r="F74">
        <v>3.6837218980321572E-2</v>
      </c>
      <c r="G74">
        <v>4.9418428575391752E-3</v>
      </c>
      <c r="H74">
        <v>0.28314673875386531</v>
      </c>
      <c r="I74">
        <v>7.0513044430000003</v>
      </c>
      <c r="J74">
        <v>0.41861335167023678</v>
      </c>
      <c r="K74">
        <v>1.2317637798277029E-4</v>
      </c>
      <c r="L74">
        <v>0</v>
      </c>
      <c r="M74">
        <v>0</v>
      </c>
      <c r="N74">
        <v>0</v>
      </c>
      <c r="O74">
        <v>3.1415926535897781E-3</v>
      </c>
      <c r="P74">
        <v>0.17999999999999911</v>
      </c>
      <c r="Q74">
        <v>7.1052069659999999</v>
      </c>
      <c r="R74">
        <v>0.41096831096497832</v>
      </c>
      <c r="S74">
        <v>8.5495515795039161E-4</v>
      </c>
      <c r="T74">
        <v>-1.123785461284291E-2</v>
      </c>
      <c r="U74">
        <v>3.8979831220146761E-2</v>
      </c>
      <c r="V74">
        <v>-3.7439570727774382E-3</v>
      </c>
      <c r="W74">
        <v>4.8156451513298129E-2</v>
      </c>
      <c r="X74">
        <v>2.7591614280383689</v>
      </c>
    </row>
    <row r="75" spans="1:24" x14ac:dyDescent="0.3">
      <c r="A75">
        <v>7.2090723509999997</v>
      </c>
      <c r="B75">
        <v>0.43237253624216909</v>
      </c>
      <c r="C75">
        <v>1.355551305723205E-3</v>
      </c>
      <c r="D75">
        <v>-6.8978671915829182E-3</v>
      </c>
      <c r="E75">
        <v>1.3626114533805351E-2</v>
      </c>
      <c r="F75">
        <v>3.5603025223770762E-2</v>
      </c>
      <c r="G75">
        <v>5.6457148796652248E-3</v>
      </c>
      <c r="H75">
        <v>0.32347563493902681</v>
      </c>
      <c r="I75">
        <v>7.1912515959999999</v>
      </c>
      <c r="J75">
        <v>0.4416847091580588</v>
      </c>
      <c r="K75">
        <v>2.064872428058044E-4</v>
      </c>
      <c r="L75">
        <v>0</v>
      </c>
      <c r="M75">
        <v>0</v>
      </c>
      <c r="N75">
        <v>0</v>
      </c>
      <c r="O75">
        <v>3.8397243543874951E-3</v>
      </c>
      <c r="P75">
        <v>0.21999999999999831</v>
      </c>
      <c r="Q75">
        <v>7.136199951</v>
      </c>
      <c r="R75">
        <v>0.4187140497307148</v>
      </c>
      <c r="S75">
        <v>2.7766941610034979E-4</v>
      </c>
      <c r="T75">
        <v>-1.128270470674686E-2</v>
      </c>
      <c r="U75">
        <v>3.9556544854059981E-2</v>
      </c>
      <c r="V75">
        <v>-3.81844361024769E-3</v>
      </c>
      <c r="W75">
        <v>4.871342081744276E-2</v>
      </c>
      <c r="X75">
        <v>2.7910734184841952</v>
      </c>
    </row>
    <row r="76" spans="1:24" x14ac:dyDescent="0.3">
      <c r="A76">
        <v>7.2990522379999998</v>
      </c>
      <c r="B76">
        <v>0.44606868686009699</v>
      </c>
      <c r="C76">
        <v>1.8412905425503161E-3</v>
      </c>
      <c r="D76">
        <v>-6.7166215740144253E-3</v>
      </c>
      <c r="E76">
        <v>1.38707334231905E-2</v>
      </c>
      <c r="F76">
        <v>3.3723400384843158E-2</v>
      </c>
      <c r="G76">
        <v>7.1899043819801936E-3</v>
      </c>
      <c r="H76">
        <v>0.41195117619008159</v>
      </c>
      <c r="I76">
        <v>7.2512418309999997</v>
      </c>
      <c r="J76">
        <v>0.4517491013888596</v>
      </c>
      <c r="K76">
        <v>2.4513192468577678E-4</v>
      </c>
      <c r="L76">
        <v>0</v>
      </c>
      <c r="M76">
        <v>0</v>
      </c>
      <c r="N76">
        <v>0</v>
      </c>
      <c r="O76">
        <v>4.3633231299858022E-3</v>
      </c>
      <c r="P76">
        <v>0.24999999999999881</v>
      </c>
      <c r="Q76">
        <v>7.136199951</v>
      </c>
      <c r="R76">
        <v>0.4187140497307148</v>
      </c>
      <c r="S76">
        <v>2.7766941610034979E-4</v>
      </c>
      <c r="T76">
        <v>-1.128270470674686E-2</v>
      </c>
      <c r="U76">
        <v>3.9556544854059981E-2</v>
      </c>
      <c r="V76">
        <v>-3.81844361024769E-3</v>
      </c>
      <c r="W76">
        <v>4.871342081744276E-2</v>
      </c>
      <c r="X76">
        <v>2.7910734184841952</v>
      </c>
    </row>
    <row r="77" spans="1:24" x14ac:dyDescent="0.3">
      <c r="A77">
        <v>7.3890323640000002</v>
      </c>
      <c r="B77">
        <v>0.46067699536870521</v>
      </c>
      <c r="C77">
        <v>2.1778735593504482E-3</v>
      </c>
      <c r="D77">
        <v>-5.9550418518483639E-3</v>
      </c>
      <c r="E77">
        <v>1.294151660522948E-2</v>
      </c>
      <c r="F77">
        <v>3.6001480476587029E-2</v>
      </c>
      <c r="G77">
        <v>6.4894518344866259E-3</v>
      </c>
      <c r="H77">
        <v>0.37181820146951328</v>
      </c>
      <c r="I77">
        <v>7.3890883690000004</v>
      </c>
      <c r="J77">
        <v>0.47490558382562548</v>
      </c>
      <c r="K77">
        <v>3.6555389202940028E-4</v>
      </c>
      <c r="L77">
        <v>0</v>
      </c>
      <c r="M77">
        <v>0</v>
      </c>
      <c r="N77">
        <v>0</v>
      </c>
      <c r="O77">
        <v>5.585053606381841E-3</v>
      </c>
      <c r="P77">
        <v>0.31999999999999917</v>
      </c>
      <c r="Q77">
        <v>7.3612411020000001</v>
      </c>
      <c r="R77">
        <v>0.45219938362061679</v>
      </c>
      <c r="S77">
        <v>3.669888704455095E-3</v>
      </c>
      <c r="T77">
        <v>-1.2308038279192621E-2</v>
      </c>
      <c r="U77">
        <v>4.8451484646349768E-2</v>
      </c>
      <c r="V77">
        <v>-1.8746515844481879E-3</v>
      </c>
      <c r="W77">
        <v>5.8155736493838442E-2</v>
      </c>
      <c r="X77">
        <v>3.332078255571882</v>
      </c>
    </row>
    <row r="78" spans="1:24" x14ac:dyDescent="0.3">
      <c r="A78">
        <v>7.4790122510000003</v>
      </c>
      <c r="B78">
        <v>0.47469753022365863</v>
      </c>
      <c r="C78">
        <v>2.7899641553687732E-3</v>
      </c>
      <c r="D78">
        <v>-6.5783988684415817E-3</v>
      </c>
      <c r="E78">
        <v>1.2161705155303289E-2</v>
      </c>
      <c r="F78">
        <v>3.6557990232298859E-2</v>
      </c>
      <c r="G78">
        <v>6.6541147315370194E-3</v>
      </c>
      <c r="H78">
        <v>0.38125269051289812</v>
      </c>
      <c r="I78">
        <v>7.468925971</v>
      </c>
      <c r="J78">
        <v>0.48829623284519558</v>
      </c>
      <c r="K78">
        <v>4.4034216224867281E-4</v>
      </c>
      <c r="L78">
        <v>0</v>
      </c>
      <c r="M78">
        <v>0</v>
      </c>
      <c r="N78">
        <v>0</v>
      </c>
      <c r="O78">
        <v>5.759586531581277E-3</v>
      </c>
      <c r="P78">
        <v>0.3299999999999994</v>
      </c>
      <c r="Q78">
        <v>7.5010240069999998</v>
      </c>
      <c r="R78">
        <v>0.47452335416877139</v>
      </c>
      <c r="S78">
        <v>4.415032065406518E-3</v>
      </c>
      <c r="T78">
        <v>-1.3866361700284879E-2</v>
      </c>
      <c r="U78">
        <v>4.7883777475167533E-2</v>
      </c>
      <c r="V78">
        <v>-1.142987337943322E-3</v>
      </c>
      <c r="W78">
        <v>5.8521962115813432E-2</v>
      </c>
      <c r="X78">
        <v>3.3530614380606032</v>
      </c>
    </row>
    <row r="79" spans="1:24" x14ac:dyDescent="0.3">
      <c r="A79">
        <v>7.5689759250000002</v>
      </c>
      <c r="B79">
        <v>0.4903710672686391</v>
      </c>
      <c r="C79">
        <v>2.8821138598795512E-3</v>
      </c>
      <c r="D79">
        <v>-6.6863992251455784E-3</v>
      </c>
      <c r="E79">
        <v>1.1784710965547941E-2</v>
      </c>
      <c r="F79">
        <v>3.4111998035555549E-2</v>
      </c>
      <c r="G79">
        <v>6.4472070579853864E-3</v>
      </c>
      <c r="H79">
        <v>0.36939775406951891</v>
      </c>
      <c r="I79">
        <v>7.5488747900000002</v>
      </c>
      <c r="J79">
        <v>0.50177213816903921</v>
      </c>
      <c r="K79">
        <v>5.2151654261178349E-4</v>
      </c>
      <c r="L79">
        <v>0</v>
      </c>
      <c r="M79">
        <v>0</v>
      </c>
      <c r="N79">
        <v>0</v>
      </c>
      <c r="O79">
        <v>6.4577182323790052E-3</v>
      </c>
      <c r="P79">
        <v>0.36999999999999922</v>
      </c>
      <c r="Q79">
        <v>7.6030631059999996</v>
      </c>
      <c r="R79">
        <v>0.49169719751327379</v>
      </c>
      <c r="S79">
        <v>5.030166839605707E-3</v>
      </c>
      <c r="T79">
        <v>-1.3407477306121931E-2</v>
      </c>
      <c r="U79">
        <v>4.8813504485224757E-2</v>
      </c>
      <c r="V79">
        <v>-9.0340177280866208E-4</v>
      </c>
      <c r="W79">
        <v>5.8671664715455311E-2</v>
      </c>
      <c r="X79">
        <v>3.361638765202219</v>
      </c>
    </row>
    <row r="80" spans="1:24" x14ac:dyDescent="0.3">
      <c r="A80">
        <v>7.7089447980000001</v>
      </c>
      <c r="B80">
        <v>0.51357057039441278</v>
      </c>
      <c r="C80">
        <v>2.9684352000053081E-3</v>
      </c>
      <c r="D80">
        <v>-1.1203872971236709E-2</v>
      </c>
      <c r="E80">
        <v>1.057986742825474E-2</v>
      </c>
      <c r="F80">
        <v>4.9992791680718213E-2</v>
      </c>
      <c r="G80">
        <v>5.936675612063581E-3</v>
      </c>
      <c r="H80">
        <v>0.34014645690948803</v>
      </c>
      <c r="I80">
        <v>7.6887766280000003</v>
      </c>
      <c r="J80">
        <v>0.51861698260694611</v>
      </c>
      <c r="K80">
        <v>6.2898729407016352E-4</v>
      </c>
      <c r="L80">
        <v>0</v>
      </c>
      <c r="M80">
        <v>0</v>
      </c>
      <c r="N80">
        <v>0</v>
      </c>
      <c r="O80">
        <v>6.1086523819801212E-3</v>
      </c>
      <c r="P80">
        <v>0.34999999999999809</v>
      </c>
      <c r="Q80">
        <v>7.7032740110000004</v>
      </c>
      <c r="R80">
        <v>0.50897769356687206</v>
      </c>
      <c r="S80">
        <v>5.0193905595303954E-3</v>
      </c>
      <c r="T80">
        <v>-1.5661114913524569E-2</v>
      </c>
      <c r="U80">
        <v>4.6614725884560483E-2</v>
      </c>
      <c r="V80">
        <v>-2.8233032428956348E-4</v>
      </c>
      <c r="W80">
        <v>5.8833622090670848E-2</v>
      </c>
      <c r="X80">
        <v>3.3709182392630859</v>
      </c>
    </row>
    <row r="81" spans="1:24" x14ac:dyDescent="0.3">
      <c r="A81">
        <v>7.7939257619999998</v>
      </c>
      <c r="B81">
        <v>0.51772011652938421</v>
      </c>
      <c r="C81">
        <v>3.7463586801379351E-3</v>
      </c>
      <c r="D81">
        <v>-1.185031421482563E-2</v>
      </c>
      <c r="E81">
        <v>9.9257353629138931E-3</v>
      </c>
      <c r="F81">
        <v>5.6917046061916443E-2</v>
      </c>
      <c r="G81">
        <v>4.2509914379775951E-3</v>
      </c>
      <c r="H81">
        <v>0.24356386814236511</v>
      </c>
      <c r="I81">
        <v>7.7906963530000004</v>
      </c>
      <c r="J81">
        <v>0.51929931004929786</v>
      </c>
      <c r="K81">
        <v>6.3253765512830942E-4</v>
      </c>
      <c r="L81">
        <v>0</v>
      </c>
      <c r="M81">
        <v>0</v>
      </c>
      <c r="N81">
        <v>0</v>
      </c>
      <c r="O81">
        <v>4.886921905584111E-3</v>
      </c>
      <c r="P81">
        <v>0.27999999999999942</v>
      </c>
      <c r="Q81">
        <v>7.7239689819999997</v>
      </c>
      <c r="R81">
        <v>0.45886402367993778</v>
      </c>
      <c r="S81">
        <v>4.0235489291459127E-2</v>
      </c>
      <c r="T81">
        <v>3.447193279093784E-3</v>
      </c>
      <c r="U81">
        <v>4.6946987533019027E-2</v>
      </c>
      <c r="V81">
        <v>2.1745152209280689E-3</v>
      </c>
      <c r="W81">
        <v>5.2762530127019418E-2</v>
      </c>
      <c r="X81">
        <v>3.0230702927100679</v>
      </c>
    </row>
    <row r="82" spans="1:24" x14ac:dyDescent="0.3">
      <c r="A82">
        <v>7.8889048099999997</v>
      </c>
      <c r="B82">
        <v>0.50668742489790364</v>
      </c>
      <c r="C82">
        <v>3.2393590278225731E-3</v>
      </c>
      <c r="D82">
        <v>-4.9325316213071346E-3</v>
      </c>
      <c r="E82">
        <v>9.9690244044572836E-3</v>
      </c>
      <c r="F82">
        <v>3.5281404424761957E-2</v>
      </c>
      <c r="G82">
        <v>4.6480280394490823E-3</v>
      </c>
      <c r="H82">
        <v>0.26631238971889892</v>
      </c>
      <c r="I82">
        <v>7.8717382630000001</v>
      </c>
      <c r="J82">
        <v>0.51976841093354142</v>
      </c>
      <c r="K82">
        <v>6.3483013276513208E-4</v>
      </c>
      <c r="L82">
        <v>0</v>
      </c>
      <c r="M82">
        <v>0</v>
      </c>
      <c r="N82">
        <v>0</v>
      </c>
      <c r="O82">
        <v>2.967059728390356E-3</v>
      </c>
      <c r="P82">
        <v>0.16999999999999971</v>
      </c>
      <c r="Q82">
        <v>7.8980119220000002</v>
      </c>
      <c r="U82">
        <v>0</v>
      </c>
      <c r="V82">
        <v>0</v>
      </c>
      <c r="W82">
        <v>0</v>
      </c>
      <c r="X82">
        <v>0</v>
      </c>
    </row>
    <row r="83" spans="1:24" x14ac:dyDescent="0.3">
      <c r="A83">
        <v>7.9738857750000003</v>
      </c>
      <c r="B83">
        <v>0.50374577488249661</v>
      </c>
      <c r="C83">
        <v>2.299101369618623E-3</v>
      </c>
      <c r="D83">
        <v>-6.1165997758507729E-3</v>
      </c>
      <c r="E83">
        <v>1.110928090594601E-2</v>
      </c>
      <c r="F83">
        <v>2.9587232601702151E-2</v>
      </c>
      <c r="G83">
        <v>2.1980973486649992E-3</v>
      </c>
      <c r="H83">
        <v>0.1259417010374006</v>
      </c>
      <c r="I83">
        <v>7.9885291260000004</v>
      </c>
      <c r="J83">
        <v>0.51878755731080173</v>
      </c>
      <c r="K83">
        <v>6.3157748705493059E-4</v>
      </c>
      <c r="L83">
        <v>0</v>
      </c>
      <c r="M83">
        <v>0</v>
      </c>
      <c r="N83">
        <v>0</v>
      </c>
      <c r="O83">
        <v>1.745329251994319E-3</v>
      </c>
      <c r="P83">
        <v>9.9999999999999367E-2</v>
      </c>
      <c r="Q83">
        <v>7.9605090609999998</v>
      </c>
      <c r="R83">
        <v>0.48303651962527122</v>
      </c>
      <c r="S83">
        <v>2.5929818265974579E-2</v>
      </c>
      <c r="T83">
        <v>-5.4597947956929946E-3</v>
      </c>
      <c r="U83">
        <v>5.9162661457567177E-2</v>
      </c>
      <c r="V83">
        <v>2.8189662971757411E-3</v>
      </c>
      <c r="W83">
        <v>6.0576489382507773E-2</v>
      </c>
      <c r="X83">
        <v>3.470777179336737</v>
      </c>
    </row>
    <row r="84" spans="1:24" x14ac:dyDescent="0.3">
      <c r="A84">
        <v>8.108885527</v>
      </c>
      <c r="B84">
        <v>0.50676468560732846</v>
      </c>
      <c r="C84">
        <v>3.1406656083670082E-3</v>
      </c>
      <c r="D84">
        <v>-8.051067590713501E-3</v>
      </c>
      <c r="E84">
        <v>1.06669205754642E-2</v>
      </c>
      <c r="F84">
        <v>3.7741848495332193E-2</v>
      </c>
      <c r="G84">
        <v>3.4019398736188739E-3</v>
      </c>
      <c r="H84">
        <v>0.1949167969156301</v>
      </c>
      <c r="I84">
        <v>8.0704754370000007</v>
      </c>
      <c r="J84">
        <v>0.51887284933548072</v>
      </c>
      <c r="K84">
        <v>6.3168169097272016E-4</v>
      </c>
      <c r="L84">
        <v>0</v>
      </c>
      <c r="M84">
        <v>0</v>
      </c>
      <c r="N84">
        <v>0</v>
      </c>
      <c r="O84">
        <v>1.3962634015954459E-3</v>
      </c>
      <c r="P84">
        <v>7.9999999999999002E-2</v>
      </c>
      <c r="Q84">
        <v>7.9605090609999998</v>
      </c>
      <c r="R84">
        <v>0.48303651962527122</v>
      </c>
      <c r="S84">
        <v>2.5929818265974579E-2</v>
      </c>
      <c r="T84">
        <v>-5.4597947956929946E-3</v>
      </c>
      <c r="U84">
        <v>5.9162661457567177E-2</v>
      </c>
      <c r="V84">
        <v>2.8189662971757411E-3</v>
      </c>
      <c r="W84">
        <v>6.0576489382507773E-2</v>
      </c>
      <c r="X84">
        <v>3.470777179336737</v>
      </c>
    </row>
    <row r="85" spans="1:24" x14ac:dyDescent="0.3">
      <c r="A85">
        <v>8.1988656520000003</v>
      </c>
      <c r="B85">
        <v>0.50500809349955933</v>
      </c>
      <c r="C85">
        <v>2.3201044218075979E-3</v>
      </c>
      <c r="D85">
        <v>-6.9685266353189954E-3</v>
      </c>
      <c r="E85">
        <v>1.1412748527317249E-2</v>
      </c>
      <c r="F85">
        <v>3.4469865350801557E-2</v>
      </c>
      <c r="G85">
        <v>2.747670121882402E-3</v>
      </c>
      <c r="H85">
        <v>0.1574299014780581</v>
      </c>
      <c r="I85">
        <v>8.1514086799999994</v>
      </c>
      <c r="J85">
        <v>0.51912872535105936</v>
      </c>
      <c r="K85">
        <v>6.3203896152079107E-4</v>
      </c>
      <c r="L85">
        <v>0</v>
      </c>
      <c r="M85">
        <v>0</v>
      </c>
      <c r="N85">
        <v>0</v>
      </c>
      <c r="O85">
        <v>1.745329251994319E-3</v>
      </c>
      <c r="P85">
        <v>9.9999999999999367E-2</v>
      </c>
      <c r="Q85">
        <v>8.1951260559999994</v>
      </c>
      <c r="R85">
        <v>0.47915919089219139</v>
      </c>
      <c r="S85">
        <v>2.679204759614762E-2</v>
      </c>
      <c r="T85">
        <v>-6.0308720457197783E-3</v>
      </c>
      <c r="U85">
        <v>6.1073333006748262E-2</v>
      </c>
      <c r="V85">
        <v>2.5372819243388509E-3</v>
      </c>
      <c r="W85">
        <v>6.8045038996782589E-2</v>
      </c>
      <c r="X85">
        <v>3.8986935513187442</v>
      </c>
    </row>
    <row r="86" spans="1:24" x14ac:dyDescent="0.3">
      <c r="A86">
        <v>8.2888455390000004</v>
      </c>
      <c r="B86">
        <v>0.50558750517836692</v>
      </c>
      <c r="C86">
        <v>2.4747027930061959E-3</v>
      </c>
      <c r="D86">
        <v>-7.8075919300317764E-3</v>
      </c>
      <c r="E86">
        <v>1.1625636012887739E-2</v>
      </c>
      <c r="F86">
        <v>3.5258628644983962E-2</v>
      </c>
      <c r="G86">
        <v>2.7344503668478111E-3</v>
      </c>
      <c r="H86">
        <v>0.15667246530837919</v>
      </c>
      <c r="I86">
        <v>8.2682989209999995</v>
      </c>
      <c r="J86">
        <v>0.51908607934846296</v>
      </c>
      <c r="K86">
        <v>6.319794164294459E-4</v>
      </c>
      <c r="L86">
        <v>0</v>
      </c>
      <c r="M86">
        <v>0</v>
      </c>
      <c r="N86">
        <v>0</v>
      </c>
      <c r="O86">
        <v>1.2217304763960241E-3</v>
      </c>
      <c r="P86">
        <v>6.9999999999999632E-2</v>
      </c>
      <c r="Q86">
        <v>8.2858369350000007</v>
      </c>
      <c r="R86">
        <v>0.4746243170691834</v>
      </c>
      <c r="S86">
        <v>2.7818599502582149E-2</v>
      </c>
      <c r="T86">
        <v>-5.2193328242593944E-3</v>
      </c>
      <c r="U86">
        <v>6.1992136723429153E-2</v>
      </c>
      <c r="V86">
        <v>2.2411046017306439E-3</v>
      </c>
      <c r="W86">
        <v>6.7415470693285962E-2</v>
      </c>
      <c r="X86">
        <v>3.862621944613176</v>
      </c>
    </row>
    <row r="87" spans="1:24" x14ac:dyDescent="0.3">
      <c r="A87">
        <v>8.3788256650000008</v>
      </c>
      <c r="B87">
        <v>0.50671975550509174</v>
      </c>
      <c r="C87">
        <v>2.7338332587561582E-3</v>
      </c>
      <c r="D87">
        <v>-7.7933915890753269E-3</v>
      </c>
      <c r="E87">
        <v>1.097212518038985E-2</v>
      </c>
      <c r="F87">
        <v>3.5859643487233181E-2</v>
      </c>
      <c r="G87">
        <v>3.1684022205179349E-3</v>
      </c>
      <c r="H87">
        <v>0.18153607503555599</v>
      </c>
      <c r="I87">
        <v>8.3512926249999992</v>
      </c>
      <c r="J87">
        <v>0.51912872536080246</v>
      </c>
      <c r="K87">
        <v>6.3203151838834074E-4</v>
      </c>
      <c r="L87">
        <v>0</v>
      </c>
      <c r="M87">
        <v>0</v>
      </c>
      <c r="N87">
        <v>0</v>
      </c>
      <c r="O87">
        <v>1.3962634015954459E-3</v>
      </c>
      <c r="P87">
        <v>7.9999999999999002E-2</v>
      </c>
      <c r="Q87">
        <v>8.4053308960000006</v>
      </c>
      <c r="R87">
        <v>0.47603101896656369</v>
      </c>
      <c r="S87">
        <v>2.7584847939529221E-2</v>
      </c>
      <c r="T87">
        <v>-5.7998201289576994E-3</v>
      </c>
      <c r="U87">
        <v>6.0580499042454918E-2</v>
      </c>
      <c r="V87">
        <v>2.9577885596538621E-3</v>
      </c>
      <c r="W87">
        <v>6.8181153469273476E-2</v>
      </c>
      <c r="X87">
        <v>3.906492336123121</v>
      </c>
    </row>
    <row r="88" spans="1:24" x14ac:dyDescent="0.3">
      <c r="A88">
        <v>8.4688055519999992</v>
      </c>
      <c r="B88">
        <v>0.5056916302093204</v>
      </c>
      <c r="C88">
        <v>2.3868075479784099E-3</v>
      </c>
      <c r="D88">
        <v>-6.9547025486826897E-3</v>
      </c>
      <c r="E88">
        <v>1.1458888943738151E-2</v>
      </c>
      <c r="F88">
        <v>3.5077608563118257E-2</v>
      </c>
      <c r="G88">
        <v>2.7232382039189379E-3</v>
      </c>
      <c r="H88">
        <v>0.1560300556933418</v>
      </c>
      <c r="I88">
        <v>8.4711763819999994</v>
      </c>
      <c r="J88">
        <v>0.51912872536080246</v>
      </c>
      <c r="K88">
        <v>6.3203151838834074E-4</v>
      </c>
      <c r="L88">
        <v>0</v>
      </c>
      <c r="M88">
        <v>0</v>
      </c>
      <c r="N88">
        <v>0</v>
      </c>
      <c r="O88">
        <v>1.3962634015954459E-3</v>
      </c>
      <c r="P88">
        <v>7.9999999999999002E-2</v>
      </c>
      <c r="Q88">
        <v>8.4911510939999992</v>
      </c>
      <c r="R88">
        <v>0.47417187334070232</v>
      </c>
      <c r="S88">
        <v>2.805400384197507E-2</v>
      </c>
      <c r="T88">
        <v>-6.4046363377464298E-3</v>
      </c>
      <c r="U88">
        <v>6.0608660816319243E-2</v>
      </c>
      <c r="V88">
        <v>2.565348771462265E-3</v>
      </c>
      <c r="W88">
        <v>6.7951917990042868E-2</v>
      </c>
      <c r="X88">
        <v>3.8933581106485482</v>
      </c>
    </row>
    <row r="89" spans="1:24" x14ac:dyDescent="0.3">
      <c r="A89">
        <v>8.6087648869999995</v>
      </c>
      <c r="B89">
        <v>0.50633878179043779</v>
      </c>
      <c r="C89">
        <v>2.6798845096484732E-3</v>
      </c>
      <c r="D89">
        <v>-7.3120715096592903E-3</v>
      </c>
      <c r="E89">
        <v>1.1299867367921219E-2</v>
      </c>
      <c r="F89">
        <v>3.5537473753196512E-2</v>
      </c>
      <c r="G89">
        <v>3.0759066583820938E-3</v>
      </c>
      <c r="H89">
        <v>0.1762364697014823</v>
      </c>
      <c r="I89">
        <v>8.5511532579999994</v>
      </c>
      <c r="J89">
        <v>0.51912872536080246</v>
      </c>
      <c r="K89">
        <v>6.3203151838834074E-4</v>
      </c>
      <c r="L89">
        <v>0</v>
      </c>
      <c r="M89">
        <v>0</v>
      </c>
      <c r="N89">
        <v>0</v>
      </c>
      <c r="O89">
        <v>1.0471975511965881E-3</v>
      </c>
      <c r="P89">
        <v>5.999999999999945E-2</v>
      </c>
      <c r="Q89">
        <v>8.5890738960000004</v>
      </c>
      <c r="R89">
        <v>0.4754398610850587</v>
      </c>
      <c r="S89">
        <v>2.714028625308576E-2</v>
      </c>
      <c r="T89">
        <v>-6.931822733910728E-3</v>
      </c>
      <c r="U89">
        <v>6.0404139359581777E-2</v>
      </c>
      <c r="V89">
        <v>2.419851520659393E-3</v>
      </c>
      <c r="W89">
        <v>6.8192265147451553E-2</v>
      </c>
      <c r="X89">
        <v>3.9071289883860332</v>
      </c>
    </row>
    <row r="90" spans="1:24" x14ac:dyDescent="0.3">
      <c r="A90">
        <v>8.6987447739999997</v>
      </c>
      <c r="B90">
        <v>0.50564684334084931</v>
      </c>
      <c r="C90">
        <v>2.5359560673351949E-3</v>
      </c>
      <c r="D90">
        <v>-7.2684041224420071E-3</v>
      </c>
      <c r="E90">
        <v>1.129271210426095E-2</v>
      </c>
      <c r="F90">
        <v>3.5363777263559597E-2</v>
      </c>
      <c r="G90">
        <v>3.1033524543738421E-3</v>
      </c>
      <c r="H90">
        <v>0.17780899797718649</v>
      </c>
      <c r="I90">
        <v>8.6710373310000008</v>
      </c>
      <c r="J90">
        <v>0.51912872536080246</v>
      </c>
      <c r="K90">
        <v>6.3203151838834074E-4</v>
      </c>
      <c r="L90">
        <v>0</v>
      </c>
      <c r="M90">
        <v>0</v>
      </c>
      <c r="N90">
        <v>0</v>
      </c>
      <c r="O90">
        <v>1.0471975511965881E-3</v>
      </c>
      <c r="P90">
        <v>5.999999999999945E-2</v>
      </c>
      <c r="Q90">
        <v>8.7044088839999993</v>
      </c>
      <c r="R90">
        <v>0.47634787481822488</v>
      </c>
      <c r="S90">
        <v>2.702712030349106E-2</v>
      </c>
      <c r="T90">
        <v>-6.6550004226304561E-3</v>
      </c>
      <c r="U90">
        <v>6.0277768832631147E-2</v>
      </c>
      <c r="V90">
        <v>2.6785355036860231E-3</v>
      </c>
      <c r="W90">
        <v>6.8288629315895022E-2</v>
      </c>
      <c r="X90">
        <v>3.9126502485341308</v>
      </c>
    </row>
    <row r="91" spans="1:24" x14ac:dyDescent="0.3">
      <c r="A91">
        <v>8.7937240600000006</v>
      </c>
      <c r="B91">
        <v>0.50535139125041462</v>
      </c>
      <c r="C91">
        <v>2.6041453504336829E-3</v>
      </c>
      <c r="D91">
        <v>-7.1727810427546501E-3</v>
      </c>
      <c r="E91">
        <v>1.0978321654741E-2</v>
      </c>
      <c r="F91">
        <v>3.5191898152777221E-2</v>
      </c>
      <c r="G91">
        <v>7.4651168412201794E-3</v>
      </c>
      <c r="H91">
        <v>0.42771968857394899</v>
      </c>
      <c r="I91">
        <v>8.7909162920000004</v>
      </c>
      <c r="J91">
        <v>0.51938460148550314</v>
      </c>
      <c r="K91">
        <v>6.3229947133748479E-4</v>
      </c>
      <c r="L91">
        <v>0</v>
      </c>
      <c r="M91">
        <v>0</v>
      </c>
      <c r="N91">
        <v>0</v>
      </c>
      <c r="O91">
        <v>1.0471975511965881E-3</v>
      </c>
      <c r="P91">
        <v>5.999999999999945E-2</v>
      </c>
      <c r="Q91">
        <v>8.7885019769999992</v>
      </c>
      <c r="R91">
        <v>0.47582371184077021</v>
      </c>
      <c r="S91">
        <v>2.7095974784568391E-2</v>
      </c>
      <c r="T91">
        <v>-6.6314801483046033E-3</v>
      </c>
      <c r="U91">
        <v>6.0535792091853849E-2</v>
      </c>
      <c r="V91">
        <v>2.5137564474713961E-3</v>
      </c>
      <c r="W91">
        <v>6.829306585740566E-2</v>
      </c>
      <c r="X91">
        <v>3.9129044436383249</v>
      </c>
    </row>
    <row r="92" spans="1:24" x14ac:dyDescent="0.3">
      <c r="A92">
        <v>8.8887028689999994</v>
      </c>
      <c r="B92">
        <v>0.50676134653120997</v>
      </c>
      <c r="C92">
        <v>3.5324982120024991E-3</v>
      </c>
      <c r="D92">
        <v>-8.0116270110011101E-3</v>
      </c>
      <c r="E92">
        <v>1.0371051890979831E-2</v>
      </c>
      <c r="F92">
        <v>3.5531585079378078E-2</v>
      </c>
      <c r="G92">
        <v>1.6547582824681269E-2</v>
      </c>
      <c r="H92">
        <v>0.94810665699740615</v>
      </c>
      <c r="I92">
        <v>8.8509163130000008</v>
      </c>
      <c r="J92">
        <v>0.51955518556863689</v>
      </c>
      <c r="K92">
        <v>6.3247810663691415E-4</v>
      </c>
      <c r="L92">
        <v>0</v>
      </c>
      <c r="M92">
        <v>0</v>
      </c>
      <c r="N92">
        <v>0</v>
      </c>
      <c r="O92">
        <v>5.4105206811824172E-3</v>
      </c>
      <c r="P92">
        <v>0.30999999999999978</v>
      </c>
      <c r="Q92">
        <v>8.8919019689999992</v>
      </c>
      <c r="R92">
        <v>0.47282881205433142</v>
      </c>
      <c r="S92">
        <v>2.9147490943305199E-2</v>
      </c>
      <c r="T92">
        <v>-8.0733702663767504E-3</v>
      </c>
      <c r="U92">
        <v>6.0088258794544269E-2</v>
      </c>
      <c r="V92">
        <v>2.5333902495866898E-3</v>
      </c>
      <c r="W92">
        <v>7.5860039200286167E-2</v>
      </c>
      <c r="X92">
        <v>4.3464600798733777</v>
      </c>
    </row>
    <row r="93" spans="1:24" x14ac:dyDescent="0.3">
      <c r="A93">
        <v>8.9786827559999995</v>
      </c>
      <c r="B93">
        <v>0.50664981684258903</v>
      </c>
      <c r="C93">
        <v>3.4236885004716509E-3</v>
      </c>
      <c r="D93">
        <v>-7.3073012754321098E-3</v>
      </c>
      <c r="E93">
        <v>1.123049241715968E-2</v>
      </c>
      <c r="F93">
        <v>3.5434805723106887E-2</v>
      </c>
      <c r="G93">
        <v>3.0360178276545201E-2</v>
      </c>
      <c r="H93">
        <v>1.7395100805108059</v>
      </c>
      <c r="I93">
        <v>8.9708065959999992</v>
      </c>
      <c r="J93">
        <v>0.51989633769280374</v>
      </c>
      <c r="K93">
        <v>6.3570837260446802E-4</v>
      </c>
      <c r="L93">
        <v>0</v>
      </c>
      <c r="M93">
        <v>0</v>
      </c>
      <c r="N93">
        <v>0</v>
      </c>
      <c r="O93">
        <v>1.727875959474387E-2</v>
      </c>
      <c r="P93">
        <v>0.99000000000000021</v>
      </c>
      <c r="Q93">
        <v>8.9915599820000001</v>
      </c>
      <c r="R93">
        <v>0.47098769084870751</v>
      </c>
      <c r="S93">
        <v>2.987588379191539E-2</v>
      </c>
      <c r="T93">
        <v>-8.7066075780337961E-3</v>
      </c>
      <c r="U93">
        <v>5.9475529221482207E-2</v>
      </c>
      <c r="V93">
        <v>9.8139349057122611E-4</v>
      </c>
      <c r="W93">
        <v>8.7152860484476638E-2</v>
      </c>
      <c r="X93">
        <v>4.9934910782529984</v>
      </c>
    </row>
    <row r="94" spans="1:24" x14ac:dyDescent="0.3">
      <c r="A94">
        <v>9.1136212350000001</v>
      </c>
      <c r="B94">
        <v>0.50521304085713392</v>
      </c>
      <c r="C94">
        <v>3.0629200183728521E-3</v>
      </c>
      <c r="D94">
        <v>-7.0080850273370743E-3</v>
      </c>
      <c r="E94">
        <v>1.142176611509834E-2</v>
      </c>
      <c r="F94">
        <v>3.4248531650872653E-2</v>
      </c>
      <c r="G94">
        <v>5.838593192515041E-2</v>
      </c>
      <c r="H94">
        <v>3.3452674822492519</v>
      </c>
      <c r="I94">
        <v>9.0908925549999999</v>
      </c>
      <c r="J94">
        <v>0.52002423703135803</v>
      </c>
      <c r="K94">
        <v>6.387969404681676E-4</v>
      </c>
      <c r="L94">
        <v>0</v>
      </c>
      <c r="M94">
        <v>0</v>
      </c>
      <c r="N94">
        <v>0</v>
      </c>
      <c r="O94">
        <v>3.9269908169872407E-2</v>
      </c>
      <c r="P94">
        <v>2.25</v>
      </c>
      <c r="Q94">
        <v>9.068533897</v>
      </c>
      <c r="R94">
        <v>0.46897883205441249</v>
      </c>
      <c r="S94">
        <v>3.1219080296124881E-2</v>
      </c>
      <c r="T94">
        <v>-8.16731102735389E-3</v>
      </c>
      <c r="U94">
        <v>5.9642328255350478E-2</v>
      </c>
      <c r="V94">
        <v>2.7719700317512962E-4</v>
      </c>
      <c r="W94">
        <v>9.8425127764017767E-2</v>
      </c>
      <c r="X94">
        <v>5.6393444189141197</v>
      </c>
    </row>
    <row r="95" spans="1:24" x14ac:dyDescent="0.3">
      <c r="A95">
        <v>9.2086009979999996</v>
      </c>
      <c r="B95">
        <v>0.50446606922754023</v>
      </c>
      <c r="C95">
        <v>1.4763636383582251E-3</v>
      </c>
      <c r="D95">
        <v>-6.7479982972145081E-3</v>
      </c>
      <c r="E95">
        <v>1.230592866631942E-2</v>
      </c>
      <c r="F95">
        <v>3.3404737626021551E-2</v>
      </c>
      <c r="G95">
        <v>7.6258108772815858E-2</v>
      </c>
      <c r="H95">
        <v>4.369267786331906</v>
      </c>
      <c r="I95">
        <v>9.1705865620000004</v>
      </c>
      <c r="J95">
        <v>0.52002421107479868</v>
      </c>
      <c r="K95">
        <v>6.3936201903701533E-4</v>
      </c>
      <c r="L95">
        <v>0</v>
      </c>
      <c r="M95">
        <v>0</v>
      </c>
      <c r="N95">
        <v>0</v>
      </c>
      <c r="O95">
        <v>5.6199601914217377E-2</v>
      </c>
      <c r="P95">
        <v>3.219999999999998</v>
      </c>
      <c r="Q95">
        <v>9.1556379789999998</v>
      </c>
      <c r="R95">
        <v>0.47043268323875798</v>
      </c>
      <c r="S95">
        <v>3.019000551279739E-2</v>
      </c>
      <c r="T95">
        <v>-7.9856996131562955E-3</v>
      </c>
      <c r="U95">
        <v>6.0305334649687618E-2</v>
      </c>
      <c r="V95">
        <v>5.1853192746264003E-4</v>
      </c>
      <c r="W95">
        <v>0.1171618002697182</v>
      </c>
      <c r="X95">
        <v>6.7128766756095644</v>
      </c>
    </row>
    <row r="96" spans="1:24" x14ac:dyDescent="0.3">
      <c r="A96">
        <v>9.2935822009999995</v>
      </c>
      <c r="B96">
        <v>0.50470483124954679</v>
      </c>
      <c r="C96">
        <v>7.6807198128944418E-4</v>
      </c>
      <c r="D96">
        <v>-7.0172850973904133E-3</v>
      </c>
      <c r="E96">
        <v>1.2257266641146481E-2</v>
      </c>
      <c r="F96">
        <v>3.2988146416554752E-2</v>
      </c>
      <c r="G96">
        <v>8.9232710649674696E-2</v>
      </c>
      <c r="H96">
        <v>5.1126577147384342</v>
      </c>
      <c r="I96">
        <v>9.2904906950000008</v>
      </c>
      <c r="J96">
        <v>0.52010931167874563</v>
      </c>
      <c r="K96">
        <v>6.4507407122067761E-4</v>
      </c>
      <c r="L96">
        <v>0</v>
      </c>
      <c r="M96">
        <v>0</v>
      </c>
      <c r="N96">
        <v>0</v>
      </c>
      <c r="O96">
        <v>7.8190750489345956E-2</v>
      </c>
      <c r="P96">
        <v>4.4800000000000004</v>
      </c>
      <c r="Q96">
        <v>9.3023030749999993</v>
      </c>
      <c r="R96">
        <v>0.47316930913978378</v>
      </c>
      <c r="S96">
        <v>2.9230502922691869E-2</v>
      </c>
      <c r="T96">
        <v>-6.8327546287331072E-3</v>
      </c>
      <c r="U96">
        <v>6.1581811226810189E-2</v>
      </c>
      <c r="V96">
        <v>1.4841499511411801E-4</v>
      </c>
      <c r="W96">
        <v>0.1388331120111409</v>
      </c>
      <c r="X96">
        <v>7.9545513749053889</v>
      </c>
    </row>
    <row r="97" spans="1:24" x14ac:dyDescent="0.3">
      <c r="A97">
        <v>9.3935599330000006</v>
      </c>
      <c r="B97">
        <v>0.50560550763291068</v>
      </c>
      <c r="C97">
        <v>9.0419857459953304E-4</v>
      </c>
      <c r="D97">
        <v>-7.1289022453129292E-3</v>
      </c>
      <c r="E97">
        <v>1.163009724348921E-2</v>
      </c>
      <c r="F97">
        <v>3.2427802085880933E-2</v>
      </c>
      <c r="G97">
        <v>0.1052956680297943</v>
      </c>
      <c r="H97">
        <v>6.0329973791178082</v>
      </c>
      <c r="I97">
        <v>9.3504312200000008</v>
      </c>
      <c r="J97">
        <v>0.5201518274247644</v>
      </c>
      <c r="K97">
        <v>6.4840520069057723E-4</v>
      </c>
      <c r="L97">
        <v>0</v>
      </c>
      <c r="M97">
        <v>0</v>
      </c>
      <c r="N97">
        <v>0</v>
      </c>
      <c r="O97">
        <v>8.6219265048519886E-2</v>
      </c>
      <c r="P97">
        <v>4.9400000000000004</v>
      </c>
      <c r="Q97">
        <v>9.3698110579999998</v>
      </c>
      <c r="R97">
        <v>0.47196569179551878</v>
      </c>
      <c r="S97">
        <v>3.0792757768040611E-2</v>
      </c>
      <c r="T97">
        <v>-7.7811233408428757E-3</v>
      </c>
      <c r="U97">
        <v>6.1253760022646347E-2</v>
      </c>
      <c r="V97">
        <v>1.2601441674255551E-4</v>
      </c>
      <c r="W97">
        <v>0.1515611810405024</v>
      </c>
      <c r="X97">
        <v>8.6838160116389798</v>
      </c>
    </row>
    <row r="98" spans="1:24" x14ac:dyDescent="0.3">
      <c r="A98">
        <v>9.4885392189999997</v>
      </c>
      <c r="B98">
        <v>0.50475932907686161</v>
      </c>
      <c r="C98">
        <v>4.883990154210989E-4</v>
      </c>
      <c r="D98">
        <v>-6.7565287463366994E-3</v>
      </c>
      <c r="E98">
        <v>1.182327957325937E-2</v>
      </c>
      <c r="F98">
        <v>3.1777975766498413E-2</v>
      </c>
      <c r="G98">
        <v>0.126814174833183</v>
      </c>
      <c r="H98">
        <v>7.2659170003755236</v>
      </c>
      <c r="I98">
        <v>9.4703259029999991</v>
      </c>
      <c r="J98">
        <v>0.52019425194950275</v>
      </c>
      <c r="K98">
        <v>6.5277435862050759E-4</v>
      </c>
      <c r="L98">
        <v>0</v>
      </c>
      <c r="M98">
        <v>0</v>
      </c>
      <c r="N98">
        <v>0</v>
      </c>
      <c r="O98">
        <v>0.10698868314725241</v>
      </c>
      <c r="P98">
        <v>6.13</v>
      </c>
      <c r="Q98">
        <v>9.4914638989999993</v>
      </c>
      <c r="R98">
        <v>0.47135276741657961</v>
      </c>
      <c r="S98">
        <v>3.2586505433693187E-2</v>
      </c>
      <c r="T98">
        <v>-6.6316218776964302E-3</v>
      </c>
      <c r="U98">
        <v>6.206855386848683E-2</v>
      </c>
      <c r="V98">
        <v>-1.155370250508421E-4</v>
      </c>
      <c r="W98">
        <v>0.16936113238787351</v>
      </c>
      <c r="X98">
        <v>9.7036780993815483</v>
      </c>
    </row>
    <row r="99" spans="1:24" x14ac:dyDescent="0.3">
      <c r="A99">
        <v>9.5735180379999996</v>
      </c>
      <c r="B99">
        <v>0.50423908711592902</v>
      </c>
      <c r="C99">
        <v>-8.9234091425055562E-5</v>
      </c>
      <c r="D99">
        <v>-7.1095926687121391E-3</v>
      </c>
      <c r="E99">
        <v>1.2368586802697619E-2</v>
      </c>
      <c r="F99">
        <v>3.1426618930851753E-2</v>
      </c>
      <c r="G99">
        <v>0.14773943732318029</v>
      </c>
      <c r="H99">
        <v>8.4648462262557871</v>
      </c>
      <c r="I99">
        <v>9.5882867199999993</v>
      </c>
      <c r="J99">
        <v>0.52015172504620366</v>
      </c>
      <c r="K99">
        <v>6.4931490977326281E-4</v>
      </c>
      <c r="L99">
        <v>0</v>
      </c>
      <c r="M99">
        <v>0</v>
      </c>
      <c r="N99">
        <v>0</v>
      </c>
      <c r="O99">
        <v>0.13561208287995941</v>
      </c>
      <c r="P99">
        <v>7.77</v>
      </c>
      <c r="Q99">
        <v>9.5549840919999998</v>
      </c>
      <c r="R99">
        <v>0.46988719481577812</v>
      </c>
      <c r="S99">
        <v>3.3908509371761937E-2</v>
      </c>
      <c r="T99">
        <v>-5.3037615153870626E-3</v>
      </c>
      <c r="U99">
        <v>6.1865029162172729E-2</v>
      </c>
      <c r="V99">
        <v>-2.7957874326262977E-4</v>
      </c>
      <c r="W99">
        <v>0.1834636389423768</v>
      </c>
      <c r="X99">
        <v>10.511692205510171</v>
      </c>
    </row>
    <row r="100" spans="1:24" x14ac:dyDescent="0.3">
      <c r="A100">
        <v>9.7084884640000002</v>
      </c>
      <c r="B100">
        <v>0.5042174041808678</v>
      </c>
      <c r="C100">
        <v>-1.9962846508194722E-3</v>
      </c>
      <c r="D100">
        <v>-6.313815712928772E-3</v>
      </c>
      <c r="E100">
        <v>1.2815284482403129E-2</v>
      </c>
      <c r="F100">
        <v>3.0808598755136571E-2</v>
      </c>
      <c r="G100">
        <v>0.17248010007389869</v>
      </c>
      <c r="H100">
        <v>9.8823817842284765</v>
      </c>
      <c r="I100">
        <v>9.670427943</v>
      </c>
      <c r="J100">
        <v>0.52023620744937771</v>
      </c>
      <c r="K100">
        <v>6.6103781195980674E-4</v>
      </c>
      <c r="L100">
        <v>0</v>
      </c>
      <c r="M100">
        <v>0</v>
      </c>
      <c r="N100">
        <v>0</v>
      </c>
      <c r="O100">
        <v>0.1521927107739055</v>
      </c>
      <c r="P100">
        <v>8.7200000000000006</v>
      </c>
      <c r="Q100">
        <v>9.5811169140000008</v>
      </c>
      <c r="R100">
        <v>0.47238926546672982</v>
      </c>
      <c r="S100">
        <v>3.349722430574547E-2</v>
      </c>
      <c r="T100">
        <v>-6.3504367912799384E-3</v>
      </c>
      <c r="U100">
        <v>6.1580193071736573E-2</v>
      </c>
      <c r="V100">
        <v>-6.9041591973067822E-4</v>
      </c>
      <c r="W100">
        <v>0.19086943980914459</v>
      </c>
      <c r="X100">
        <v>10.936013339090289</v>
      </c>
    </row>
    <row r="101" spans="1:24" x14ac:dyDescent="0.3">
      <c r="A101">
        <v>9.7984683510000004</v>
      </c>
      <c r="B101">
        <v>0.50445225224735135</v>
      </c>
      <c r="C101">
        <v>-1.0408551546798421E-3</v>
      </c>
      <c r="D101">
        <v>-6.7938091233372688E-3</v>
      </c>
      <c r="E101">
        <v>1.2214944432755269E-2</v>
      </c>
      <c r="F101">
        <v>3.074558560442904E-2</v>
      </c>
      <c r="G101">
        <v>0.1937324652894287</v>
      </c>
      <c r="H101">
        <v>11.100052615748981</v>
      </c>
      <c r="I101">
        <v>9.7501260540000008</v>
      </c>
      <c r="J101">
        <v>0.5202783605490543</v>
      </c>
      <c r="K101">
        <v>6.6750320218195061E-4</v>
      </c>
      <c r="L101">
        <v>0</v>
      </c>
      <c r="M101">
        <v>0</v>
      </c>
      <c r="N101">
        <v>0</v>
      </c>
      <c r="O101">
        <v>0.166504410640259</v>
      </c>
      <c r="P101">
        <v>9.5400000000000009</v>
      </c>
      <c r="Q101">
        <v>9.7671558849999993</v>
      </c>
      <c r="R101">
        <v>0.47151259970048259</v>
      </c>
      <c r="S101">
        <v>3.2528066936900142E-2</v>
      </c>
      <c r="T101">
        <v>-6.8549776593622123E-3</v>
      </c>
      <c r="U101">
        <v>6.8701706852292113E-2</v>
      </c>
      <c r="V101">
        <v>-9.9870672222223582E-4</v>
      </c>
      <c r="W101">
        <v>0.22822107935541211</v>
      </c>
      <c r="X101">
        <v>13.076104642985349</v>
      </c>
    </row>
    <row r="102" spans="1:24" x14ac:dyDescent="0.3">
      <c r="A102">
        <v>9.8934473989999994</v>
      </c>
      <c r="B102">
        <v>0.50466858360251998</v>
      </c>
      <c r="C102">
        <v>-2.0907221057741912E-3</v>
      </c>
      <c r="D102">
        <v>-6.3467849977314472E-3</v>
      </c>
      <c r="E102">
        <v>1.3349028725530799E-2</v>
      </c>
      <c r="F102">
        <v>2.956569969416863E-2</v>
      </c>
      <c r="G102">
        <v>0.21888033229540491</v>
      </c>
      <c r="H102">
        <v>12.54091925894771</v>
      </c>
      <c r="I102">
        <v>9.8700587760000005</v>
      </c>
      <c r="J102">
        <v>0.52032050232876481</v>
      </c>
      <c r="K102">
        <v>6.7407989316384102E-4</v>
      </c>
      <c r="L102">
        <v>0</v>
      </c>
      <c r="M102">
        <v>0</v>
      </c>
      <c r="N102">
        <v>0</v>
      </c>
      <c r="O102">
        <v>0.19530234329816551</v>
      </c>
      <c r="P102">
        <v>11.19</v>
      </c>
      <c r="Q102">
        <v>9.9024200429999993</v>
      </c>
      <c r="R102">
        <v>0.47000329127369328</v>
      </c>
      <c r="S102">
        <v>3.3420587070251653E-2</v>
      </c>
      <c r="T102">
        <v>-6.5646214502378024E-3</v>
      </c>
      <c r="U102">
        <v>6.9524166267555032E-2</v>
      </c>
      <c r="V102">
        <v>-1.93640027712501E-3</v>
      </c>
      <c r="W102">
        <v>0.26597322956563108</v>
      </c>
      <c r="X102">
        <v>15.23914351757483</v>
      </c>
    </row>
    <row r="103" spans="1:24" x14ac:dyDescent="0.3">
      <c r="A103">
        <v>9.9784293169999998</v>
      </c>
      <c r="B103">
        <v>0.50515449376216126</v>
      </c>
      <c r="C103">
        <v>-3.9961806538774611E-3</v>
      </c>
      <c r="D103">
        <v>-6.724874023348093E-3</v>
      </c>
      <c r="E103">
        <v>1.399699155701758E-2</v>
      </c>
      <c r="F103">
        <v>2.9061975057577571E-2</v>
      </c>
      <c r="G103">
        <v>0.23383693216140011</v>
      </c>
      <c r="H103">
        <v>13.397869307135171</v>
      </c>
      <c r="I103">
        <v>9.989973376</v>
      </c>
      <c r="J103">
        <v>0.52036208908322823</v>
      </c>
      <c r="K103">
        <v>6.8356621112596928E-4</v>
      </c>
      <c r="L103">
        <v>0</v>
      </c>
      <c r="M103">
        <v>0</v>
      </c>
      <c r="N103">
        <v>0</v>
      </c>
      <c r="O103">
        <v>0.22183134792847931</v>
      </c>
      <c r="P103">
        <v>12.71</v>
      </c>
      <c r="Q103">
        <v>9.9887599940000005</v>
      </c>
      <c r="R103">
        <v>0.46904520517365689</v>
      </c>
      <c r="S103">
        <v>3.3401518379209141E-2</v>
      </c>
      <c r="T103">
        <v>-6.1899207489340378E-3</v>
      </c>
      <c r="U103">
        <v>6.9922915579130121E-2</v>
      </c>
      <c r="V103">
        <v>-2.8026939878760958E-3</v>
      </c>
      <c r="W103">
        <v>0.27822846821215153</v>
      </c>
      <c r="X103">
        <v>15.941316968946071</v>
      </c>
    </row>
    <row r="104" spans="1:24" x14ac:dyDescent="0.3">
      <c r="A104">
        <v>10.068420887</v>
      </c>
      <c r="B104">
        <v>0.50492484185474074</v>
      </c>
      <c r="C104">
        <v>-4.1788535949717348E-3</v>
      </c>
      <c r="D104">
        <v>-6.4351749606430531E-3</v>
      </c>
      <c r="E104">
        <v>1.316548788700005E-2</v>
      </c>
      <c r="F104">
        <v>2.9671710645631181E-2</v>
      </c>
      <c r="G104">
        <v>0.24958202824345629</v>
      </c>
      <c r="H104">
        <v>14.29999686066496</v>
      </c>
      <c r="I104">
        <v>10.050073824</v>
      </c>
      <c r="J104">
        <v>0.52048689224003175</v>
      </c>
      <c r="K104">
        <v>7.1171470663679195E-4</v>
      </c>
      <c r="L104">
        <v>0</v>
      </c>
      <c r="M104">
        <v>0</v>
      </c>
      <c r="N104">
        <v>0</v>
      </c>
      <c r="O104">
        <v>0.23195425759004651</v>
      </c>
      <c r="P104">
        <v>13.29</v>
      </c>
      <c r="Q104">
        <v>10.092952013</v>
      </c>
      <c r="R104">
        <v>0.46669071563143272</v>
      </c>
      <c r="S104">
        <v>3.4693654427555051E-2</v>
      </c>
      <c r="T104">
        <v>-5.4193486597879578E-3</v>
      </c>
      <c r="U104">
        <v>6.9485978847192445E-2</v>
      </c>
      <c r="V104">
        <v>-2.3313125343870718E-3</v>
      </c>
      <c r="W104">
        <v>0.29231026182582348</v>
      </c>
      <c r="X104">
        <v>16.748144310983751</v>
      </c>
    </row>
    <row r="105" spans="1:24" x14ac:dyDescent="0.3">
      <c r="A105">
        <v>10.203391313999999</v>
      </c>
      <c r="B105">
        <v>0.50528105093649545</v>
      </c>
      <c r="C105">
        <v>-4.712866089559932E-3</v>
      </c>
      <c r="D105">
        <v>-7.2924681007862091E-3</v>
      </c>
      <c r="E105">
        <v>1.389472029473191E-2</v>
      </c>
      <c r="F105">
        <v>2.8129746178357042E-2</v>
      </c>
      <c r="G105">
        <v>0.28364874510393739</v>
      </c>
      <c r="H105">
        <v>16.25187595863769</v>
      </c>
      <c r="I105">
        <v>10.167901907999999</v>
      </c>
      <c r="J105">
        <v>0.52056969382308371</v>
      </c>
      <c r="K105">
        <v>7.3217535609806927E-4</v>
      </c>
      <c r="L105">
        <v>0</v>
      </c>
      <c r="M105">
        <v>0</v>
      </c>
      <c r="N105">
        <v>0</v>
      </c>
      <c r="O105">
        <v>0.25708699881876479</v>
      </c>
      <c r="P105">
        <v>14.73</v>
      </c>
      <c r="Q105">
        <v>10.182503938</v>
      </c>
      <c r="R105">
        <v>0.47119582612414701</v>
      </c>
      <c r="S105">
        <v>3.5018593251556429E-2</v>
      </c>
      <c r="T105">
        <v>-4.8112035033871384E-3</v>
      </c>
      <c r="U105">
        <v>6.991777325185046E-2</v>
      </c>
      <c r="V105">
        <v>-2.7313044131576018E-3</v>
      </c>
      <c r="W105">
        <v>0.31313114811858389</v>
      </c>
      <c r="X105">
        <v>17.94109322128071</v>
      </c>
    </row>
    <row r="106" spans="1:24" x14ac:dyDescent="0.3">
      <c r="A106">
        <v>10.298369885</v>
      </c>
      <c r="B106">
        <v>0.50532316768191199</v>
      </c>
      <c r="C106">
        <v>-4.9092269876376479E-3</v>
      </c>
      <c r="D106">
        <v>-6.8353652022778988E-3</v>
      </c>
      <c r="E106">
        <v>1.3484090339374829E-2</v>
      </c>
      <c r="F106">
        <v>2.7582363553663451E-2</v>
      </c>
      <c r="G106">
        <v>0.30696201627837411</v>
      </c>
      <c r="H106">
        <v>17.58762800357691</v>
      </c>
      <c r="I106">
        <v>10.249773686999999</v>
      </c>
      <c r="J106">
        <v>0.52032252477559326</v>
      </c>
      <c r="K106">
        <v>6.6599284365486777E-4</v>
      </c>
      <c r="L106">
        <v>0</v>
      </c>
      <c r="M106">
        <v>0</v>
      </c>
      <c r="N106">
        <v>0</v>
      </c>
      <c r="O106">
        <v>0.27611108766550302</v>
      </c>
      <c r="P106">
        <v>15.82</v>
      </c>
      <c r="Q106">
        <v>10.263864994</v>
      </c>
      <c r="R106">
        <v>0.46510147405550828</v>
      </c>
      <c r="S106">
        <v>4.0411067744541368E-2</v>
      </c>
      <c r="T106">
        <v>-5.553488926448566E-3</v>
      </c>
      <c r="U106">
        <v>7.0020865251230358E-2</v>
      </c>
      <c r="V106">
        <v>-3.5769253624753639E-3</v>
      </c>
      <c r="W106">
        <v>0.32785677556383858</v>
      </c>
      <c r="X106">
        <v>18.78480952457581</v>
      </c>
    </row>
    <row r="107" spans="1:24" x14ac:dyDescent="0.3">
      <c r="A107">
        <v>10.393348932</v>
      </c>
      <c r="B107">
        <v>0.50624515258385383</v>
      </c>
      <c r="C107">
        <v>-6.4291067867835588E-3</v>
      </c>
      <c r="D107">
        <v>-6.7680077627301216E-3</v>
      </c>
      <c r="E107">
        <v>1.394477433665124E-2</v>
      </c>
      <c r="F107">
        <v>2.8059854929146501E-2</v>
      </c>
      <c r="G107">
        <v>0.32296620114622521</v>
      </c>
      <c r="H107">
        <v>18.504600251051919</v>
      </c>
      <c r="I107">
        <v>10.390430537</v>
      </c>
      <c r="J107">
        <v>0.52032252477559326</v>
      </c>
      <c r="K107">
        <v>6.6599284365486777E-4</v>
      </c>
      <c r="L107">
        <v>0</v>
      </c>
      <c r="M107">
        <v>0</v>
      </c>
      <c r="N107">
        <v>0</v>
      </c>
      <c r="O107">
        <v>0.30822514590219868</v>
      </c>
      <c r="P107">
        <v>17.660000000000011</v>
      </c>
      <c r="Q107">
        <v>10.263864994</v>
      </c>
      <c r="R107">
        <v>0.46510147405550828</v>
      </c>
      <c r="S107">
        <v>4.0411067744541368E-2</v>
      </c>
      <c r="T107">
        <v>-5.553488926448566E-3</v>
      </c>
      <c r="U107">
        <v>7.0020865251230358E-2</v>
      </c>
      <c r="V107">
        <v>-3.5769253624753639E-3</v>
      </c>
      <c r="W107">
        <v>0.32785677556383858</v>
      </c>
      <c r="X107">
        <v>18.78480952457581</v>
      </c>
    </row>
    <row r="108" spans="1:24" x14ac:dyDescent="0.3">
      <c r="A108">
        <v>10.483329296000001</v>
      </c>
      <c r="B108">
        <v>0.50544625367011842</v>
      </c>
      <c r="C108">
        <v>-6.5063318090842481E-3</v>
      </c>
      <c r="D108">
        <v>-6.7226672545075417E-3</v>
      </c>
      <c r="E108">
        <v>1.382528556026236E-2</v>
      </c>
      <c r="F108">
        <v>2.740773441204411E-2</v>
      </c>
      <c r="G108">
        <v>0.34523834428946337</v>
      </c>
      <c r="H108">
        <v>19.780700053870699</v>
      </c>
      <c r="I108">
        <v>10.507621773</v>
      </c>
      <c r="J108">
        <v>0.52044428658753639</v>
      </c>
      <c r="K108">
        <v>7.0525826184072624E-4</v>
      </c>
      <c r="L108">
        <v>0</v>
      </c>
      <c r="M108">
        <v>0</v>
      </c>
      <c r="N108">
        <v>0</v>
      </c>
      <c r="O108">
        <v>0.3328342883553187</v>
      </c>
      <c r="P108">
        <v>19.07</v>
      </c>
      <c r="Q108">
        <v>10.492520093</v>
      </c>
      <c r="R108">
        <v>0.46290605310606509</v>
      </c>
      <c r="S108">
        <v>3.9927548396814262E-2</v>
      </c>
      <c r="T108">
        <v>-5.7691352048442612E-3</v>
      </c>
      <c r="U108">
        <v>7.6294033183146218E-2</v>
      </c>
      <c r="V108">
        <v>-4.1601484511661901E-3</v>
      </c>
      <c r="W108">
        <v>0.37930219449670621</v>
      </c>
      <c r="X108">
        <v>21.73241490471155</v>
      </c>
    </row>
    <row r="109" spans="1:24" x14ac:dyDescent="0.3">
      <c r="A109">
        <v>10.573300122999999</v>
      </c>
      <c r="B109">
        <v>0.50636011582339124</v>
      </c>
      <c r="C109">
        <v>-6.6867525001508346E-3</v>
      </c>
      <c r="D109">
        <v>-7.0145521312952042E-3</v>
      </c>
      <c r="E109">
        <v>1.3828337451485781E-2</v>
      </c>
      <c r="F109">
        <v>2.697529865376742E-2</v>
      </c>
      <c r="G109">
        <v>0.36852056289110607</v>
      </c>
      <c r="H109">
        <v>21.114672917445802</v>
      </c>
      <c r="I109">
        <v>10.589570021</v>
      </c>
      <c r="J109">
        <v>0.52036381246469832</v>
      </c>
      <c r="K109">
        <v>6.7699776138973548E-4</v>
      </c>
      <c r="L109">
        <v>0</v>
      </c>
      <c r="M109">
        <v>0</v>
      </c>
      <c r="N109">
        <v>0</v>
      </c>
      <c r="O109">
        <v>0.35499996985564658</v>
      </c>
      <c r="P109">
        <v>20.34</v>
      </c>
      <c r="Q109">
        <v>10.592000961</v>
      </c>
      <c r="R109">
        <v>0.45865360472798777</v>
      </c>
      <c r="S109">
        <v>3.8132039965773239E-2</v>
      </c>
      <c r="T109">
        <v>-4.8306872607338097E-3</v>
      </c>
      <c r="U109">
        <v>7.6703131216897993E-2</v>
      </c>
      <c r="V109">
        <v>-4.4825065670190279E-3</v>
      </c>
      <c r="W109">
        <v>0.40273551937319119</v>
      </c>
      <c r="X109">
        <v>23.07504552009306</v>
      </c>
    </row>
    <row r="110" spans="1:24" x14ac:dyDescent="0.3">
      <c r="A110">
        <v>10.673278093</v>
      </c>
      <c r="B110">
        <v>0.50601033643650939</v>
      </c>
      <c r="C110">
        <v>-7.8159600762022982E-3</v>
      </c>
      <c r="D110">
        <v>-5.8344346471130848E-3</v>
      </c>
      <c r="E110">
        <v>1.461211799429126E-2</v>
      </c>
      <c r="F110">
        <v>2.628224677682952E-2</v>
      </c>
      <c r="G110">
        <v>0.38900589068742708</v>
      </c>
      <c r="H110">
        <v>22.288395742117029</v>
      </c>
      <c r="I110">
        <v>10.669580287</v>
      </c>
      <c r="J110">
        <v>0.52036381246469832</v>
      </c>
      <c r="K110">
        <v>6.7699776138973548E-4</v>
      </c>
      <c r="L110">
        <v>0</v>
      </c>
      <c r="M110">
        <v>0</v>
      </c>
      <c r="N110">
        <v>0</v>
      </c>
      <c r="O110">
        <v>0.37332592700158712</v>
      </c>
      <c r="P110">
        <v>21.39</v>
      </c>
      <c r="Q110">
        <v>10.689740896</v>
      </c>
      <c r="R110">
        <v>0.45799588709227979</v>
      </c>
      <c r="S110">
        <v>3.5451133922844567E-2</v>
      </c>
      <c r="T110">
        <v>-6.404624887561175E-3</v>
      </c>
      <c r="U110">
        <v>7.698204419922583E-2</v>
      </c>
      <c r="V110">
        <v>-4.4630315596496462E-3</v>
      </c>
      <c r="W110">
        <v>0.42371927179565638</v>
      </c>
      <c r="X110">
        <v>24.277325972247731</v>
      </c>
    </row>
    <row r="111" spans="1:24" x14ac:dyDescent="0.3">
      <c r="A111">
        <v>10.803250073999999</v>
      </c>
      <c r="B111">
        <v>0.50574067657989441</v>
      </c>
      <c r="C111">
        <v>-8.1796102175216365E-3</v>
      </c>
      <c r="D111">
        <v>-5.8296658098697662E-3</v>
      </c>
      <c r="E111">
        <v>1.402271432662208E-2</v>
      </c>
      <c r="F111">
        <v>2.563159741646099E-2</v>
      </c>
      <c r="G111">
        <v>0.41611042439910789</v>
      </c>
      <c r="H111">
        <v>23.841371129466399</v>
      </c>
      <c r="I111">
        <v>10.787468816000001</v>
      </c>
      <c r="J111">
        <v>0.5204428492228691</v>
      </c>
      <c r="K111">
        <v>7.0905912739527743E-4</v>
      </c>
      <c r="L111">
        <v>0</v>
      </c>
      <c r="M111">
        <v>0</v>
      </c>
      <c r="N111">
        <v>0</v>
      </c>
      <c r="O111">
        <v>0.395491608501915</v>
      </c>
      <c r="P111">
        <v>22.66</v>
      </c>
      <c r="Q111">
        <v>10.770370959999999</v>
      </c>
      <c r="R111">
        <v>0.45499825531170801</v>
      </c>
      <c r="S111">
        <v>3.0361216988201978E-2</v>
      </c>
      <c r="T111">
        <v>-6.2713231961908852E-3</v>
      </c>
      <c r="U111">
        <v>7.6432098720687319E-2</v>
      </c>
      <c r="V111">
        <v>-5.0860251013360664E-3</v>
      </c>
      <c r="W111">
        <v>0.44027540675586602</v>
      </c>
      <c r="X111">
        <v>25.225922630516731</v>
      </c>
    </row>
    <row r="112" spans="1:24" x14ac:dyDescent="0.3">
      <c r="A112">
        <v>10.893229960999999</v>
      </c>
      <c r="B112">
        <v>0.50512447745169764</v>
      </c>
      <c r="C112">
        <v>-8.7245780216625227E-3</v>
      </c>
      <c r="D112">
        <v>-5.7093435898423186E-3</v>
      </c>
      <c r="E112">
        <v>1.4317744577312941E-2</v>
      </c>
      <c r="F112">
        <v>2.560227276945273E-2</v>
      </c>
      <c r="G112">
        <v>0.44076223530403491</v>
      </c>
      <c r="H112">
        <v>25.253815851673291</v>
      </c>
      <c r="I112">
        <v>10.869393707</v>
      </c>
      <c r="J112">
        <v>0.52044298176433357</v>
      </c>
      <c r="K112">
        <v>7.0874343819544907E-4</v>
      </c>
      <c r="L112">
        <v>0</v>
      </c>
      <c r="M112">
        <v>0</v>
      </c>
      <c r="N112">
        <v>0</v>
      </c>
      <c r="O112">
        <v>0.4134684997974567</v>
      </c>
      <c r="P112">
        <v>23.69</v>
      </c>
      <c r="Q112">
        <v>10.770370959999999</v>
      </c>
      <c r="R112">
        <v>0.45499825531170801</v>
      </c>
      <c r="S112">
        <v>3.0361216988201978E-2</v>
      </c>
      <c r="T112">
        <v>-6.2713231961908852E-3</v>
      </c>
      <c r="U112">
        <v>7.6432098720687319E-2</v>
      </c>
      <c r="V112">
        <v>-5.0860251013360664E-3</v>
      </c>
      <c r="W112">
        <v>0.44027540675586602</v>
      </c>
      <c r="X112">
        <v>25.225922630516731</v>
      </c>
    </row>
    <row r="113" spans="1:24" x14ac:dyDescent="0.3">
      <c r="A113">
        <v>10.993208407999999</v>
      </c>
      <c r="B113">
        <v>0.50635433541005859</v>
      </c>
      <c r="C113">
        <v>-9.7845997960683551E-3</v>
      </c>
      <c r="D113">
        <v>-6.0781612992286682E-3</v>
      </c>
      <c r="E113">
        <v>1.5110191127267849E-2</v>
      </c>
      <c r="F113">
        <v>2.4335153159168899E-2</v>
      </c>
      <c r="G113">
        <v>0.46487661903934091</v>
      </c>
      <c r="H113">
        <v>26.635468265265239</v>
      </c>
      <c r="I113">
        <v>10.950423858000001</v>
      </c>
      <c r="J113">
        <v>0.52044298176433357</v>
      </c>
      <c r="K113">
        <v>7.0874343819544907E-4</v>
      </c>
      <c r="L113">
        <v>0</v>
      </c>
      <c r="M113">
        <v>0</v>
      </c>
      <c r="N113">
        <v>0</v>
      </c>
      <c r="O113">
        <v>0.43668137884898128</v>
      </c>
      <c r="P113">
        <v>25.02</v>
      </c>
      <c r="Q113">
        <v>10.994210958</v>
      </c>
      <c r="R113">
        <v>0.4528394776455007</v>
      </c>
      <c r="S113">
        <v>3.0115193550259441E-2</v>
      </c>
      <c r="T113">
        <v>-7.0193002985733527E-3</v>
      </c>
      <c r="U113">
        <v>8.3779681389012969E-2</v>
      </c>
      <c r="V113">
        <v>-6.6553614916787041E-3</v>
      </c>
      <c r="W113">
        <v>0.49583535308392329</v>
      </c>
      <c r="X113">
        <v>28.409273065087788</v>
      </c>
    </row>
    <row r="114" spans="1:24" x14ac:dyDescent="0.3">
      <c r="A114">
        <v>11.083166361</v>
      </c>
      <c r="B114">
        <v>0.50610247720724555</v>
      </c>
      <c r="C114">
        <v>-1.023064124386509E-2</v>
      </c>
      <c r="D114">
        <v>-6.1184954829514027E-3</v>
      </c>
      <c r="E114">
        <v>1.4423599809905711E-2</v>
      </c>
      <c r="F114">
        <v>2.41842322403448E-2</v>
      </c>
      <c r="G114">
        <v>0.48441742968146362</v>
      </c>
      <c r="H114">
        <v>27.7550742433232</v>
      </c>
      <c r="I114">
        <v>11.067224251000001</v>
      </c>
      <c r="J114">
        <v>0.52032732438685181</v>
      </c>
      <c r="K114">
        <v>6.5405598702418402E-4</v>
      </c>
      <c r="L114">
        <v>0</v>
      </c>
      <c r="M114">
        <v>0</v>
      </c>
      <c r="N114">
        <v>0</v>
      </c>
      <c r="O114">
        <v>0.46478117980609002</v>
      </c>
      <c r="P114">
        <v>26.63</v>
      </c>
      <c r="Q114">
        <v>11.086292982</v>
      </c>
      <c r="R114">
        <v>0.45179253170387063</v>
      </c>
      <c r="S114">
        <v>2.9346312278345828E-2</v>
      </c>
      <c r="T114">
        <v>-6.3023964894145107E-3</v>
      </c>
      <c r="U114">
        <v>8.4033682999970188E-2</v>
      </c>
      <c r="V114">
        <v>-6.8453568318544329E-3</v>
      </c>
      <c r="W114">
        <v>0.51438031452694211</v>
      </c>
      <c r="X114">
        <v>29.471821087005608</v>
      </c>
    </row>
    <row r="115" spans="1:24" x14ac:dyDescent="0.3">
      <c r="A115">
        <v>11.173146248</v>
      </c>
      <c r="B115">
        <v>0.50627472098418813</v>
      </c>
      <c r="C115">
        <v>-1.034654947410091E-2</v>
      </c>
      <c r="D115">
        <v>-6.1572501435875893E-3</v>
      </c>
      <c r="E115">
        <v>1.435117246292217E-2</v>
      </c>
      <c r="F115">
        <v>2.368799792910771E-2</v>
      </c>
      <c r="G115">
        <v>0.50925196133332462</v>
      </c>
      <c r="H115">
        <v>29.177988093158891</v>
      </c>
      <c r="I115">
        <v>11.170351687</v>
      </c>
      <c r="J115">
        <v>0.52044179882759234</v>
      </c>
      <c r="K115">
        <v>7.1119742417558951E-4</v>
      </c>
      <c r="L115">
        <v>0</v>
      </c>
      <c r="M115">
        <v>0</v>
      </c>
      <c r="N115">
        <v>0</v>
      </c>
      <c r="O115">
        <v>0.4892157893340105</v>
      </c>
      <c r="P115">
        <v>28.03</v>
      </c>
      <c r="Q115">
        <v>11.215495109000001</v>
      </c>
      <c r="R115">
        <v>0.45309035131052577</v>
      </c>
      <c r="S115">
        <v>2.8534622219851681E-2</v>
      </c>
      <c r="T115">
        <v>-5.5112208211512623E-3</v>
      </c>
      <c r="U115">
        <v>8.4453553340011131E-2</v>
      </c>
      <c r="V115">
        <v>-6.965409990885827E-3</v>
      </c>
      <c r="W115">
        <v>0.53753980651740585</v>
      </c>
      <c r="X115">
        <v>30.798762233726219</v>
      </c>
    </row>
    <row r="116" spans="1:24" x14ac:dyDescent="0.3">
      <c r="A116">
        <v>11.313116312</v>
      </c>
      <c r="B116">
        <v>0.50757180787689982</v>
      </c>
      <c r="C116">
        <v>-1.2064774939153261E-2</v>
      </c>
      <c r="D116">
        <v>-5.4576471447944641E-3</v>
      </c>
      <c r="E116">
        <v>1.5455065889329199E-2</v>
      </c>
      <c r="F116">
        <v>2.2370494495069861E-2</v>
      </c>
      <c r="G116">
        <v>0.54418013475111504</v>
      </c>
      <c r="H116">
        <v>31.17922501609932</v>
      </c>
      <c r="I116">
        <v>11.287049601</v>
      </c>
      <c r="J116">
        <v>0.52032952089577422</v>
      </c>
      <c r="K116">
        <v>6.4987129615569469E-4</v>
      </c>
      <c r="L116">
        <v>0</v>
      </c>
      <c r="M116">
        <v>0</v>
      </c>
      <c r="N116">
        <v>0</v>
      </c>
      <c r="O116">
        <v>0.52202797927150402</v>
      </c>
      <c r="P116">
        <v>29.91</v>
      </c>
      <c r="Q116">
        <v>11.281265974</v>
      </c>
      <c r="R116">
        <v>0.45478703641903268</v>
      </c>
      <c r="S116">
        <v>2.4504142851695141E-2</v>
      </c>
      <c r="T116">
        <v>-6.1091640747646036E-3</v>
      </c>
      <c r="U116">
        <v>8.4623874447186928E-2</v>
      </c>
      <c r="V116">
        <v>-7.145208591991789E-3</v>
      </c>
      <c r="W116">
        <v>0.56475306707199302</v>
      </c>
      <c r="X116">
        <v>32.357967210293907</v>
      </c>
    </row>
    <row r="117" spans="1:24" x14ac:dyDescent="0.3">
      <c r="A117">
        <v>11.398097277</v>
      </c>
      <c r="B117">
        <v>0.50675624403078967</v>
      </c>
      <c r="C117">
        <v>-1.0983400476193939E-2</v>
      </c>
      <c r="D117">
        <v>-5.2104033529758453E-3</v>
      </c>
      <c r="E117">
        <v>1.4381002159041209E-2</v>
      </c>
      <c r="F117">
        <v>2.214520569235133E-2</v>
      </c>
      <c r="G117">
        <v>0.56261323307047395</v>
      </c>
      <c r="H117">
        <v>32.23536375314827</v>
      </c>
      <c r="I117">
        <v>11.369970764</v>
      </c>
      <c r="J117">
        <v>0.52032928484517182</v>
      </c>
      <c r="K117">
        <v>6.5027646494882063E-4</v>
      </c>
      <c r="L117">
        <v>0</v>
      </c>
      <c r="M117">
        <v>0</v>
      </c>
      <c r="N117">
        <v>0</v>
      </c>
      <c r="O117">
        <v>0.54000487056704538</v>
      </c>
      <c r="P117">
        <v>30.939999999999991</v>
      </c>
      <c r="Q117">
        <v>11.332525014</v>
      </c>
      <c r="R117">
        <v>0.45822981176818361</v>
      </c>
      <c r="S117">
        <v>2.103562122823395E-2</v>
      </c>
      <c r="T117">
        <v>-5.2405534502209493E-3</v>
      </c>
      <c r="U117">
        <v>8.4590753526527979E-2</v>
      </c>
      <c r="V117">
        <v>-7.1981284699935066E-3</v>
      </c>
      <c r="W117">
        <v>0.5778634846577253</v>
      </c>
      <c r="X117">
        <v>33.109138805610463</v>
      </c>
    </row>
    <row r="118" spans="1:24" x14ac:dyDescent="0.3">
      <c r="A118">
        <v>11.488077402</v>
      </c>
      <c r="B118">
        <v>0.50747469472777418</v>
      </c>
      <c r="C118">
        <v>-1.163260565813941E-2</v>
      </c>
      <c r="D118">
        <v>-5.8688712306320667E-3</v>
      </c>
      <c r="E118">
        <v>1.446718949413074E-2</v>
      </c>
      <c r="F118">
        <v>2.2220229660585861E-2</v>
      </c>
      <c r="G118">
        <v>0.58578812286177506</v>
      </c>
      <c r="H118">
        <v>33.563187128870638</v>
      </c>
      <c r="I118">
        <v>11.486851206000001</v>
      </c>
      <c r="J118">
        <v>0.52033006152032391</v>
      </c>
      <c r="K118">
        <v>6.4899780222579979E-4</v>
      </c>
      <c r="L118">
        <v>0</v>
      </c>
      <c r="M118">
        <v>0</v>
      </c>
      <c r="N118">
        <v>0</v>
      </c>
      <c r="O118">
        <v>0.56758107274855607</v>
      </c>
      <c r="P118">
        <v>32.52000000000001</v>
      </c>
      <c r="Q118">
        <v>11.49269104</v>
      </c>
      <c r="U118">
        <v>0</v>
      </c>
      <c r="V118">
        <v>0</v>
      </c>
      <c r="W118">
        <v>0</v>
      </c>
      <c r="X118">
        <v>0</v>
      </c>
    </row>
    <row r="119" spans="1:24" x14ac:dyDescent="0.3">
      <c r="A119">
        <v>11.578048944000001</v>
      </c>
      <c r="B119">
        <v>0.50668251844336987</v>
      </c>
      <c r="C119">
        <v>-1.449513576260293E-2</v>
      </c>
      <c r="D119">
        <v>-6.3397637568414211E-3</v>
      </c>
      <c r="E119">
        <v>1.533071755052604E-2</v>
      </c>
      <c r="F119">
        <v>2.154066616558388E-2</v>
      </c>
      <c r="G119">
        <v>0.61127449806040424</v>
      </c>
      <c r="H119">
        <v>35.02344886283899</v>
      </c>
      <c r="I119">
        <v>11.569814226</v>
      </c>
      <c r="J119">
        <v>0.52029399780612495</v>
      </c>
      <c r="K119">
        <v>6.2623448738926256E-4</v>
      </c>
      <c r="L119">
        <v>0</v>
      </c>
      <c r="M119">
        <v>0</v>
      </c>
      <c r="N119">
        <v>0</v>
      </c>
      <c r="O119">
        <v>0.58835049084728852</v>
      </c>
      <c r="P119">
        <v>33.71</v>
      </c>
      <c r="Q119">
        <v>11.565330028</v>
      </c>
      <c r="R119">
        <v>0.45688374601648662</v>
      </c>
      <c r="S119">
        <v>2.1114576914170451E-2</v>
      </c>
      <c r="T119">
        <v>-5.1590356975476093E-3</v>
      </c>
      <c r="U119">
        <v>9.0903596047614041E-2</v>
      </c>
      <c r="V119">
        <v>-8.2125084950482267E-3</v>
      </c>
      <c r="W119">
        <v>0.6386782436403774</v>
      </c>
      <c r="X119">
        <v>36.593567827421737</v>
      </c>
    </row>
    <row r="120" spans="1:24" x14ac:dyDescent="0.3">
      <c r="A120">
        <v>11.668028831000001</v>
      </c>
      <c r="B120">
        <v>0.5075360972798485</v>
      </c>
      <c r="C120">
        <v>-1.5849601678065119E-2</v>
      </c>
      <c r="D120">
        <v>-6.1869779601693153E-3</v>
      </c>
      <c r="E120">
        <v>1.5049881484797471E-2</v>
      </c>
      <c r="F120">
        <v>2.1999246369877989E-2</v>
      </c>
      <c r="G120">
        <v>0.6303805782973827</v>
      </c>
      <c r="H120">
        <v>36.11814662345617</v>
      </c>
      <c r="I120">
        <v>11.649927475</v>
      </c>
      <c r="J120">
        <v>0.52015209611847446</v>
      </c>
      <c r="K120">
        <v>5.3156203959629886E-4</v>
      </c>
      <c r="L120">
        <v>0</v>
      </c>
      <c r="M120">
        <v>0</v>
      </c>
      <c r="N120">
        <v>0</v>
      </c>
      <c r="O120">
        <v>0.61016710649721784</v>
      </c>
      <c r="P120">
        <v>34.960000000000022</v>
      </c>
      <c r="Q120">
        <v>11.699383974</v>
      </c>
      <c r="R120">
        <v>0.4557088850532493</v>
      </c>
      <c r="S120">
        <v>1.948418634771408E-2</v>
      </c>
      <c r="T120">
        <v>-6.2591763680595602E-3</v>
      </c>
      <c r="U120">
        <v>8.998961423779514E-2</v>
      </c>
      <c r="V120">
        <v>-7.407359701129889E-3</v>
      </c>
      <c r="W120">
        <v>0.66574889505927348</v>
      </c>
      <c r="X120">
        <v>38.144601902394307</v>
      </c>
    </row>
    <row r="121" spans="1:24" x14ac:dyDescent="0.3">
      <c r="A121">
        <v>11.802999973</v>
      </c>
      <c r="B121">
        <v>0.5074555274795145</v>
      </c>
      <c r="C121">
        <v>-1.675413788602946E-2</v>
      </c>
      <c r="D121">
        <v>-6.2290681526064873E-3</v>
      </c>
      <c r="E121">
        <v>1.4836970736091351E-2</v>
      </c>
      <c r="F121">
        <v>2.1776532061619749E-2</v>
      </c>
      <c r="G121">
        <v>0.66743039348805466</v>
      </c>
      <c r="H121">
        <v>38.240944665621363</v>
      </c>
      <c r="I121">
        <v>11.767749054999999</v>
      </c>
      <c r="J121">
        <v>0.5202569481062197</v>
      </c>
      <c r="K121">
        <v>6.0487115508361087E-4</v>
      </c>
      <c r="L121">
        <v>0</v>
      </c>
      <c r="M121">
        <v>0</v>
      </c>
      <c r="N121">
        <v>0</v>
      </c>
      <c r="O121">
        <v>0.63809237452912704</v>
      </c>
      <c r="P121">
        <v>36.560000000000009</v>
      </c>
      <c r="Q121">
        <v>11.789723873</v>
      </c>
      <c r="R121">
        <v>0.45600778760960953</v>
      </c>
      <c r="S121">
        <v>1.8476691044112072E-2</v>
      </c>
      <c r="T121">
        <v>-7.1410795482542214E-3</v>
      </c>
      <c r="U121">
        <v>8.9637187572113627E-2</v>
      </c>
      <c r="V121">
        <v>-6.2665766359976784E-3</v>
      </c>
      <c r="W121">
        <v>0.68151754029665534</v>
      </c>
      <c r="X121">
        <v>39.048078723135362</v>
      </c>
    </row>
    <row r="122" spans="1:24" x14ac:dyDescent="0.3">
      <c r="A122">
        <v>11.892979860000001</v>
      </c>
      <c r="B122">
        <v>0.50814594942639046</v>
      </c>
      <c r="C122">
        <v>-1.7694292240629919E-2</v>
      </c>
      <c r="D122">
        <v>-6.7451782524585724E-3</v>
      </c>
      <c r="E122">
        <v>1.5580391316169281E-2</v>
      </c>
      <c r="F122">
        <v>2.099446251770164E-2</v>
      </c>
      <c r="G122">
        <v>0.69070744020175234</v>
      </c>
      <c r="H122">
        <v>39.574621201845098</v>
      </c>
      <c r="I122">
        <v>11.849605018</v>
      </c>
      <c r="J122">
        <v>0.5202569481062197</v>
      </c>
      <c r="K122">
        <v>6.0487115508361087E-4</v>
      </c>
      <c r="L122">
        <v>0</v>
      </c>
      <c r="M122">
        <v>0</v>
      </c>
      <c r="N122">
        <v>0</v>
      </c>
      <c r="O122">
        <v>0.6590363255530588</v>
      </c>
      <c r="P122">
        <v>37.76</v>
      </c>
      <c r="Q122">
        <v>11.854901075000001</v>
      </c>
      <c r="R122">
        <v>0.45986296254185771</v>
      </c>
      <c r="S122">
        <v>2.0999218483972869E-2</v>
      </c>
      <c r="T122">
        <v>-5.9187632034500906E-3</v>
      </c>
      <c r="U122">
        <v>8.9607788923353263E-2</v>
      </c>
      <c r="V122">
        <v>-7.5161992346363862E-3</v>
      </c>
      <c r="W122">
        <v>0.699185460256464</v>
      </c>
      <c r="X122">
        <v>40.06037596960735</v>
      </c>
    </row>
    <row r="123" spans="1:24" x14ac:dyDescent="0.3">
      <c r="A123">
        <v>11.982959985999999</v>
      </c>
      <c r="B123">
        <v>0.50837961059042058</v>
      </c>
      <c r="C123">
        <v>-1.7358973028143349E-2</v>
      </c>
      <c r="D123">
        <v>-6.8581742234528056E-3</v>
      </c>
      <c r="E123">
        <v>1.4491815381383579E-2</v>
      </c>
      <c r="F123">
        <v>2.054676779831462E-2</v>
      </c>
      <c r="G123">
        <v>0.71205200485015607</v>
      </c>
      <c r="H123">
        <v>40.797574671742773</v>
      </c>
      <c r="I123">
        <v>11.989693458</v>
      </c>
      <c r="J123">
        <v>0.5202212843035896</v>
      </c>
      <c r="K123">
        <v>5.8121055988839983E-4</v>
      </c>
      <c r="L123">
        <v>0</v>
      </c>
      <c r="M123">
        <v>0</v>
      </c>
      <c r="N123">
        <v>0</v>
      </c>
      <c r="O123">
        <v>0.69481557521894244</v>
      </c>
      <c r="P123">
        <v>39.809999999999988</v>
      </c>
      <c r="Q123">
        <v>11.854901075000001</v>
      </c>
      <c r="R123">
        <v>0.45986296254185771</v>
      </c>
      <c r="S123">
        <v>2.0999218483972869E-2</v>
      </c>
      <c r="T123">
        <v>-5.9187632034500906E-3</v>
      </c>
      <c r="U123">
        <v>8.9607788923353263E-2</v>
      </c>
      <c r="V123">
        <v>-7.5161992346363862E-3</v>
      </c>
      <c r="W123">
        <v>0.699185460256464</v>
      </c>
      <c r="X123">
        <v>40.06037596960735</v>
      </c>
    </row>
    <row r="124" spans="1:24" x14ac:dyDescent="0.3">
      <c r="A124">
        <v>12.072959423</v>
      </c>
      <c r="B124">
        <v>0.50874058171082925</v>
      </c>
      <c r="C124">
        <v>-1.705880786379527E-2</v>
      </c>
      <c r="D124">
        <v>-7.7840853482484818E-3</v>
      </c>
      <c r="E124">
        <v>1.4150181984048721E-2</v>
      </c>
      <c r="F124">
        <v>2.0987651158658159E-2</v>
      </c>
      <c r="G124">
        <v>0.73721815350008291</v>
      </c>
      <c r="H124">
        <v>42.23948877598243</v>
      </c>
      <c r="I124">
        <v>12.109549057000001</v>
      </c>
      <c r="J124">
        <v>0.52018852481543421</v>
      </c>
      <c r="K124">
        <v>5.5390669534746543E-4</v>
      </c>
      <c r="L124">
        <v>0</v>
      </c>
      <c r="M124">
        <v>0</v>
      </c>
      <c r="N124">
        <v>0</v>
      </c>
      <c r="O124">
        <v>0.72623150175484052</v>
      </c>
      <c r="P124">
        <v>41.610000000000007</v>
      </c>
      <c r="Q124">
        <v>12.100217103</v>
      </c>
      <c r="R124">
        <v>0.4573170057007091</v>
      </c>
      <c r="S124">
        <v>1.9328861760094448E-2</v>
      </c>
      <c r="T124">
        <v>-7.9543639090689199E-3</v>
      </c>
      <c r="U124">
        <v>9.5377358397547934E-2</v>
      </c>
      <c r="V124">
        <v>-6.9403529617563893E-3</v>
      </c>
      <c r="W124">
        <v>0.76007857059244055</v>
      </c>
      <c r="X124">
        <v>43.549294193283252</v>
      </c>
    </row>
    <row r="125" spans="1:24" x14ac:dyDescent="0.3">
      <c r="A125">
        <v>12.212928534</v>
      </c>
      <c r="B125">
        <v>0.50907001326883972</v>
      </c>
      <c r="C125">
        <v>-1.8657047737433759E-2</v>
      </c>
      <c r="D125">
        <v>-6.8139052018523216E-3</v>
      </c>
      <c r="E125">
        <v>1.536519952578388E-2</v>
      </c>
      <c r="F125">
        <v>2.0073313986898021E-2</v>
      </c>
      <c r="G125">
        <v>0.77733204263372724</v>
      </c>
      <c r="H125">
        <v>44.537845323195953</v>
      </c>
      <c r="I125">
        <v>12.169404935999999</v>
      </c>
      <c r="J125">
        <v>0.52009286775079056</v>
      </c>
      <c r="K125">
        <v>4.6894851898154601E-4</v>
      </c>
      <c r="L125">
        <v>0</v>
      </c>
      <c r="M125">
        <v>0</v>
      </c>
      <c r="N125">
        <v>0</v>
      </c>
      <c r="O125">
        <v>0.74420839305038233</v>
      </c>
      <c r="P125">
        <v>42.640000000000008</v>
      </c>
      <c r="Q125">
        <v>12.194238901</v>
      </c>
      <c r="R125">
        <v>0.45594191284673469</v>
      </c>
      <c r="S125">
        <v>1.516665146995926E-2</v>
      </c>
      <c r="T125">
        <v>-8.4821472097568393E-3</v>
      </c>
      <c r="U125">
        <v>9.4838173851125626E-2</v>
      </c>
      <c r="V125">
        <v>-7.558108013571675E-3</v>
      </c>
      <c r="W125">
        <v>0.78840520582539653</v>
      </c>
      <c r="X125">
        <v>45.172290839938213</v>
      </c>
    </row>
    <row r="126" spans="1:24" x14ac:dyDescent="0.3">
      <c r="A126">
        <v>12.297909497999999</v>
      </c>
      <c r="B126">
        <v>0.50883676117897592</v>
      </c>
      <c r="C126">
        <v>-1.8404648309345E-2</v>
      </c>
      <c r="D126">
        <v>-6.1458945274353027E-3</v>
      </c>
      <c r="E126">
        <v>1.3781489774078341E-2</v>
      </c>
      <c r="F126">
        <v>2.0608552157323511E-2</v>
      </c>
      <c r="G126">
        <v>0.80079163464893055</v>
      </c>
      <c r="H126">
        <v>45.881980934765899</v>
      </c>
      <c r="I126">
        <v>12.289355526</v>
      </c>
      <c r="J126">
        <v>0.52009339210809369</v>
      </c>
      <c r="K126">
        <v>4.6838925559079299E-4</v>
      </c>
      <c r="L126">
        <v>0</v>
      </c>
      <c r="M126">
        <v>0</v>
      </c>
      <c r="N126">
        <v>0</v>
      </c>
      <c r="O126">
        <v>0.77684605006267637</v>
      </c>
      <c r="P126">
        <v>44.510000000000019</v>
      </c>
      <c r="Q126">
        <v>12.276304006</v>
      </c>
      <c r="R126">
        <v>0.45425704892622287</v>
      </c>
      <c r="S126">
        <v>1.183513906939618E-2</v>
      </c>
      <c r="T126">
        <v>-8.2590952978649074E-3</v>
      </c>
      <c r="U126">
        <v>9.4612865940746277E-2</v>
      </c>
      <c r="V126">
        <v>-7.5937743895044931E-3</v>
      </c>
      <c r="W126">
        <v>0.81281321844441112</v>
      </c>
      <c r="X126">
        <v>46.570766949309792</v>
      </c>
    </row>
    <row r="127" spans="1:24" x14ac:dyDescent="0.3">
      <c r="A127">
        <v>12.387889146999999</v>
      </c>
      <c r="B127">
        <v>0.50978821373582484</v>
      </c>
      <c r="C127">
        <v>-1.8873476935464081E-2</v>
      </c>
      <c r="D127">
        <v>-6.1280550435185432E-3</v>
      </c>
      <c r="E127">
        <v>1.451635421866092E-2</v>
      </c>
      <c r="F127">
        <v>1.9841400170857861E-2</v>
      </c>
      <c r="G127">
        <v>0.8296836902807232</v>
      </c>
      <c r="H127">
        <v>47.537373783924799</v>
      </c>
      <c r="I127">
        <v>12.369207987999999</v>
      </c>
      <c r="J127">
        <v>0.52015365802421065</v>
      </c>
      <c r="K127">
        <v>5.2873937760128582E-4</v>
      </c>
      <c r="L127">
        <v>0</v>
      </c>
      <c r="M127">
        <v>0</v>
      </c>
      <c r="N127">
        <v>0</v>
      </c>
      <c r="O127">
        <v>0.80110612666539716</v>
      </c>
      <c r="P127">
        <v>45.899999999999991</v>
      </c>
      <c r="Q127">
        <v>12.342696905</v>
      </c>
      <c r="R127">
        <v>0.45341460210013779</v>
      </c>
      <c r="S127">
        <v>1.0296392159909769E-2</v>
      </c>
      <c r="T127">
        <v>-7.1180555217439448E-3</v>
      </c>
      <c r="U127">
        <v>9.4200618778082057E-2</v>
      </c>
      <c r="V127">
        <v>-7.3451183536862742E-3</v>
      </c>
      <c r="W127">
        <v>0.83045766336481386</v>
      </c>
      <c r="X127">
        <v>47.58171917509992</v>
      </c>
    </row>
    <row r="128" spans="1:24" x14ac:dyDescent="0.3">
      <c r="A128">
        <v>12.477869272</v>
      </c>
      <c r="B128">
        <v>0.5114426693423515</v>
      </c>
      <c r="C128">
        <v>-1.984272143803523E-2</v>
      </c>
      <c r="D128">
        <v>-6.2979315407574177E-3</v>
      </c>
      <c r="E128">
        <v>1.5831249210029309E-2</v>
      </c>
      <c r="F128">
        <v>1.9698537489855131E-2</v>
      </c>
      <c r="G128">
        <v>0.85465303445583996</v>
      </c>
      <c r="H128">
        <v>48.968011822368553</v>
      </c>
      <c r="I128">
        <v>12.489123001999999</v>
      </c>
      <c r="J128">
        <v>0.52009374685607079</v>
      </c>
      <c r="K128">
        <v>4.6801742569937889E-4</v>
      </c>
      <c r="L128">
        <v>0</v>
      </c>
      <c r="M128">
        <v>0</v>
      </c>
      <c r="N128">
        <v>0</v>
      </c>
      <c r="O128">
        <v>0.83740897510687939</v>
      </c>
      <c r="P128">
        <v>47.980000000000011</v>
      </c>
      <c r="Q128">
        <v>12.497180938</v>
      </c>
      <c r="U128">
        <v>0</v>
      </c>
      <c r="V128">
        <v>0</v>
      </c>
      <c r="W128">
        <v>0</v>
      </c>
      <c r="X128">
        <v>0</v>
      </c>
    </row>
    <row r="129" spans="1:24" x14ac:dyDescent="0.3">
      <c r="A129">
        <v>12.572808743</v>
      </c>
      <c r="B129">
        <v>0.51065273200901984</v>
      </c>
      <c r="C129">
        <v>-1.9340135832353621E-2</v>
      </c>
      <c r="D129">
        <v>-6.2445853836834431E-3</v>
      </c>
      <c r="E129">
        <v>1.3653764934591139E-2</v>
      </c>
      <c r="F129">
        <v>2.0647645491985792E-2</v>
      </c>
      <c r="G129">
        <v>0.88262932073197953</v>
      </c>
      <c r="H129">
        <v>50.570934952441107</v>
      </c>
      <c r="I129">
        <v>12.549169900000001</v>
      </c>
      <c r="J129">
        <v>0.52006520002175716</v>
      </c>
      <c r="K129">
        <v>4.3633520144437392E-4</v>
      </c>
      <c r="L129">
        <v>0</v>
      </c>
      <c r="M129">
        <v>0</v>
      </c>
      <c r="N129">
        <v>0</v>
      </c>
      <c r="O129">
        <v>0.85276787252442965</v>
      </c>
      <c r="P129">
        <v>48.860000000000007</v>
      </c>
      <c r="Q129">
        <v>12.577136993</v>
      </c>
      <c r="R129">
        <v>0.45073187661162462</v>
      </c>
      <c r="S129">
        <v>7.3185485310300752E-3</v>
      </c>
      <c r="T129">
        <v>-7.4453359950473717E-3</v>
      </c>
      <c r="U129">
        <v>9.9415489028707296E-2</v>
      </c>
      <c r="V129">
        <v>-9.4232898550919309E-3</v>
      </c>
      <c r="W129">
        <v>0.90060486148918717</v>
      </c>
      <c r="X129">
        <v>51.600857572294522</v>
      </c>
    </row>
    <row r="130" spans="1:24" x14ac:dyDescent="0.3">
      <c r="A130">
        <v>12.702779530999999</v>
      </c>
      <c r="B130">
        <v>0.51241923813571144</v>
      </c>
      <c r="C130">
        <v>-2.1518773903107861E-2</v>
      </c>
      <c r="D130">
        <v>-6.3143582083284846E-3</v>
      </c>
      <c r="E130">
        <v>1.480367256717831E-2</v>
      </c>
      <c r="F130">
        <v>1.996735420636853E-2</v>
      </c>
      <c r="G130">
        <v>0.92053025051999438</v>
      </c>
      <c r="H130">
        <v>52.74249826891603</v>
      </c>
      <c r="I130">
        <v>12.668965572999999</v>
      </c>
      <c r="J130">
        <v>0.51995507241504091</v>
      </c>
      <c r="K130">
        <v>3.0606290366726988E-4</v>
      </c>
      <c r="L130">
        <v>0</v>
      </c>
      <c r="M130">
        <v>0</v>
      </c>
      <c r="N130">
        <v>0</v>
      </c>
      <c r="O130">
        <v>0.89011791851710809</v>
      </c>
      <c r="P130">
        <v>51</v>
      </c>
      <c r="Q130">
        <v>12.694603919</v>
      </c>
      <c r="R130">
        <v>0.45021632058418137</v>
      </c>
      <c r="S130">
        <v>5.8921608537824272E-3</v>
      </c>
      <c r="T130">
        <v>-8.6788288250516758E-3</v>
      </c>
      <c r="U130">
        <v>9.9262083635287088E-2</v>
      </c>
      <c r="V130">
        <v>-7.4162198141165484E-3</v>
      </c>
      <c r="W130">
        <v>0.92939357424645974</v>
      </c>
      <c r="X130">
        <v>53.250329310900668</v>
      </c>
    </row>
    <row r="131" spans="1:24" x14ac:dyDescent="0.3">
      <c r="A131">
        <v>12.797758579</v>
      </c>
      <c r="B131">
        <v>0.51271346919559913</v>
      </c>
      <c r="C131">
        <v>-2.2248934692839561E-2</v>
      </c>
      <c r="D131">
        <v>-6.9052590988576412E-3</v>
      </c>
      <c r="E131">
        <v>1.360598101192525E-2</v>
      </c>
      <c r="F131">
        <v>2.0667823693821741E-2</v>
      </c>
      <c r="G131">
        <v>0.94700949142190982</v>
      </c>
      <c r="H131">
        <v>54.259647017305973</v>
      </c>
      <c r="I131">
        <v>12.786815259000001</v>
      </c>
      <c r="J131">
        <v>0.51992771636070689</v>
      </c>
      <c r="K131">
        <v>2.7333357418277262E-4</v>
      </c>
      <c r="L131">
        <v>0</v>
      </c>
      <c r="M131">
        <v>0</v>
      </c>
      <c r="N131">
        <v>0</v>
      </c>
      <c r="O131">
        <v>0.92275557552940213</v>
      </c>
      <c r="P131">
        <v>52.87</v>
      </c>
      <c r="Q131">
        <v>12.759073971999999</v>
      </c>
      <c r="R131">
        <v>0.44987301244194572</v>
      </c>
      <c r="S131">
        <v>4.5997556206440748E-3</v>
      </c>
      <c r="T131">
        <v>-9.8934420216475263E-3</v>
      </c>
      <c r="U131">
        <v>9.8156398851635573E-2</v>
      </c>
      <c r="V131">
        <v>-7.4631715346098254E-3</v>
      </c>
      <c r="W131">
        <v>0.94504919083376382</v>
      </c>
      <c r="X131">
        <v>54.147330067028193</v>
      </c>
    </row>
    <row r="132" spans="1:24" x14ac:dyDescent="0.3">
      <c r="A132">
        <v>12.892737627000001</v>
      </c>
      <c r="B132">
        <v>0.5123742219023415</v>
      </c>
      <c r="C132">
        <v>-2.2370411452400318E-2</v>
      </c>
      <c r="D132">
        <v>-6.9367741234600544E-3</v>
      </c>
      <c r="E132">
        <v>1.2594659358110469E-2</v>
      </c>
      <c r="F132">
        <v>1.922681941774711E-2</v>
      </c>
      <c r="G132">
        <v>0.97607157663937139</v>
      </c>
      <c r="H132">
        <v>55.924781844116062</v>
      </c>
      <c r="I132">
        <v>12.868784544</v>
      </c>
      <c r="J132">
        <v>0.51995294134091208</v>
      </c>
      <c r="K132">
        <v>3.0772347104385532E-4</v>
      </c>
      <c r="L132">
        <v>0</v>
      </c>
      <c r="M132">
        <v>0</v>
      </c>
      <c r="N132">
        <v>0</v>
      </c>
      <c r="O132">
        <v>0.94474672410453064</v>
      </c>
      <c r="P132">
        <v>54.13000000000001</v>
      </c>
      <c r="Q132">
        <v>12.872051954</v>
      </c>
      <c r="R132">
        <v>0.44941971291767202</v>
      </c>
      <c r="S132">
        <v>3.4356985290100168E-3</v>
      </c>
      <c r="T132">
        <v>-9.6741068495729624E-3</v>
      </c>
      <c r="U132">
        <v>9.7934678336499353E-2</v>
      </c>
      <c r="V132">
        <v>-5.9166350278120651E-3</v>
      </c>
      <c r="W132">
        <v>0.98064039072155684</v>
      </c>
      <c r="X132">
        <v>56.186555608405222</v>
      </c>
    </row>
    <row r="133" spans="1:24" x14ac:dyDescent="0.3">
      <c r="A133">
        <v>12.992716550999999</v>
      </c>
      <c r="B133">
        <v>0.51435438276709433</v>
      </c>
      <c r="C133">
        <v>-2.300545713297629E-2</v>
      </c>
      <c r="D133">
        <v>-6.9651887752115726E-3</v>
      </c>
      <c r="E133">
        <v>1.4109392180676909E-2</v>
      </c>
      <c r="F133">
        <v>1.8994628022360009E-2</v>
      </c>
      <c r="G133">
        <v>1.0050685027009669</v>
      </c>
      <c r="H133">
        <v>57.586183326298404</v>
      </c>
      <c r="I133">
        <v>12.948703797</v>
      </c>
      <c r="J133">
        <v>0.51987868096177148</v>
      </c>
      <c r="K133">
        <v>2.0355019733516859E-4</v>
      </c>
      <c r="L133">
        <v>0</v>
      </c>
      <c r="M133">
        <v>0</v>
      </c>
      <c r="N133">
        <v>0</v>
      </c>
      <c r="O133">
        <v>0.97005399825844829</v>
      </c>
      <c r="P133">
        <v>55.58</v>
      </c>
      <c r="Q133">
        <v>12.89061594</v>
      </c>
      <c r="R133">
        <v>0.44998215294018112</v>
      </c>
      <c r="S133">
        <v>4.6702650655906092E-3</v>
      </c>
      <c r="T133">
        <v>-9.9156458923303943E-3</v>
      </c>
      <c r="U133">
        <v>9.7930438162422764E-2</v>
      </c>
      <c r="V133">
        <v>-6.033493122394094E-3</v>
      </c>
      <c r="W133">
        <v>0.98046540643269409</v>
      </c>
      <c r="X133">
        <v>56.176529747172289</v>
      </c>
    </row>
    <row r="134" spans="1:24" x14ac:dyDescent="0.3">
      <c r="A134">
        <v>13.082696675999999</v>
      </c>
      <c r="B134">
        <v>0.51529111352447365</v>
      </c>
      <c r="C134">
        <v>-2.1429518052611601E-2</v>
      </c>
      <c r="D134">
        <v>-6.1819823458790779E-3</v>
      </c>
      <c r="E134">
        <v>1.276735391169137E-2</v>
      </c>
      <c r="F134">
        <v>1.9524398202454541E-2</v>
      </c>
      <c r="G134">
        <v>1.0345187164481899</v>
      </c>
      <c r="H134">
        <v>59.27355627977245</v>
      </c>
      <c r="I134">
        <v>13.066615474000001</v>
      </c>
      <c r="J134">
        <v>0.5198813966565452</v>
      </c>
      <c r="K134">
        <v>2.01719816996699E-4</v>
      </c>
      <c r="L134">
        <v>0</v>
      </c>
      <c r="M134">
        <v>0</v>
      </c>
      <c r="N134">
        <v>0</v>
      </c>
      <c r="O134">
        <v>1.005135116223534</v>
      </c>
      <c r="P134">
        <v>57.59</v>
      </c>
      <c r="Q134">
        <v>13.068129062000001</v>
      </c>
      <c r="R134">
        <v>0.44822804069630079</v>
      </c>
      <c r="S134">
        <v>2.2134750889046401E-3</v>
      </c>
      <c r="T134">
        <v>-8.7787974291093154E-3</v>
      </c>
      <c r="U134">
        <v>0.1037457447089484</v>
      </c>
      <c r="V134">
        <v>-9.6538830266167195E-3</v>
      </c>
      <c r="W134">
        <v>1.0419240857943259</v>
      </c>
      <c r="X134">
        <v>59.697852689041582</v>
      </c>
    </row>
    <row r="135" spans="1:24" x14ac:dyDescent="0.3">
      <c r="A135">
        <v>13.177675724</v>
      </c>
      <c r="B135">
        <v>0.51843357187299</v>
      </c>
      <c r="C135">
        <v>-1.9218147272758682E-2</v>
      </c>
      <c r="D135">
        <v>-6.1876541003584862E-3</v>
      </c>
      <c r="E135">
        <v>1.268697689738215E-2</v>
      </c>
      <c r="F135">
        <v>1.9307930127363319E-2</v>
      </c>
      <c r="G135">
        <v>1.065540739453035</v>
      </c>
      <c r="H135">
        <v>61.050987269907807</v>
      </c>
      <c r="I135">
        <v>13.168582606999999</v>
      </c>
      <c r="J135">
        <v>0.51983748074426428</v>
      </c>
      <c r="K135">
        <v>1.286025619823781E-4</v>
      </c>
      <c r="L135">
        <v>0</v>
      </c>
      <c r="M135">
        <v>0</v>
      </c>
      <c r="N135">
        <v>0</v>
      </c>
      <c r="O135">
        <v>1.036376509834233</v>
      </c>
      <c r="P135">
        <v>59.38</v>
      </c>
      <c r="Q135">
        <v>13.217801094</v>
      </c>
      <c r="R135">
        <v>0.44709848901153099</v>
      </c>
      <c r="S135">
        <v>3.8151690917204019E-3</v>
      </c>
      <c r="T135">
        <v>-1.071976077013327E-2</v>
      </c>
      <c r="U135">
        <v>0.1028058804316959</v>
      </c>
      <c r="V135">
        <v>-7.582884044349961E-3</v>
      </c>
      <c r="W135">
        <v>1.080739492601944</v>
      </c>
      <c r="X135">
        <v>61.921811679201433</v>
      </c>
    </row>
    <row r="136" spans="1:24" x14ac:dyDescent="0.3">
      <c r="A136">
        <v>13.272654771999999</v>
      </c>
      <c r="B136">
        <v>0.5201025861427836</v>
      </c>
      <c r="C136">
        <v>-2.0076557176825788E-2</v>
      </c>
      <c r="D136">
        <v>-6.3087036833167076E-3</v>
      </c>
      <c r="E136">
        <v>1.354775521023573E-2</v>
      </c>
      <c r="F136">
        <v>1.851669112532333E-2</v>
      </c>
      <c r="G136">
        <v>1.0918349076408409</v>
      </c>
      <c r="H136">
        <v>62.55753213287624</v>
      </c>
      <c r="I136">
        <v>13.248504271</v>
      </c>
      <c r="J136">
        <v>0.51992359954211043</v>
      </c>
      <c r="K136">
        <v>2.758444055585174E-4</v>
      </c>
      <c r="L136">
        <v>0</v>
      </c>
      <c r="M136">
        <v>0</v>
      </c>
      <c r="N136">
        <v>0</v>
      </c>
      <c r="O136">
        <v>1.0625564486141481</v>
      </c>
      <c r="P136">
        <v>60.88</v>
      </c>
      <c r="Q136">
        <v>13.283914089</v>
      </c>
      <c r="R136">
        <v>0.44720493422840418</v>
      </c>
      <c r="S136">
        <v>2.4755955041852462E-3</v>
      </c>
      <c r="T136">
        <v>-1.074122008513295E-2</v>
      </c>
      <c r="U136">
        <v>0.10283175591368771</v>
      </c>
      <c r="V136">
        <v>-8.0097230561633082E-3</v>
      </c>
      <c r="W136">
        <v>1.097442220679552</v>
      </c>
      <c r="X136">
        <v>62.878807504403021</v>
      </c>
    </row>
    <row r="137" spans="1:24" x14ac:dyDescent="0.3">
      <c r="A137">
        <v>13.407624482999999</v>
      </c>
      <c r="B137">
        <v>0.51795735582554903</v>
      </c>
      <c r="C137">
        <v>-2.092199969393041E-2</v>
      </c>
      <c r="D137">
        <v>-6.2553989700973034E-3</v>
      </c>
      <c r="E137">
        <v>1.1557902024551391E-2</v>
      </c>
      <c r="F137">
        <v>1.8367938844086398E-2</v>
      </c>
      <c r="G137">
        <v>1.138506400869711</v>
      </c>
      <c r="H137">
        <v>65.231611718463867</v>
      </c>
      <c r="I137">
        <v>13.386406815999999</v>
      </c>
      <c r="J137">
        <v>0.51986096862015263</v>
      </c>
      <c r="K137">
        <v>1.6428305942227701E-4</v>
      </c>
      <c r="L137">
        <v>0</v>
      </c>
      <c r="M137">
        <v>0</v>
      </c>
      <c r="N137">
        <v>0</v>
      </c>
      <c r="O137">
        <v>1.105840614063607</v>
      </c>
      <c r="P137">
        <v>63.360000000000007</v>
      </c>
      <c r="Q137">
        <v>13.375864028000001</v>
      </c>
      <c r="R137">
        <v>0.44847752971696753</v>
      </c>
      <c r="S137">
        <v>6.7228001268907628E-3</v>
      </c>
      <c r="T137">
        <v>-1.1230295244592899E-2</v>
      </c>
      <c r="U137">
        <v>0.1022108815912651</v>
      </c>
      <c r="V137">
        <v>-7.6325454803056244E-3</v>
      </c>
      <c r="W137">
        <v>1.126223060772912</v>
      </c>
      <c r="X137">
        <v>64.527828172593459</v>
      </c>
    </row>
    <row r="138" spans="1:24" x14ac:dyDescent="0.3">
      <c r="A138">
        <v>13.507602692000001</v>
      </c>
      <c r="B138">
        <v>0.51685967985764436</v>
      </c>
      <c r="C138">
        <v>-2.422107462160436E-2</v>
      </c>
      <c r="D138">
        <v>-6.5986099652946004E-3</v>
      </c>
      <c r="E138">
        <v>1.29158717037399E-2</v>
      </c>
      <c r="F138">
        <v>1.7895763302725451E-2</v>
      </c>
      <c r="G138">
        <v>1.167369844482997</v>
      </c>
      <c r="H138">
        <v>66.885365219718992</v>
      </c>
      <c r="I138">
        <v>13.468433703000001</v>
      </c>
      <c r="J138">
        <v>0.51991755420920527</v>
      </c>
      <c r="K138">
        <v>2.7902728306437191E-4</v>
      </c>
      <c r="L138">
        <v>0</v>
      </c>
      <c r="M138">
        <v>0</v>
      </c>
      <c r="N138">
        <v>0</v>
      </c>
      <c r="O138">
        <v>1.131322421142724</v>
      </c>
      <c r="P138">
        <v>64.820000000000007</v>
      </c>
      <c r="Q138">
        <v>13.476052999</v>
      </c>
      <c r="R138">
        <v>0.44822518025712033</v>
      </c>
      <c r="S138">
        <v>7.4262520341974447E-3</v>
      </c>
      <c r="T138">
        <v>-1.279459669789252E-2</v>
      </c>
      <c r="U138">
        <v>0.1016003031906744</v>
      </c>
      <c r="V138">
        <v>-5.6344998427963503E-3</v>
      </c>
      <c r="W138">
        <v>1.155300852525359</v>
      </c>
      <c r="X138">
        <v>66.193862917569021</v>
      </c>
    </row>
    <row r="139" spans="1:24" x14ac:dyDescent="0.3">
      <c r="A139">
        <v>13.602612495000001</v>
      </c>
      <c r="B139">
        <v>0.51572577015918308</v>
      </c>
      <c r="C139">
        <v>-2.3890617291971169E-2</v>
      </c>
      <c r="D139">
        <v>-6.3461163081228733E-3</v>
      </c>
      <c r="E139">
        <v>1.052403516825736E-2</v>
      </c>
      <c r="F139">
        <v>1.7721400336142199E-2</v>
      </c>
      <c r="G139">
        <v>1.2019515906088241</v>
      </c>
      <c r="H139">
        <v>68.866753320921788</v>
      </c>
      <c r="I139">
        <v>13.608367124999999</v>
      </c>
      <c r="J139">
        <v>0.5198814831845574</v>
      </c>
      <c r="K139">
        <v>2.0174325969781739E-4</v>
      </c>
      <c r="L139">
        <v>0</v>
      </c>
      <c r="M139">
        <v>0</v>
      </c>
      <c r="N139">
        <v>0</v>
      </c>
      <c r="O139">
        <v>1.1744320536669841</v>
      </c>
      <c r="P139">
        <v>67.290000000000006</v>
      </c>
      <c r="Q139">
        <v>13.476052999</v>
      </c>
      <c r="R139">
        <v>0.44822518025712033</v>
      </c>
      <c r="S139">
        <v>7.4262520341974447E-3</v>
      </c>
      <c r="T139">
        <v>-1.279459669789252E-2</v>
      </c>
      <c r="U139">
        <v>0.1016003031906744</v>
      </c>
      <c r="V139">
        <v>-5.6344998427963503E-3</v>
      </c>
      <c r="W139">
        <v>1.155300852525359</v>
      </c>
      <c r="X139">
        <v>66.193862917569021</v>
      </c>
    </row>
    <row r="140" spans="1:24" x14ac:dyDescent="0.3">
      <c r="A140">
        <v>13.692592382000001</v>
      </c>
      <c r="B140">
        <v>0.51830821075864197</v>
      </c>
      <c r="C140">
        <v>-2.4962811624648421E-2</v>
      </c>
      <c r="D140">
        <v>-5.8830920606851578E-3</v>
      </c>
      <c r="E140">
        <v>1.1297442358568719E-2</v>
      </c>
      <c r="F140">
        <v>1.7599687671393981E-2</v>
      </c>
      <c r="G140">
        <v>1.229940625547987</v>
      </c>
      <c r="H140">
        <v>70.470406895580012</v>
      </c>
      <c r="I140">
        <v>13.666140575</v>
      </c>
      <c r="J140">
        <v>0.5198650189521038</v>
      </c>
      <c r="K140">
        <v>1.624035325408076E-4</v>
      </c>
      <c r="L140">
        <v>0</v>
      </c>
      <c r="M140">
        <v>0</v>
      </c>
      <c r="N140">
        <v>0</v>
      </c>
      <c r="O140">
        <v>1.198692130269706</v>
      </c>
      <c r="P140">
        <v>68.680000000000007</v>
      </c>
      <c r="Q140">
        <v>13.686904907000001</v>
      </c>
      <c r="R140">
        <v>0.44763295598004782</v>
      </c>
      <c r="S140">
        <v>5.779551877958311E-3</v>
      </c>
      <c r="T140">
        <v>-1.271832572260125E-2</v>
      </c>
      <c r="U140">
        <v>0.1076227284566502</v>
      </c>
      <c r="V140">
        <v>-6.7960831919486094E-3</v>
      </c>
      <c r="W140">
        <v>1.2243577053505501</v>
      </c>
      <c r="X140">
        <v>70.150529130908538</v>
      </c>
    </row>
    <row r="141" spans="1:24" x14ac:dyDescent="0.3">
      <c r="A141">
        <v>13.797569512999999</v>
      </c>
      <c r="B141">
        <v>0.51880282382660325</v>
      </c>
      <c r="C141">
        <v>-2.4651337453406062E-2</v>
      </c>
      <c r="D141">
        <v>-6.6173840314149857E-3</v>
      </c>
      <c r="E141">
        <v>1.0460657933378741E-2</v>
      </c>
      <c r="F141">
        <v>1.8092640184958968E-2</v>
      </c>
      <c r="G141">
        <v>1.2668711655819651</v>
      </c>
      <c r="H141">
        <v>72.586370974665854</v>
      </c>
      <c r="I141">
        <v>13.806177725</v>
      </c>
      <c r="J141">
        <v>0.51990842694228723</v>
      </c>
      <c r="K141">
        <v>2.8275417194531597E-4</v>
      </c>
      <c r="L141">
        <v>0</v>
      </c>
      <c r="M141">
        <v>0</v>
      </c>
      <c r="N141">
        <v>0</v>
      </c>
      <c r="O141">
        <v>1.241801762793965</v>
      </c>
      <c r="P141">
        <v>71.150000000000006</v>
      </c>
      <c r="Q141">
        <v>13.82506895</v>
      </c>
      <c r="R141">
        <v>0.44900847362368512</v>
      </c>
      <c r="S141">
        <v>4.9840222769113318E-3</v>
      </c>
      <c r="T141">
        <v>-1.424744084497895E-2</v>
      </c>
      <c r="U141">
        <v>0.1048750195234483</v>
      </c>
      <c r="V141">
        <v>-7.4541885538126872E-3</v>
      </c>
      <c r="W141">
        <v>1.2626521730588101</v>
      </c>
      <c r="X141">
        <v>72.344640509291821</v>
      </c>
    </row>
    <row r="142" spans="1:24" x14ac:dyDescent="0.3">
      <c r="A142">
        <v>13.882550478000001</v>
      </c>
      <c r="B142">
        <v>0.51975246542714126</v>
      </c>
      <c r="C142">
        <v>-2.5691784353103871E-2</v>
      </c>
      <c r="D142">
        <v>-6.4701242372393608E-3</v>
      </c>
      <c r="E142">
        <v>9.5262147671841251E-3</v>
      </c>
      <c r="F142">
        <v>1.8013203830124259E-2</v>
      </c>
      <c r="G142">
        <v>1.29771143162304</v>
      </c>
      <c r="H142">
        <v>74.353388057880139</v>
      </c>
      <c r="I142">
        <v>13.889173959000001</v>
      </c>
      <c r="J142">
        <v>0.51990813072901554</v>
      </c>
      <c r="K142">
        <v>2.8285408899601631E-4</v>
      </c>
      <c r="L142">
        <v>0</v>
      </c>
      <c r="M142">
        <v>0</v>
      </c>
      <c r="N142">
        <v>0</v>
      </c>
      <c r="O142">
        <v>1.2716468930030691</v>
      </c>
      <c r="P142">
        <v>72.860000000000028</v>
      </c>
      <c r="Q142">
        <v>13.899817943</v>
      </c>
      <c r="R142">
        <v>0.45067871334304321</v>
      </c>
      <c r="S142">
        <v>7.5044496432713076E-3</v>
      </c>
      <c r="T142">
        <v>-1.274496111790888E-2</v>
      </c>
      <c r="U142">
        <v>0.1066453414244079</v>
      </c>
      <c r="V142">
        <v>-5.9086551476242926E-3</v>
      </c>
      <c r="W142">
        <v>1.286751945914254</v>
      </c>
      <c r="X142">
        <v>73.725455781132709</v>
      </c>
    </row>
    <row r="143" spans="1:24" x14ac:dyDescent="0.3">
      <c r="A143">
        <v>13.972531319</v>
      </c>
      <c r="B143">
        <v>0.52312274452116059</v>
      </c>
      <c r="C143">
        <v>-2.5834165477648521E-2</v>
      </c>
      <c r="D143">
        <v>-6.0296845622360706E-3</v>
      </c>
      <c r="E143">
        <v>1.0422917646723231E-2</v>
      </c>
      <c r="F143">
        <v>1.847994794530668E-2</v>
      </c>
      <c r="G143">
        <v>1.323467014034017</v>
      </c>
      <c r="H143">
        <v>75.829074228930452</v>
      </c>
      <c r="I143">
        <v>13.968967159</v>
      </c>
      <c r="J143">
        <v>0.51992069883905445</v>
      </c>
      <c r="K143">
        <v>3.2360611585508208E-4</v>
      </c>
      <c r="L143">
        <v>0</v>
      </c>
      <c r="M143">
        <v>0</v>
      </c>
      <c r="N143">
        <v>0</v>
      </c>
      <c r="O143">
        <v>1.298175897633383</v>
      </c>
      <c r="P143">
        <v>74.380000000000024</v>
      </c>
      <c r="Q143">
        <v>13.996882915</v>
      </c>
      <c r="R143">
        <v>0.45324250275321909</v>
      </c>
      <c r="S143">
        <v>7.471839065810254E-3</v>
      </c>
      <c r="T143">
        <v>-1.156833887799066E-2</v>
      </c>
      <c r="U143">
        <v>0.1065614902419975</v>
      </c>
      <c r="V143">
        <v>-5.2355363510522331E-3</v>
      </c>
      <c r="W143">
        <v>1.323307049850909</v>
      </c>
      <c r="X143">
        <v>75.819908956365154</v>
      </c>
    </row>
    <row r="144" spans="1:24" x14ac:dyDescent="0.3">
      <c r="A144">
        <v>14.077488184</v>
      </c>
      <c r="B144">
        <v>0.52405246206003286</v>
      </c>
      <c r="C144">
        <v>-2.4217683551127189E-2</v>
      </c>
      <c r="D144">
        <v>-4.9128546379506588E-3</v>
      </c>
      <c r="E144">
        <v>8.3580830970085614E-3</v>
      </c>
      <c r="F144">
        <v>1.8513373219898301E-2</v>
      </c>
      <c r="G144">
        <v>1.363437426489619</v>
      </c>
      <c r="H144">
        <v>78.119210168033575</v>
      </c>
      <c r="I144">
        <v>14.086835008</v>
      </c>
      <c r="J144">
        <v>0.519857032471716</v>
      </c>
      <c r="K144">
        <v>7.5762219770307852E-5</v>
      </c>
      <c r="L144">
        <v>0</v>
      </c>
      <c r="M144">
        <v>0</v>
      </c>
      <c r="N144">
        <v>0</v>
      </c>
      <c r="O144">
        <v>1.338667536279651</v>
      </c>
      <c r="P144">
        <v>76.700000000000017</v>
      </c>
      <c r="Q144">
        <v>14.085284948</v>
      </c>
      <c r="R144">
        <v>0.45449541114472253</v>
      </c>
      <c r="S144">
        <v>8.9586217454727113E-3</v>
      </c>
      <c r="T144">
        <v>-1.0955349764193189E-2</v>
      </c>
      <c r="U144">
        <v>0.1075194622505441</v>
      </c>
      <c r="V144">
        <v>-5.0594627411297693E-3</v>
      </c>
      <c r="W144">
        <v>1.3462797872422549</v>
      </c>
      <c r="X144">
        <v>77.136149852751615</v>
      </c>
    </row>
    <row r="145" spans="1:24" x14ac:dyDescent="0.3">
      <c r="A145">
        <v>14.207459211</v>
      </c>
      <c r="B145">
        <v>0.5274008823723757</v>
      </c>
      <c r="C145">
        <v>-2.398779334684159E-2</v>
      </c>
      <c r="D145">
        <v>-4.405368585139513E-3</v>
      </c>
      <c r="E145">
        <v>8.7348574083888717E-3</v>
      </c>
      <c r="F145">
        <v>1.923098839372438E-2</v>
      </c>
      <c r="G145">
        <v>1.406358402367303</v>
      </c>
      <c r="H145">
        <v>80.578400938407711</v>
      </c>
      <c r="I145">
        <v>14.168826254000001</v>
      </c>
      <c r="J145">
        <v>0.51986684318296872</v>
      </c>
      <c r="K145">
        <v>1.17264448960916E-4</v>
      </c>
      <c r="L145">
        <v>0</v>
      </c>
      <c r="M145">
        <v>0</v>
      </c>
      <c r="N145">
        <v>0</v>
      </c>
      <c r="O145">
        <v>1.366243738461161</v>
      </c>
      <c r="P145">
        <v>78.280000000000015</v>
      </c>
      <c r="Q145">
        <v>14.100778102</v>
      </c>
      <c r="R145">
        <v>0.45487691446201578</v>
      </c>
      <c r="S145">
        <v>9.1040055622049337E-3</v>
      </c>
      <c r="T145">
        <v>-1.084598156938753E-2</v>
      </c>
      <c r="U145">
        <v>0.10741542207730401</v>
      </c>
      <c r="V145">
        <v>-4.2484005627614098E-3</v>
      </c>
      <c r="W145">
        <v>1.357780378642103</v>
      </c>
      <c r="X145">
        <v>77.795085201867337</v>
      </c>
    </row>
    <row r="146" spans="1:24" x14ac:dyDescent="0.3">
      <c r="A146">
        <v>14.302438973999999</v>
      </c>
      <c r="B146">
        <v>0.52830245560931932</v>
      </c>
      <c r="C146">
        <v>-2.3755165099431319E-2</v>
      </c>
      <c r="D146">
        <v>-3.9042213466018438E-3</v>
      </c>
      <c r="E146">
        <v>6.9440002886479472E-3</v>
      </c>
      <c r="F146">
        <v>1.8600915315036E-2</v>
      </c>
      <c r="G146">
        <v>1.443176248526961</v>
      </c>
      <c r="H146">
        <v>82.687908134118047</v>
      </c>
      <c r="I146">
        <v>14.288778048999999</v>
      </c>
      <c r="J146">
        <v>0.51987635295677181</v>
      </c>
      <c r="K146">
        <v>1.588545940394976E-4</v>
      </c>
      <c r="L146">
        <v>0</v>
      </c>
      <c r="M146">
        <v>0</v>
      </c>
      <c r="N146">
        <v>0</v>
      </c>
      <c r="O146">
        <v>1.406211778331832</v>
      </c>
      <c r="P146">
        <v>80.570000000000022</v>
      </c>
      <c r="Q146">
        <v>14.294542074000001</v>
      </c>
      <c r="U146">
        <v>0</v>
      </c>
      <c r="V146">
        <v>0</v>
      </c>
      <c r="W146">
        <v>0</v>
      </c>
      <c r="X146">
        <v>0</v>
      </c>
    </row>
    <row r="147" spans="1:24" x14ac:dyDescent="0.3">
      <c r="A147">
        <v>14.392419338</v>
      </c>
      <c r="B147">
        <v>0.53065004228713908</v>
      </c>
      <c r="C147">
        <v>-2.4984075868039801E-2</v>
      </c>
      <c r="D147">
        <v>-2.9364856891334061E-3</v>
      </c>
      <c r="E147">
        <v>7.5704198951845386E-3</v>
      </c>
      <c r="F147">
        <v>1.8750843253582131E-2</v>
      </c>
      <c r="G147">
        <v>1.471283201607968</v>
      </c>
      <c r="H147">
        <v>84.298317920632002</v>
      </c>
      <c r="I147">
        <v>14.348768236</v>
      </c>
      <c r="J147">
        <v>0.51989731466124456</v>
      </c>
      <c r="K147">
        <v>2.8506383575044861E-4</v>
      </c>
      <c r="L147">
        <v>0</v>
      </c>
      <c r="M147">
        <v>0</v>
      </c>
      <c r="N147">
        <v>0</v>
      </c>
      <c r="O147">
        <v>1.428377459832159</v>
      </c>
      <c r="P147">
        <v>81.84</v>
      </c>
      <c r="Q147">
        <v>14.367543935</v>
      </c>
      <c r="R147">
        <v>0.45633687407519541</v>
      </c>
      <c r="S147">
        <v>8.0577580718023817E-3</v>
      </c>
      <c r="T147">
        <v>-1.124078538529163E-2</v>
      </c>
      <c r="U147">
        <v>0.1127897710623892</v>
      </c>
      <c r="V147">
        <v>-5.3612532345136618E-3</v>
      </c>
      <c r="W147">
        <v>1.4411937359634259</v>
      </c>
      <c r="X147">
        <v>82.574318531395832</v>
      </c>
    </row>
    <row r="148" spans="1:24" x14ac:dyDescent="0.3">
      <c r="A148">
        <v>14.497395992</v>
      </c>
      <c r="B148">
        <v>0.52863495280164174</v>
      </c>
      <c r="C148">
        <v>-2.5725543500760339E-2</v>
      </c>
      <c r="D148">
        <v>-2.4072923697531219E-3</v>
      </c>
      <c r="E148">
        <v>5.8837186338989442E-3</v>
      </c>
      <c r="F148">
        <v>1.870386437441169E-2</v>
      </c>
      <c r="G148">
        <v>1.5120409027456581</v>
      </c>
      <c r="H148">
        <v>86.633562178477163</v>
      </c>
      <c r="I148">
        <v>14.468634443999999</v>
      </c>
      <c r="J148">
        <v>0.51990480914120651</v>
      </c>
      <c r="K148">
        <v>3.7010239780549609E-4</v>
      </c>
      <c r="L148">
        <v>0</v>
      </c>
      <c r="M148">
        <v>0</v>
      </c>
      <c r="N148">
        <v>0</v>
      </c>
      <c r="O148">
        <v>1.4674728350768329</v>
      </c>
      <c r="P148">
        <v>84.080000000000041</v>
      </c>
      <c r="Q148">
        <v>14.461252927</v>
      </c>
      <c r="R148">
        <v>0.45659836949465882</v>
      </c>
      <c r="S148">
        <v>8.9988186356707717E-3</v>
      </c>
      <c r="T148">
        <v>-1.1131650220560989E-2</v>
      </c>
      <c r="U148">
        <v>0.1114117735677613</v>
      </c>
      <c r="V148">
        <v>-5.6756669900802446E-3</v>
      </c>
      <c r="W148">
        <v>1.480072213044263</v>
      </c>
      <c r="X148">
        <v>84.80189118202388</v>
      </c>
    </row>
    <row r="149" spans="1:24" x14ac:dyDescent="0.3">
      <c r="A149">
        <v>14.582373381</v>
      </c>
      <c r="B149">
        <v>0.53039463478179916</v>
      </c>
      <c r="C149">
        <v>-2.695305059868713E-2</v>
      </c>
      <c r="D149">
        <v>-2.9465407133102421E-3</v>
      </c>
      <c r="E149">
        <v>5.9337825651110754E-3</v>
      </c>
      <c r="F149">
        <v>1.8385273926584272E-2</v>
      </c>
      <c r="G149">
        <v>1.5404810668860791</v>
      </c>
      <c r="H149">
        <v>88.263063552382604</v>
      </c>
      <c r="I149">
        <v>14.548584492</v>
      </c>
      <c r="J149">
        <v>0.51988944920705693</v>
      </c>
      <c r="K149">
        <v>2.4304317278464049E-4</v>
      </c>
      <c r="L149">
        <v>0</v>
      </c>
      <c r="M149">
        <v>0</v>
      </c>
      <c r="N149">
        <v>0</v>
      </c>
      <c r="O149">
        <v>1.5004595579395259</v>
      </c>
      <c r="P149">
        <v>85.970000000000027</v>
      </c>
      <c r="Q149">
        <v>14.574440956</v>
      </c>
      <c r="R149">
        <v>0.45487504894549008</v>
      </c>
      <c r="S149">
        <v>1.2447360552609881E-2</v>
      </c>
      <c r="T149">
        <v>-1.046038601601946E-2</v>
      </c>
      <c r="U149">
        <v>0.11237722119735891</v>
      </c>
      <c r="V149">
        <v>-4.2001522114352343E-3</v>
      </c>
      <c r="W149">
        <v>1.5141699538850879</v>
      </c>
      <c r="X149">
        <v>86.755547823134023</v>
      </c>
    </row>
    <row r="150" spans="1:24" x14ac:dyDescent="0.3">
      <c r="A150">
        <v>14.672353029</v>
      </c>
      <c r="B150">
        <v>0.53166193374223114</v>
      </c>
      <c r="C150">
        <v>-2.847583480789681E-2</v>
      </c>
      <c r="D150">
        <v>-3.1915567815303798E-3</v>
      </c>
      <c r="E150">
        <v>5.6377720230682167E-3</v>
      </c>
      <c r="F150">
        <v>1.8536438159950149E-2</v>
      </c>
      <c r="G150">
        <v>1.5681849427436589</v>
      </c>
      <c r="H150">
        <v>89.850378715176305</v>
      </c>
      <c r="I150">
        <v>14.668467887</v>
      </c>
      <c r="J150">
        <v>0.51988983854392679</v>
      </c>
      <c r="K150">
        <v>2.8574075575244482E-4</v>
      </c>
      <c r="L150">
        <v>0</v>
      </c>
      <c r="M150">
        <v>0</v>
      </c>
      <c r="N150">
        <v>0</v>
      </c>
      <c r="O150">
        <v>1.5399039990345971</v>
      </c>
      <c r="P150">
        <v>88.23</v>
      </c>
      <c r="Q150">
        <v>14.574440956</v>
      </c>
      <c r="R150">
        <v>0.45487504894549008</v>
      </c>
      <c r="S150">
        <v>1.2447360552609881E-2</v>
      </c>
      <c r="T150">
        <v>-1.046038601601946E-2</v>
      </c>
      <c r="U150">
        <v>0.11237722119735891</v>
      </c>
      <c r="V150">
        <v>-4.2001522114352343E-3</v>
      </c>
      <c r="W150">
        <v>1.5141699538850879</v>
      </c>
      <c r="X150">
        <v>86.755547823134023</v>
      </c>
    </row>
    <row r="151" spans="1:24" x14ac:dyDescent="0.3">
      <c r="A151">
        <v>14.807324409</v>
      </c>
      <c r="B151">
        <v>0.53664650954431758</v>
      </c>
      <c r="C151">
        <v>-3.118773688048998E-2</v>
      </c>
      <c r="D151">
        <v>-3.5982488188892599E-3</v>
      </c>
      <c r="E151">
        <v>6.374637432758414E-3</v>
      </c>
      <c r="F151">
        <v>1.930868312759693E-2</v>
      </c>
      <c r="G151">
        <v>1.569778435225341</v>
      </c>
      <c r="H151">
        <v>89.94167910906252</v>
      </c>
      <c r="I151">
        <v>14.788396119</v>
      </c>
      <c r="J151">
        <v>0.51988720409185063</v>
      </c>
      <c r="K151">
        <v>2.0048936283390589E-4</v>
      </c>
      <c r="L151">
        <v>0</v>
      </c>
      <c r="M151">
        <v>0</v>
      </c>
      <c r="N151">
        <v>0</v>
      </c>
      <c r="O151">
        <v>1.5578808903301391</v>
      </c>
      <c r="P151">
        <v>89.260000000000034</v>
      </c>
      <c r="Q151">
        <v>14.781049013000001</v>
      </c>
      <c r="R151">
        <v>0.45935393604739222</v>
      </c>
      <c r="S151">
        <v>1.2938487601297149E-2</v>
      </c>
      <c r="T151">
        <v>-9.4211405640338697E-3</v>
      </c>
      <c r="U151">
        <v>0.1184661799964357</v>
      </c>
      <c r="V151">
        <v>-7.5439015000644894E-3</v>
      </c>
      <c r="W151">
        <v>1.563010662884496</v>
      </c>
      <c r="X151">
        <v>89.553914317226699</v>
      </c>
    </row>
    <row r="152" spans="1:24" x14ac:dyDescent="0.3">
      <c r="A152">
        <v>14.897304297</v>
      </c>
      <c r="B152">
        <v>0.53619285975307718</v>
      </c>
      <c r="C152">
        <v>-3.2991566659981542E-2</v>
      </c>
      <c r="D152">
        <v>-3.693035570904613E-3</v>
      </c>
      <c r="E152">
        <v>4.9277548672401836E-3</v>
      </c>
      <c r="F152">
        <v>1.953995062136428E-2</v>
      </c>
      <c r="G152">
        <v>1.5700815758204369</v>
      </c>
      <c r="H152">
        <v>89.959047785760617</v>
      </c>
      <c r="I152">
        <v>14.848343589000001</v>
      </c>
      <c r="J152">
        <v>0.51988720409185063</v>
      </c>
      <c r="K152">
        <v>2.0048936283390589E-4</v>
      </c>
      <c r="L152">
        <v>0</v>
      </c>
      <c r="M152">
        <v>0</v>
      </c>
      <c r="N152">
        <v>0</v>
      </c>
      <c r="O152">
        <v>1.557008225704142</v>
      </c>
      <c r="P152">
        <v>89.210000000000008</v>
      </c>
      <c r="Q152">
        <v>14.866843938000001</v>
      </c>
      <c r="R152">
        <v>0.46010817947371119</v>
      </c>
      <c r="S152">
        <v>1.3661830940459471E-2</v>
      </c>
      <c r="T152">
        <v>-7.6602226573030041E-3</v>
      </c>
      <c r="U152">
        <v>0.11886823162912789</v>
      </c>
      <c r="V152">
        <v>-7.8823364620148936E-3</v>
      </c>
      <c r="W152">
        <v>1.5626105530399561</v>
      </c>
      <c r="X152">
        <v>89.530989711792941</v>
      </c>
    </row>
    <row r="153" spans="1:24" x14ac:dyDescent="0.3">
      <c r="A153">
        <v>14.997282266999999</v>
      </c>
      <c r="B153">
        <v>0.53722417661072353</v>
      </c>
      <c r="C153">
        <v>-3.3926375876990739E-2</v>
      </c>
      <c r="D153">
        <v>-3.9163539186120033E-3</v>
      </c>
      <c r="E153">
        <v>5.5101936866650677E-3</v>
      </c>
      <c r="F153">
        <v>1.9642819389951049E-2</v>
      </c>
      <c r="G153">
        <v>1.57007928771895</v>
      </c>
      <c r="H153">
        <v>89.95891668720229</v>
      </c>
      <c r="I153">
        <v>14.96637183</v>
      </c>
      <c r="J153">
        <v>0.51988720409185063</v>
      </c>
      <c r="K153">
        <v>2.0048936283390589E-4</v>
      </c>
      <c r="L153">
        <v>0</v>
      </c>
      <c r="M153">
        <v>0</v>
      </c>
      <c r="N153">
        <v>0</v>
      </c>
      <c r="O153">
        <v>1.5580554232553381</v>
      </c>
      <c r="P153">
        <v>89.269999999999982</v>
      </c>
      <c r="Q153">
        <v>14.903356075</v>
      </c>
      <c r="R153">
        <v>0.45333837793931853</v>
      </c>
      <c r="S153">
        <v>1.1662038272784199E-2</v>
      </c>
      <c r="T153">
        <v>-5.2895238275083743E-3</v>
      </c>
      <c r="U153">
        <v>0.1202332792145529</v>
      </c>
      <c r="V153">
        <v>-7.4667734188202436E-3</v>
      </c>
      <c r="W153">
        <v>1.5593707093371489</v>
      </c>
      <c r="X153">
        <v>89.345360341340069</v>
      </c>
    </row>
    <row r="154" spans="1:24" x14ac:dyDescent="0.3">
      <c r="A154">
        <v>15.082313299000001</v>
      </c>
      <c r="B154">
        <v>0.53714985186396624</v>
      </c>
      <c r="C154">
        <v>-3.2618587151991153E-2</v>
      </c>
      <c r="D154">
        <v>-3.8267143536359072E-3</v>
      </c>
      <c r="E154">
        <v>4.7296345372079074E-3</v>
      </c>
      <c r="F154">
        <v>2.015558910002856E-2</v>
      </c>
      <c r="G154">
        <v>1.5706293695391</v>
      </c>
      <c r="H154">
        <v>89.990434053883746</v>
      </c>
      <c r="I154">
        <v>15.106103545</v>
      </c>
      <c r="J154">
        <v>0.51988720409185063</v>
      </c>
      <c r="K154">
        <v>2.0048936283390589E-4</v>
      </c>
      <c r="L154">
        <v>0</v>
      </c>
      <c r="M154">
        <v>0</v>
      </c>
      <c r="N154">
        <v>0</v>
      </c>
      <c r="O154">
        <v>1.5573572915545411</v>
      </c>
      <c r="P154">
        <v>89.230000000000018</v>
      </c>
      <c r="Q154">
        <v>15.097179889</v>
      </c>
      <c r="R154">
        <v>0.45277213326506699</v>
      </c>
      <c r="S154">
        <v>1.082038406515649E-2</v>
      </c>
      <c r="T154">
        <v>-4.8466525290929022E-3</v>
      </c>
      <c r="U154">
        <v>0.12547593087705869</v>
      </c>
      <c r="V154">
        <v>-1.302643808366763E-2</v>
      </c>
      <c r="W154">
        <v>1.567666215359087</v>
      </c>
      <c r="X154">
        <v>89.820657825322456</v>
      </c>
    </row>
    <row r="155" spans="1:24" x14ac:dyDescent="0.3">
      <c r="A155">
        <v>15.177292585</v>
      </c>
      <c r="B155">
        <v>0.53648881466731702</v>
      </c>
      <c r="C155">
        <v>-3.4608258703693218E-2</v>
      </c>
      <c r="D155">
        <v>-3.848368301987648E-3</v>
      </c>
      <c r="E155">
        <v>4.710055939591215E-3</v>
      </c>
      <c r="F155">
        <v>2.0184896702949939E-2</v>
      </c>
      <c r="G155">
        <v>1.5708806185160451</v>
      </c>
      <c r="H155">
        <v>90.004829559869691</v>
      </c>
      <c r="I155">
        <v>15.188095169</v>
      </c>
      <c r="J155">
        <v>0.51988720409185063</v>
      </c>
      <c r="K155">
        <v>2.0048936283390589E-4</v>
      </c>
      <c r="L155">
        <v>0</v>
      </c>
      <c r="M155">
        <v>0</v>
      </c>
      <c r="N155">
        <v>0</v>
      </c>
      <c r="O155">
        <v>1.55753182447974</v>
      </c>
      <c r="P155">
        <v>89.240000000000023</v>
      </c>
      <c r="Q155">
        <v>15.165783881999999</v>
      </c>
      <c r="R155">
        <v>0.45253240599544509</v>
      </c>
      <c r="S155">
        <v>1.082063666710463E-2</v>
      </c>
      <c r="T155">
        <v>-5.3116457675175749E-3</v>
      </c>
      <c r="U155">
        <v>0.1255092749784634</v>
      </c>
      <c r="V155">
        <v>-1.257103659136944E-2</v>
      </c>
      <c r="W155">
        <v>1.567770569802261</v>
      </c>
      <c r="X155">
        <v>89.826636894489781</v>
      </c>
    </row>
    <row r="156" spans="1:24" x14ac:dyDescent="0.3">
      <c r="A156">
        <v>15.307264566000001</v>
      </c>
      <c r="B156">
        <v>0.53736688248804965</v>
      </c>
      <c r="C156">
        <v>-3.2955322546732217E-2</v>
      </c>
      <c r="D156">
        <v>-2.961799036711454E-3</v>
      </c>
      <c r="E156">
        <v>4.2687630636755467E-3</v>
      </c>
      <c r="F156">
        <v>2.0798615525845769E-2</v>
      </c>
      <c r="G156">
        <v>1.571003248045417</v>
      </c>
      <c r="H156">
        <v>90.011855714346353</v>
      </c>
      <c r="I156">
        <v>15.247961973000001</v>
      </c>
      <c r="J156">
        <v>0.51988720409185063</v>
      </c>
      <c r="K156">
        <v>2.0048936283390589E-4</v>
      </c>
      <c r="L156">
        <v>0</v>
      </c>
      <c r="M156">
        <v>0</v>
      </c>
      <c r="N156">
        <v>0</v>
      </c>
      <c r="O156">
        <v>1.5573572915545411</v>
      </c>
      <c r="P156">
        <v>89.230000000000018</v>
      </c>
      <c r="Q156">
        <v>15.260557888999999</v>
      </c>
      <c r="R156">
        <v>0.4526882108878188</v>
      </c>
      <c r="S156">
        <v>1.1114316430590829E-2</v>
      </c>
      <c r="T156">
        <v>-5.3896512086632903E-3</v>
      </c>
      <c r="U156">
        <v>0.1253392778823639</v>
      </c>
      <c r="V156">
        <v>-1.281752392219492E-2</v>
      </c>
      <c r="W156">
        <v>1.5674486246256389</v>
      </c>
      <c r="X156">
        <v>89.80819079463474</v>
      </c>
    </row>
    <row r="157" spans="1:24" x14ac:dyDescent="0.3">
      <c r="A157">
        <v>15.397244453000001</v>
      </c>
      <c r="B157">
        <v>0.53753160412571677</v>
      </c>
      <c r="C157">
        <v>-3.4025675331394063E-2</v>
      </c>
      <c r="D157">
        <v>-2.4578194133937359E-3</v>
      </c>
      <c r="E157">
        <v>4.1619028303633288E-3</v>
      </c>
      <c r="F157">
        <v>2.0667617226547811E-2</v>
      </c>
      <c r="G157">
        <v>1.5711358983981649</v>
      </c>
      <c r="H157">
        <v>90.019456019709764</v>
      </c>
      <c r="I157">
        <v>15.367987942999999</v>
      </c>
      <c r="J157">
        <v>0.51988720409185063</v>
      </c>
      <c r="K157">
        <v>2.0048936283390589E-4</v>
      </c>
      <c r="L157">
        <v>0</v>
      </c>
      <c r="M157">
        <v>0</v>
      </c>
      <c r="N157">
        <v>0</v>
      </c>
      <c r="O157">
        <v>1.557182758629341</v>
      </c>
      <c r="P157">
        <v>89.220000000000027</v>
      </c>
      <c r="Q157">
        <v>15.378782033</v>
      </c>
      <c r="R157">
        <v>0.45229470495549617</v>
      </c>
      <c r="S157">
        <v>1.126194049357862E-2</v>
      </c>
      <c r="T157">
        <v>-5.516804997990855E-3</v>
      </c>
      <c r="U157">
        <v>0.1255248238169388</v>
      </c>
      <c r="V157">
        <v>-1.2434069633329079E-2</v>
      </c>
      <c r="W157">
        <v>1.567643210430008</v>
      </c>
      <c r="X157">
        <v>89.819339739978275</v>
      </c>
    </row>
    <row r="158" spans="1:24" x14ac:dyDescent="0.3">
      <c r="A158">
        <v>15.487224339999999</v>
      </c>
      <c r="B158">
        <v>0.53733657330090767</v>
      </c>
      <c r="C158">
        <v>-3.4558297754686752E-2</v>
      </c>
      <c r="D158">
        <v>-3.2267563510686159E-3</v>
      </c>
      <c r="E158">
        <v>4.1904753641893791E-3</v>
      </c>
      <c r="F158">
        <v>2.0928923463446301E-2</v>
      </c>
      <c r="G158">
        <v>1.5710715789060781</v>
      </c>
      <c r="H158">
        <v>90.015770784272789</v>
      </c>
      <c r="I158">
        <v>15.487757258</v>
      </c>
      <c r="J158">
        <v>0.51988720409185063</v>
      </c>
      <c r="K158">
        <v>2.0048936283390589E-4</v>
      </c>
      <c r="L158">
        <v>0</v>
      </c>
      <c r="M158">
        <v>0</v>
      </c>
      <c r="N158">
        <v>0</v>
      </c>
      <c r="O158">
        <v>1.557182758629341</v>
      </c>
      <c r="P158">
        <v>89.220000000000027</v>
      </c>
      <c r="Q158">
        <v>15.461196899000001</v>
      </c>
      <c r="R158">
        <v>0.45262140829676589</v>
      </c>
      <c r="S158">
        <v>1.1074829215864701E-2</v>
      </c>
      <c r="T158">
        <v>-5.7714232430962423E-3</v>
      </c>
      <c r="U158">
        <v>0.12554938120677739</v>
      </c>
      <c r="V158">
        <v>-1.250708964317934E-2</v>
      </c>
      <c r="W158">
        <v>1.567732737538911</v>
      </c>
      <c r="X158">
        <v>89.82446926547037</v>
      </c>
    </row>
    <row r="159" spans="1:24" x14ac:dyDescent="0.3">
      <c r="A159">
        <v>15.577116489</v>
      </c>
      <c r="B159">
        <v>0.5373918701012439</v>
      </c>
      <c r="C159">
        <v>-3.4023023624291243E-2</v>
      </c>
      <c r="D159">
        <v>-2.858241787180305E-3</v>
      </c>
      <c r="E159">
        <v>3.9190360087103067E-3</v>
      </c>
      <c r="F159">
        <v>2.0979251251374832E-2</v>
      </c>
      <c r="G159">
        <v>1.57112084911386</v>
      </c>
      <c r="H159">
        <v>90.018593759234392</v>
      </c>
      <c r="I159">
        <v>15.567722567000001</v>
      </c>
      <c r="J159">
        <v>0.51988720409185063</v>
      </c>
      <c r="K159">
        <v>2.0048936283390589E-4</v>
      </c>
      <c r="L159">
        <v>0</v>
      </c>
      <c r="M159">
        <v>0</v>
      </c>
      <c r="N159">
        <v>0</v>
      </c>
      <c r="O159">
        <v>1.557182758629341</v>
      </c>
      <c r="P159">
        <v>89.220000000000027</v>
      </c>
      <c r="Q159">
        <v>15.590986013</v>
      </c>
      <c r="R159">
        <v>0.45238480846658269</v>
      </c>
      <c r="S159">
        <v>1.1525580120731529E-2</v>
      </c>
      <c r="T159">
        <v>-5.7740483775674768E-3</v>
      </c>
      <c r="U159">
        <v>0.12545911447670899</v>
      </c>
      <c r="V159">
        <v>-1.239121798993799E-2</v>
      </c>
      <c r="W159">
        <v>1.5676654372754519</v>
      </c>
      <c r="X159">
        <v>89.820613244414062</v>
      </c>
    </row>
    <row r="160" spans="1:24" x14ac:dyDescent="0.3">
      <c r="A160">
        <v>15.712087630999999</v>
      </c>
      <c r="B160">
        <v>0.53716037529626814</v>
      </c>
      <c r="C160">
        <v>-3.391635816349553E-2</v>
      </c>
      <c r="D160">
        <v>-2.641175407916307E-3</v>
      </c>
      <c r="E160">
        <v>3.8289376530654682E-3</v>
      </c>
      <c r="F160">
        <v>2.1004312839642169E-2</v>
      </c>
      <c r="G160">
        <v>1.571180309712443</v>
      </c>
      <c r="H160">
        <v>90.022000600580498</v>
      </c>
      <c r="I160">
        <v>15.687661752</v>
      </c>
      <c r="J160">
        <v>0.51988720409185063</v>
      </c>
      <c r="K160">
        <v>2.0048936283390589E-4</v>
      </c>
      <c r="L160">
        <v>0</v>
      </c>
      <c r="M160">
        <v>0</v>
      </c>
      <c r="N160">
        <v>0</v>
      </c>
      <c r="O160">
        <v>1.557182758629341</v>
      </c>
      <c r="P160">
        <v>89.220000000000027</v>
      </c>
      <c r="Q160">
        <v>15.675111055</v>
      </c>
      <c r="R160">
        <v>0.45256872275441212</v>
      </c>
      <c r="S160">
        <v>1.158035164092058E-2</v>
      </c>
      <c r="T160">
        <v>-5.763951151846E-3</v>
      </c>
      <c r="U160">
        <v>0.12554040718266471</v>
      </c>
      <c r="V160">
        <v>-1.276729543354548E-2</v>
      </c>
      <c r="W160">
        <v>1.567636956367839</v>
      </c>
      <c r="X160">
        <v>89.818981408611137</v>
      </c>
    </row>
    <row r="161" spans="1:24" x14ac:dyDescent="0.3">
      <c r="A161">
        <v>15.802067757</v>
      </c>
      <c r="B161">
        <v>0.53738744853269205</v>
      </c>
      <c r="C161">
        <v>-3.411458365558559E-2</v>
      </c>
      <c r="D161">
        <v>9.9201744887977839E-5</v>
      </c>
      <c r="E161">
        <v>4.0276277350223587E-3</v>
      </c>
      <c r="F161">
        <v>1.0648632205357691E-2</v>
      </c>
      <c r="G161">
        <v>1.5707635696666931</v>
      </c>
      <c r="H161">
        <v>89.998123154804986</v>
      </c>
      <c r="I161">
        <v>15.747615661999999</v>
      </c>
      <c r="J161">
        <v>0.51988720409185063</v>
      </c>
      <c r="K161">
        <v>2.0048936283390589E-4</v>
      </c>
      <c r="L161">
        <v>0</v>
      </c>
      <c r="M161">
        <v>0</v>
      </c>
      <c r="N161">
        <v>0</v>
      </c>
      <c r="O161">
        <v>1.557182758629341</v>
      </c>
      <c r="P161">
        <v>89.220000000000027</v>
      </c>
      <c r="Q161">
        <v>15.774306058000001</v>
      </c>
      <c r="R161">
        <v>0.45349102055364038</v>
      </c>
      <c r="S161">
        <v>1.163548532080699E-2</v>
      </c>
      <c r="T161">
        <v>-6.6823812176700576E-3</v>
      </c>
      <c r="U161">
        <v>0.12518238899837689</v>
      </c>
      <c r="V161">
        <v>-1.252866789205768E-2</v>
      </c>
      <c r="W161">
        <v>1.568147469195089</v>
      </c>
      <c r="X161">
        <v>89.848231638999863</v>
      </c>
    </row>
    <row r="162" spans="1:24" x14ac:dyDescent="0.3">
      <c r="A162">
        <v>15.897047757999999</v>
      </c>
      <c r="B162">
        <v>0.5383772715372771</v>
      </c>
      <c r="C162">
        <v>-2.0213376061852251E-2</v>
      </c>
      <c r="D162">
        <v>-2.2223463747650381E-3</v>
      </c>
      <c r="E162">
        <v>5.1814382194732816E-3</v>
      </c>
      <c r="F162">
        <v>1.9674068440655751E-2</v>
      </c>
      <c r="G162">
        <v>1.5733757351637101</v>
      </c>
      <c r="H162">
        <v>90.147789213173752</v>
      </c>
      <c r="I162">
        <v>15.865567868999999</v>
      </c>
      <c r="J162">
        <v>0.52011072215993803</v>
      </c>
      <c r="K162">
        <v>1.6702994744981881E-2</v>
      </c>
      <c r="L162">
        <v>0</v>
      </c>
      <c r="M162">
        <v>0</v>
      </c>
      <c r="N162">
        <v>0</v>
      </c>
      <c r="O162">
        <v>1.557008225704142</v>
      </c>
      <c r="P162">
        <v>89.210000000000008</v>
      </c>
      <c r="Q162">
        <v>15.851696968000001</v>
      </c>
      <c r="R162">
        <v>0.45520493070745138</v>
      </c>
      <c r="S162">
        <v>1.541298676678929E-2</v>
      </c>
      <c r="T162">
        <v>-9.8356277833837324E-3</v>
      </c>
      <c r="U162">
        <v>0.12915531917475881</v>
      </c>
      <c r="V162">
        <v>-2.0420385417495138E-2</v>
      </c>
      <c r="W162">
        <v>1.5688245907191021</v>
      </c>
      <c r="X162">
        <v>89.887027844543269</v>
      </c>
    </row>
    <row r="163" spans="1:24" x14ac:dyDescent="0.3">
      <c r="A163">
        <v>15.982028723000001</v>
      </c>
      <c r="B163">
        <v>0.53859019128793229</v>
      </c>
      <c r="C163">
        <v>-6.6010477378000698E-3</v>
      </c>
      <c r="D163">
        <v>-1.905270735733211E-3</v>
      </c>
      <c r="E163">
        <v>4.5025433686788578E-3</v>
      </c>
      <c r="F163">
        <v>2.0410041094078041E-2</v>
      </c>
      <c r="G163">
        <v>1.5741598380230939</v>
      </c>
      <c r="H163">
        <v>90.192714997720572</v>
      </c>
      <c r="I163">
        <v>15.947418876</v>
      </c>
      <c r="J163">
        <v>0.52027495001891</v>
      </c>
      <c r="K163">
        <v>2.8856007626211599E-2</v>
      </c>
      <c r="L163">
        <v>0</v>
      </c>
      <c r="M163">
        <v>0</v>
      </c>
      <c r="N163">
        <v>0</v>
      </c>
      <c r="O163">
        <v>1.558928087881335</v>
      </c>
      <c r="P163">
        <v>89.319999999999979</v>
      </c>
      <c r="Q163">
        <v>15.991478919</v>
      </c>
      <c r="R163">
        <v>0.45601947675313209</v>
      </c>
      <c r="S163">
        <v>3.1285735681864713E-2</v>
      </c>
      <c r="T163">
        <v>-1.0114004447199971E-2</v>
      </c>
      <c r="U163">
        <v>0.12433289549117151</v>
      </c>
      <c r="V163">
        <v>-1.434253591085146E-2</v>
      </c>
      <c r="W163">
        <v>1.57141754055269</v>
      </c>
      <c r="X163">
        <v>90.035592926497017</v>
      </c>
    </row>
    <row r="164" spans="1:24" x14ac:dyDescent="0.3">
      <c r="A164">
        <v>16.077013968999999</v>
      </c>
      <c r="B164">
        <v>0.53899679458184557</v>
      </c>
      <c r="C164">
        <v>2.84005400235951E-3</v>
      </c>
      <c r="D164">
        <v>4.2582565220072871E-4</v>
      </c>
      <c r="E164">
        <v>5.0416803493715263E-3</v>
      </c>
      <c r="F164">
        <v>1.9127861560840839E-2</v>
      </c>
      <c r="G164">
        <v>1.5761124075098309</v>
      </c>
      <c r="H164">
        <v>90.304588988516628</v>
      </c>
      <c r="I164">
        <v>16.067343619999999</v>
      </c>
      <c r="J164">
        <v>0.52048335346341656</v>
      </c>
      <c r="K164">
        <v>4.736321399794266E-2</v>
      </c>
      <c r="L164">
        <v>0</v>
      </c>
      <c r="M164">
        <v>0</v>
      </c>
      <c r="N164">
        <v>0</v>
      </c>
      <c r="O164">
        <v>1.560324351282931</v>
      </c>
      <c r="P164">
        <v>89.4</v>
      </c>
      <c r="Q164">
        <v>16.059194087000002</v>
      </c>
      <c r="R164">
        <v>0.45571980412564828</v>
      </c>
      <c r="S164">
        <v>4.334140804933366E-2</v>
      </c>
      <c r="T164">
        <v>-1.2424402977550311E-2</v>
      </c>
      <c r="U164">
        <v>0.1221339725187441</v>
      </c>
      <c r="V164">
        <v>-1.193968478378391E-2</v>
      </c>
      <c r="W164">
        <v>1.571710297956457</v>
      </c>
      <c r="X164">
        <v>90.052366690154074</v>
      </c>
    </row>
    <row r="165" spans="1:24" x14ac:dyDescent="0.3">
      <c r="A165">
        <v>16.176992893000001</v>
      </c>
      <c r="B165">
        <v>0.54077016947261547</v>
      </c>
      <c r="C165">
        <v>1.6372406988955559E-2</v>
      </c>
      <c r="D165">
        <v>2.3904342378955329E-4</v>
      </c>
      <c r="E165">
        <v>6.2394206009450497E-3</v>
      </c>
      <c r="F165">
        <v>1.8030748017630941E-2</v>
      </c>
      <c r="G165">
        <v>1.5761091264796001</v>
      </c>
      <c r="H165">
        <v>90.304400999331918</v>
      </c>
      <c r="I165">
        <v>16.147216983</v>
      </c>
      <c r="J165">
        <v>0.52060235225893159</v>
      </c>
      <c r="K165">
        <v>5.8919678779038337E-2</v>
      </c>
      <c r="L165">
        <v>0</v>
      </c>
      <c r="M165">
        <v>0</v>
      </c>
      <c r="N165">
        <v>0</v>
      </c>
      <c r="O165">
        <v>1.561022482983728</v>
      </c>
      <c r="P165">
        <v>89.44</v>
      </c>
      <c r="Q165">
        <v>16.17948389</v>
      </c>
      <c r="R165">
        <v>0.45775823246028069</v>
      </c>
      <c r="S165">
        <v>6.198002295063619E-2</v>
      </c>
      <c r="T165">
        <v>-1.4125521613604629E-2</v>
      </c>
      <c r="U165">
        <v>0.12384931865455499</v>
      </c>
      <c r="V165">
        <v>-1.6485717100877741E-2</v>
      </c>
      <c r="W165">
        <v>1.572878335994363</v>
      </c>
      <c r="X165">
        <v>90.119290340036827</v>
      </c>
    </row>
    <row r="166" spans="1:24" x14ac:dyDescent="0.3">
      <c r="A166">
        <v>16.276971102000001</v>
      </c>
      <c r="B166">
        <v>0.54057667244493768</v>
      </c>
      <c r="C166">
        <v>3.166893325470832E-2</v>
      </c>
      <c r="D166">
        <v>-2.3347132082562891E-4</v>
      </c>
      <c r="E166">
        <v>6.5425903572664326E-3</v>
      </c>
      <c r="F166">
        <v>1.9840606076066299E-2</v>
      </c>
      <c r="G166">
        <v>1.577207641374347</v>
      </c>
      <c r="H166">
        <v>90.367341266533217</v>
      </c>
      <c r="I166">
        <v>16.267202949000001</v>
      </c>
      <c r="J166">
        <v>0.52077982358413921</v>
      </c>
      <c r="K166">
        <v>7.69154342729403E-2</v>
      </c>
      <c r="L166">
        <v>0</v>
      </c>
      <c r="M166">
        <v>0</v>
      </c>
      <c r="N166">
        <v>0</v>
      </c>
      <c r="O166">
        <v>1.562069680534925</v>
      </c>
      <c r="P166">
        <v>89.500000000000028</v>
      </c>
      <c r="Q166">
        <v>16.309464931000001</v>
      </c>
      <c r="R166">
        <v>0.46173507194511743</v>
      </c>
      <c r="S166">
        <v>8.3542824954282044E-2</v>
      </c>
      <c r="T166">
        <v>-1.7248880453626408E-2</v>
      </c>
      <c r="U166">
        <v>0.1225614109387812</v>
      </c>
      <c r="V166">
        <v>-1.5937590714076161E-2</v>
      </c>
      <c r="W166">
        <v>1.5760134250534359</v>
      </c>
      <c r="X166">
        <v>90.29891771151938</v>
      </c>
    </row>
    <row r="167" spans="1:24" x14ac:dyDescent="0.3">
      <c r="A167">
        <v>16.411941050999999</v>
      </c>
      <c r="B167">
        <v>0.54109567495951705</v>
      </c>
      <c r="C167">
        <v>5.0792389691029532E-2</v>
      </c>
      <c r="D167">
        <v>-4.2086176108568912E-4</v>
      </c>
      <c r="E167">
        <v>7.254084191350851E-3</v>
      </c>
      <c r="F167">
        <v>1.740519115581832E-2</v>
      </c>
      <c r="G167">
        <v>1.579347898961821</v>
      </c>
      <c r="H167">
        <v>90.48996899336629</v>
      </c>
      <c r="I167">
        <v>16.347094069000001</v>
      </c>
      <c r="J167">
        <v>0.52088408577485568</v>
      </c>
      <c r="K167">
        <v>8.8983814266886826E-2</v>
      </c>
      <c r="L167">
        <v>0</v>
      </c>
      <c r="M167">
        <v>0</v>
      </c>
      <c r="N167">
        <v>0</v>
      </c>
      <c r="O167">
        <v>1.5625932793105239</v>
      </c>
      <c r="P167">
        <v>89.53000000000003</v>
      </c>
      <c r="Q167">
        <v>16.375354050999999</v>
      </c>
      <c r="R167">
        <v>0.46295037224597929</v>
      </c>
      <c r="S167">
        <v>9.3709744282917076E-2</v>
      </c>
      <c r="T167">
        <v>-1.915282486699614E-2</v>
      </c>
      <c r="U167">
        <v>0.1223675363894423</v>
      </c>
      <c r="V167">
        <v>-1.6421019500403679E-2</v>
      </c>
      <c r="W167">
        <v>1.5776199141197429</v>
      </c>
      <c r="X167">
        <v>90.390962754852652</v>
      </c>
    </row>
    <row r="168" spans="1:24" x14ac:dyDescent="0.3">
      <c r="A168">
        <v>16.501921891999999</v>
      </c>
      <c r="B168">
        <v>0.54064359836910114</v>
      </c>
      <c r="C168">
        <v>6.2943815996782504E-2</v>
      </c>
      <c r="D168">
        <v>8.7064778199419379E-4</v>
      </c>
      <c r="E168">
        <v>7.838531526848061E-3</v>
      </c>
      <c r="F168">
        <v>1.7420423746771298E-2</v>
      </c>
      <c r="G168">
        <v>1.579907316077567</v>
      </c>
      <c r="H168">
        <v>90.522021233085979</v>
      </c>
      <c r="I168">
        <v>16.484985857000002</v>
      </c>
      <c r="J168">
        <v>0.52104266776583719</v>
      </c>
      <c r="K168">
        <v>0.11005035959958349</v>
      </c>
      <c r="L168">
        <v>0</v>
      </c>
      <c r="M168">
        <v>0</v>
      </c>
      <c r="N168">
        <v>0</v>
      </c>
      <c r="O168">
        <v>1.5639895427121191</v>
      </c>
      <c r="P168">
        <v>89.610000000000014</v>
      </c>
      <c r="Q168">
        <v>16.513102054000001</v>
      </c>
      <c r="R168">
        <v>0.46478271066115279</v>
      </c>
      <c r="S168">
        <v>0.1142713896296596</v>
      </c>
      <c r="T168">
        <v>-2.2567942325829919E-2</v>
      </c>
      <c r="U168">
        <v>0.1211834984837748</v>
      </c>
      <c r="V168">
        <v>-1.737234595283265E-2</v>
      </c>
      <c r="W168">
        <v>1.579327923451872</v>
      </c>
      <c r="X168">
        <v>90.48882448095263</v>
      </c>
    </row>
    <row r="169" spans="1:24" x14ac:dyDescent="0.3">
      <c r="A169">
        <v>16.591909647000001</v>
      </c>
      <c r="B169">
        <v>0.54180400351410751</v>
      </c>
      <c r="C169">
        <v>7.6065498573223395E-2</v>
      </c>
      <c r="D169">
        <v>2.205121330916882E-3</v>
      </c>
      <c r="E169">
        <v>8.1595532440949456E-3</v>
      </c>
      <c r="F169">
        <v>1.5985278656821381E-2</v>
      </c>
      <c r="G169">
        <v>1.580895891030847</v>
      </c>
      <c r="H169">
        <v>90.578662405641239</v>
      </c>
      <c r="I169">
        <v>16.586876694000001</v>
      </c>
      <c r="J169">
        <v>0.52114224879675219</v>
      </c>
      <c r="K169">
        <v>0.12514673058273601</v>
      </c>
      <c r="L169">
        <v>0</v>
      </c>
      <c r="M169">
        <v>0</v>
      </c>
      <c r="N169">
        <v>0</v>
      </c>
      <c r="O169">
        <v>1.5645131414877169</v>
      </c>
      <c r="P169">
        <v>89.640000000000015</v>
      </c>
      <c r="Q169">
        <v>16.559905052000001</v>
      </c>
      <c r="R169">
        <v>0.46449736656430268</v>
      </c>
      <c r="S169">
        <v>0.1190519377901036</v>
      </c>
      <c r="T169">
        <v>-2.2732788853953668E-2</v>
      </c>
      <c r="U169">
        <v>0.1211235816305193</v>
      </c>
      <c r="V169">
        <v>-1.7604850112362212E-2</v>
      </c>
      <c r="W169">
        <v>1.5793414305566209</v>
      </c>
      <c r="X169">
        <v>90.489598381048168</v>
      </c>
    </row>
    <row r="170" spans="1:24" x14ac:dyDescent="0.3">
      <c r="A170">
        <v>16.681889772000002</v>
      </c>
      <c r="B170">
        <v>0.54149354369871461</v>
      </c>
      <c r="C170">
        <v>8.9903585331116531E-2</v>
      </c>
      <c r="D170">
        <v>4.5391060411930084E-3</v>
      </c>
      <c r="E170">
        <v>1.0025201607979621E-2</v>
      </c>
      <c r="F170">
        <v>1.9836271460301182E-2</v>
      </c>
      <c r="G170">
        <v>1.58193130281435</v>
      </c>
      <c r="H170">
        <v>90.637987130894061</v>
      </c>
      <c r="I170">
        <v>16.666850362999998</v>
      </c>
      <c r="J170">
        <v>0.52121593540497957</v>
      </c>
      <c r="K170">
        <v>0.13713004212943841</v>
      </c>
      <c r="L170">
        <v>0</v>
      </c>
      <c r="M170">
        <v>0</v>
      </c>
      <c r="N170">
        <v>0</v>
      </c>
      <c r="O170">
        <v>1.5652112731885151</v>
      </c>
      <c r="P170">
        <v>89.679999999999993</v>
      </c>
      <c r="Q170">
        <v>16.675716875999999</v>
      </c>
      <c r="R170">
        <v>0.4661898222538694</v>
      </c>
      <c r="S170">
        <v>0.14045354582592931</v>
      </c>
      <c r="T170">
        <v>-2.2372526877006721E-2</v>
      </c>
      <c r="U170">
        <v>0.12118288291815819</v>
      </c>
      <c r="V170">
        <v>-1.932794835781524E-2</v>
      </c>
      <c r="W170">
        <v>1.5808571867447221</v>
      </c>
      <c r="X170">
        <v>90.576444813397174</v>
      </c>
    </row>
    <row r="171" spans="1:24" x14ac:dyDescent="0.3">
      <c r="A171">
        <v>16.776869774000001</v>
      </c>
      <c r="B171">
        <v>0.54176571098328319</v>
      </c>
      <c r="C171">
        <v>0.103007500279105</v>
      </c>
      <c r="D171">
        <v>1.685547642409801E-3</v>
      </c>
      <c r="E171">
        <v>1.042722464505224E-2</v>
      </c>
      <c r="F171">
        <v>1.85373619559304E-2</v>
      </c>
      <c r="G171">
        <v>1.5826341344983119</v>
      </c>
      <c r="H171">
        <v>90.678256420093163</v>
      </c>
      <c r="I171">
        <v>16.747906950000001</v>
      </c>
      <c r="J171">
        <v>0.5212824618590014</v>
      </c>
      <c r="K171">
        <v>0.14962515468985241</v>
      </c>
      <c r="L171">
        <v>0</v>
      </c>
      <c r="M171">
        <v>0</v>
      </c>
      <c r="N171">
        <v>0</v>
      </c>
      <c r="O171">
        <v>1.566433003664911</v>
      </c>
      <c r="P171">
        <v>89.75</v>
      </c>
      <c r="Q171">
        <v>16.693334102000001</v>
      </c>
      <c r="R171">
        <v>0.46768418316196292</v>
      </c>
      <c r="S171">
        <v>0.14576531506623991</v>
      </c>
      <c r="T171">
        <v>-2.5066071179592069E-2</v>
      </c>
      <c r="U171">
        <v>0.1192073087263303</v>
      </c>
      <c r="V171">
        <v>-1.8206788668474451E-2</v>
      </c>
      <c r="W171">
        <v>1.582036362288652</v>
      </c>
      <c r="X171">
        <v>90.644006595369433</v>
      </c>
    </row>
    <row r="172" spans="1:24" x14ac:dyDescent="0.3">
      <c r="A172">
        <v>16.876847743999999</v>
      </c>
      <c r="B172">
        <v>0.54149935894270451</v>
      </c>
      <c r="C172">
        <v>0.12019430535798099</v>
      </c>
      <c r="D172">
        <v>2.960619051009417E-3</v>
      </c>
      <c r="E172">
        <v>1.040472929769838E-2</v>
      </c>
      <c r="F172">
        <v>1.7622642113646139E-2</v>
      </c>
      <c r="G172">
        <v>1.5841864713609091</v>
      </c>
      <c r="H172">
        <v>90.767198770702535</v>
      </c>
      <c r="I172">
        <v>16.887799454</v>
      </c>
      <c r="J172">
        <v>0.52137182392195414</v>
      </c>
      <c r="K172">
        <v>0.1710759279083767</v>
      </c>
      <c r="L172">
        <v>0</v>
      </c>
      <c r="M172">
        <v>0</v>
      </c>
      <c r="N172">
        <v>0</v>
      </c>
      <c r="O172">
        <v>1.567480201216108</v>
      </c>
      <c r="P172">
        <v>89.810000000000031</v>
      </c>
      <c r="Q172">
        <v>16.882392883000001</v>
      </c>
      <c r="R172">
        <v>0.46660043171323817</v>
      </c>
      <c r="S172">
        <v>0.16930661389991489</v>
      </c>
      <c r="T172">
        <v>-2.519449562116903E-2</v>
      </c>
      <c r="U172">
        <v>0.1253274818215499</v>
      </c>
      <c r="V172">
        <v>-2.44483662780728E-2</v>
      </c>
      <c r="W172">
        <v>1.5913261364301969</v>
      </c>
      <c r="X172">
        <v>91.176271446309755</v>
      </c>
    </row>
    <row r="173" spans="1:24" x14ac:dyDescent="0.3">
      <c r="A173">
        <v>17.006818770999999</v>
      </c>
      <c r="B173">
        <v>0.54106767614443196</v>
      </c>
      <c r="C173">
        <v>0.13771392015050959</v>
      </c>
      <c r="D173">
        <v>6.925554946064949E-3</v>
      </c>
      <c r="E173">
        <v>1.128800530716636E-2</v>
      </c>
      <c r="F173">
        <v>2.3689611543758839E-2</v>
      </c>
      <c r="G173">
        <v>1.584308699379734</v>
      </c>
      <c r="H173">
        <v>90.77420192031947</v>
      </c>
      <c r="I173">
        <v>17.00453353</v>
      </c>
      <c r="J173">
        <v>0.52142880850254036</v>
      </c>
      <c r="K173">
        <v>0.18975480769078479</v>
      </c>
      <c r="L173">
        <v>0</v>
      </c>
      <c r="M173">
        <v>0</v>
      </c>
      <c r="N173">
        <v>0</v>
      </c>
      <c r="O173">
        <v>1.568178332916905</v>
      </c>
      <c r="P173">
        <v>89.850000000000009</v>
      </c>
      <c r="Q173">
        <v>16.973740100000001</v>
      </c>
      <c r="R173">
        <v>0.46708536916601878</v>
      </c>
      <c r="S173">
        <v>0.18428107742507399</v>
      </c>
      <c r="T173">
        <v>-2.6794894584273431E-2</v>
      </c>
      <c r="U173">
        <v>0.12358847301863329</v>
      </c>
      <c r="V173">
        <v>-2.435257376140636E-2</v>
      </c>
      <c r="W173">
        <v>1.5926850611506369</v>
      </c>
      <c r="X173">
        <v>91.254132097466922</v>
      </c>
    </row>
    <row r="174" spans="1:24" x14ac:dyDescent="0.3">
      <c r="A174">
        <v>17.096771956000001</v>
      </c>
      <c r="B174">
        <v>0.542055726344575</v>
      </c>
      <c r="C174">
        <v>0.15337111681622481</v>
      </c>
      <c r="D174">
        <v>3.027715720236301E-3</v>
      </c>
      <c r="E174">
        <v>1.168318425160934E-2</v>
      </c>
      <c r="F174">
        <v>1.9685906968050299E-2</v>
      </c>
      <c r="G174">
        <v>1.5859476684824649</v>
      </c>
      <c r="H174">
        <v>90.868107932658305</v>
      </c>
      <c r="I174">
        <v>17.086484361</v>
      </c>
      <c r="J174">
        <v>0.521460084539626</v>
      </c>
      <c r="K174">
        <v>0.20233535180757231</v>
      </c>
      <c r="L174">
        <v>0</v>
      </c>
      <c r="M174">
        <v>0</v>
      </c>
      <c r="N174">
        <v>0</v>
      </c>
      <c r="O174">
        <v>1.5690509975429019</v>
      </c>
      <c r="P174">
        <v>89.9</v>
      </c>
      <c r="Q174">
        <v>17.094777106999999</v>
      </c>
      <c r="R174">
        <v>0.46706478984230487</v>
      </c>
      <c r="S174">
        <v>0.20381128806403981</v>
      </c>
      <c r="T174">
        <v>-2.9818059888457319E-2</v>
      </c>
      <c r="U174">
        <v>0.1207830478112699</v>
      </c>
      <c r="V174">
        <v>-2.3530431522527571E-2</v>
      </c>
      <c r="W174">
        <v>1.5943612405037331</v>
      </c>
      <c r="X174">
        <v>91.350170100106297</v>
      </c>
    </row>
    <row r="175" spans="1:24" x14ac:dyDescent="0.3">
      <c r="A175">
        <v>17.186752319</v>
      </c>
      <c r="B175">
        <v>0.5419830546898281</v>
      </c>
      <c r="C175">
        <v>0.16742196897564221</v>
      </c>
      <c r="D175">
        <v>4.8697032034397134E-3</v>
      </c>
      <c r="E175">
        <v>1.277737161433194E-2</v>
      </c>
      <c r="F175">
        <v>2.242739850114335E-2</v>
      </c>
      <c r="G175">
        <v>1.58699823239258</v>
      </c>
      <c r="H175">
        <v>90.928300810816637</v>
      </c>
      <c r="I175">
        <v>17.167487824999998</v>
      </c>
      <c r="J175">
        <v>0.52147961532709142</v>
      </c>
      <c r="K175">
        <v>0.2147879808140111</v>
      </c>
      <c r="L175">
        <v>0</v>
      </c>
      <c r="M175">
        <v>0</v>
      </c>
      <c r="N175">
        <v>0</v>
      </c>
      <c r="O175">
        <v>1.5697491292437</v>
      </c>
      <c r="P175">
        <v>89.940000000000012</v>
      </c>
      <c r="Q175">
        <v>17.195635079999999</v>
      </c>
      <c r="R175">
        <v>0.46687786411818027</v>
      </c>
      <c r="S175">
        <v>0.21874573442630479</v>
      </c>
      <c r="T175">
        <v>-3.061187721947509E-2</v>
      </c>
      <c r="U175">
        <v>0.1191760815411544</v>
      </c>
      <c r="V175">
        <v>-2.3832903680038979E-2</v>
      </c>
      <c r="W175">
        <v>1.594863608229997</v>
      </c>
      <c r="X175">
        <v>91.378953650584833</v>
      </c>
    </row>
    <row r="176" spans="1:24" x14ac:dyDescent="0.3">
      <c r="A176">
        <v>17.291729212</v>
      </c>
      <c r="B176">
        <v>0.5417687236367128</v>
      </c>
      <c r="C176">
        <v>0.18715000980392019</v>
      </c>
      <c r="D176">
        <v>5.2172243595123291E-3</v>
      </c>
      <c r="E176">
        <v>1.263923383540042E-2</v>
      </c>
      <c r="F176">
        <v>2.5594933554885801E-2</v>
      </c>
      <c r="G176">
        <v>1.587556302021897</v>
      </c>
      <c r="H176">
        <v>90.960275845250919</v>
      </c>
      <c r="I176">
        <v>17.226527785999998</v>
      </c>
      <c r="J176">
        <v>0.52148957424503461</v>
      </c>
      <c r="K176">
        <v>0.22429804344872059</v>
      </c>
      <c r="L176">
        <v>0</v>
      </c>
      <c r="M176">
        <v>0</v>
      </c>
      <c r="N176">
        <v>0</v>
      </c>
      <c r="O176">
        <v>1.570272728019299</v>
      </c>
      <c r="P176">
        <v>89.970000000000013</v>
      </c>
      <c r="Q176">
        <v>17.297240018</v>
      </c>
      <c r="R176">
        <v>0.46687116590747058</v>
      </c>
      <c r="S176">
        <v>0.23303734348577829</v>
      </c>
      <c r="T176">
        <v>-2.9848592072871188E-2</v>
      </c>
      <c r="U176">
        <v>0.1193370647280908</v>
      </c>
      <c r="V176">
        <v>-2.286036078638411E-2</v>
      </c>
      <c r="W176">
        <v>1.5957253682300629</v>
      </c>
      <c r="X176">
        <v>91.428328861541786</v>
      </c>
    </row>
    <row r="177" spans="1:24" x14ac:dyDescent="0.3">
      <c r="A177">
        <v>17.381710052999999</v>
      </c>
      <c r="B177">
        <v>0.54095109101426864</v>
      </c>
      <c r="C177">
        <v>0.20102894422846429</v>
      </c>
      <c r="D177">
        <v>7.1579897776246071E-3</v>
      </c>
      <c r="E177">
        <v>1.316980787877348E-2</v>
      </c>
      <c r="F177">
        <v>2.7722434243334201E-2</v>
      </c>
      <c r="G177">
        <v>1.5872066730704399</v>
      </c>
      <c r="H177">
        <v>90.940243581936869</v>
      </c>
      <c r="I177">
        <v>17.386244593000001</v>
      </c>
      <c r="J177">
        <v>0.5214978584581812</v>
      </c>
      <c r="K177">
        <v>0.2497150836033068</v>
      </c>
      <c r="L177">
        <v>0</v>
      </c>
      <c r="M177">
        <v>0</v>
      </c>
      <c r="N177">
        <v>0</v>
      </c>
      <c r="O177">
        <v>1.5711453926452961</v>
      </c>
      <c r="P177">
        <v>90.02000000000001</v>
      </c>
      <c r="Q177">
        <v>17.399977922000001</v>
      </c>
      <c r="R177">
        <v>0.47094337766272132</v>
      </c>
      <c r="S177">
        <v>0.24713191170040119</v>
      </c>
      <c r="T177">
        <v>-3.2748970787398857E-2</v>
      </c>
      <c r="U177">
        <v>0.1173310095313656</v>
      </c>
      <c r="V177">
        <v>-2.1372073927971739E-2</v>
      </c>
      <c r="W177">
        <v>1.597945439669654</v>
      </c>
      <c r="X177">
        <v>91.555529585247896</v>
      </c>
    </row>
    <row r="178" spans="1:24" x14ac:dyDescent="0.3">
      <c r="A178">
        <v>17.471690177999999</v>
      </c>
      <c r="B178">
        <v>0.54076079430115265</v>
      </c>
      <c r="C178">
        <v>0.21616598339474141</v>
      </c>
      <c r="D178">
        <v>7.1879038587212563E-3</v>
      </c>
      <c r="E178">
        <v>1.3056192603604289E-2</v>
      </c>
      <c r="F178">
        <v>2.8711354953702199E-2</v>
      </c>
      <c r="G178">
        <v>1.58767669992483</v>
      </c>
      <c r="H178">
        <v>90.967174136951229</v>
      </c>
      <c r="I178">
        <v>17.467207519999999</v>
      </c>
      <c r="J178">
        <v>0.52149334791613777</v>
      </c>
      <c r="K178">
        <v>0.26263683419859662</v>
      </c>
      <c r="L178">
        <v>0</v>
      </c>
      <c r="M178">
        <v>0</v>
      </c>
      <c r="N178">
        <v>0</v>
      </c>
      <c r="O178">
        <v>1.5711453926452961</v>
      </c>
      <c r="P178">
        <v>90.02000000000001</v>
      </c>
      <c r="Q178">
        <v>17.4798069</v>
      </c>
      <c r="R178">
        <v>0.47107654796849002</v>
      </c>
      <c r="S178">
        <v>0.26312044854910949</v>
      </c>
      <c r="T178">
        <v>-3.5249774197489432E-2</v>
      </c>
      <c r="U178">
        <v>0.1159433266402445</v>
      </c>
      <c r="V178">
        <v>-2.0574108942069149E-2</v>
      </c>
      <c r="W178">
        <v>1.5983772579963631</v>
      </c>
      <c r="X178">
        <v>91.580270952884732</v>
      </c>
    </row>
    <row r="179" spans="1:24" x14ac:dyDescent="0.3">
      <c r="A179">
        <v>17.606684208000001</v>
      </c>
      <c r="B179">
        <v>0.54001667128691244</v>
      </c>
      <c r="C179">
        <v>0.23959242547576001</v>
      </c>
      <c r="D179">
        <v>5.5507868528366089E-3</v>
      </c>
      <c r="E179">
        <v>1.2629150217556871E-2</v>
      </c>
      <c r="F179">
        <v>3.1160847446591609E-2</v>
      </c>
      <c r="G179">
        <v>1.5882588623507119</v>
      </c>
      <c r="H179">
        <v>91.000529586945362</v>
      </c>
      <c r="I179">
        <v>17.584718219999999</v>
      </c>
      <c r="J179">
        <v>0.52148490739699771</v>
      </c>
      <c r="K179">
        <v>0.28195549028870681</v>
      </c>
      <c r="L179">
        <v>0</v>
      </c>
      <c r="M179">
        <v>0</v>
      </c>
      <c r="N179">
        <v>0</v>
      </c>
      <c r="O179">
        <v>1.5716689914208939</v>
      </c>
      <c r="P179">
        <v>90.050000000000011</v>
      </c>
      <c r="Q179">
        <v>17.580902098999999</v>
      </c>
      <c r="R179">
        <v>0.47207274107021829</v>
      </c>
      <c r="S179">
        <v>0.28071000972692201</v>
      </c>
      <c r="T179">
        <v>-3.682662847368532E-2</v>
      </c>
      <c r="U179">
        <v>0.1148011128673149</v>
      </c>
      <c r="V179">
        <v>-1.952227438674229E-2</v>
      </c>
      <c r="W179">
        <v>1.5993724813808849</v>
      </c>
      <c r="X179">
        <v>91.63729305249052</v>
      </c>
    </row>
    <row r="180" spans="1:24" x14ac:dyDescent="0.3">
      <c r="A180">
        <v>17.701663256</v>
      </c>
      <c r="B180">
        <v>0.53996976461440926</v>
      </c>
      <c r="C180">
        <v>0.2550296397924795</v>
      </c>
      <c r="D180">
        <v>4.4448999688029289E-3</v>
      </c>
      <c r="E180">
        <v>1.2065139707337649E-2</v>
      </c>
      <c r="F180">
        <v>3.1198773194347568E-2</v>
      </c>
      <c r="G180">
        <v>1.5891034831402959</v>
      </c>
      <c r="H180">
        <v>91.04892279347753</v>
      </c>
      <c r="I180">
        <v>17.667083511000001</v>
      </c>
      <c r="J180">
        <v>0.52147028907561921</v>
      </c>
      <c r="K180">
        <v>0.29483458718439481</v>
      </c>
      <c r="L180">
        <v>0</v>
      </c>
      <c r="M180">
        <v>0</v>
      </c>
      <c r="N180">
        <v>0</v>
      </c>
      <c r="O180">
        <v>1.5721925901964919</v>
      </c>
      <c r="P180">
        <v>90.080000000000027</v>
      </c>
      <c r="Q180">
        <v>17.678939104000001</v>
      </c>
      <c r="R180">
        <v>0.4736230516441991</v>
      </c>
      <c r="S180">
        <v>0.29808100228487239</v>
      </c>
      <c r="T180">
        <v>-3.7847772201644092E-2</v>
      </c>
      <c r="U180">
        <v>0.11363143113075359</v>
      </c>
      <c r="V180">
        <v>-1.6795306937661601E-2</v>
      </c>
      <c r="W180">
        <v>1.60095425879591</v>
      </c>
      <c r="X180">
        <v>91.727922222500624</v>
      </c>
    </row>
    <row r="181" spans="1:24" x14ac:dyDescent="0.3">
      <c r="A181">
        <v>17.796642065</v>
      </c>
      <c r="B181">
        <v>0.53879106539019384</v>
      </c>
      <c r="C181">
        <v>0.26720316782645359</v>
      </c>
      <c r="D181">
        <v>5.2705109119415283E-3</v>
      </c>
      <c r="E181">
        <v>1.276804671681527E-2</v>
      </c>
      <c r="F181">
        <v>3.5676054203998449E-2</v>
      </c>
      <c r="G181">
        <v>1.590566279679698</v>
      </c>
      <c r="H181">
        <v>91.132734861471619</v>
      </c>
      <c r="I181">
        <v>17.786968226999999</v>
      </c>
      <c r="J181">
        <v>0.52144307696887449</v>
      </c>
      <c r="K181">
        <v>0.31432381037096607</v>
      </c>
      <c r="L181">
        <v>0</v>
      </c>
      <c r="M181">
        <v>0</v>
      </c>
      <c r="N181">
        <v>0</v>
      </c>
      <c r="O181">
        <v>1.5732397877476889</v>
      </c>
      <c r="P181">
        <v>90.140000000000043</v>
      </c>
      <c r="Q181">
        <v>17.678939104000001</v>
      </c>
      <c r="R181">
        <v>0.4736230516441991</v>
      </c>
      <c r="S181">
        <v>0.29808100228487239</v>
      </c>
      <c r="T181">
        <v>-3.7847772201644092E-2</v>
      </c>
      <c r="U181">
        <v>0.11363143113075359</v>
      </c>
      <c r="V181">
        <v>-1.6795306937661601E-2</v>
      </c>
      <c r="W181">
        <v>1.60095425879591</v>
      </c>
      <c r="X181">
        <v>91.727922222500624</v>
      </c>
    </row>
    <row r="182" spans="1:24" x14ac:dyDescent="0.3">
      <c r="A182">
        <v>17.886623144000001</v>
      </c>
      <c r="B182">
        <v>0.53945152886035064</v>
      </c>
      <c r="C182">
        <v>0.28580264538813238</v>
      </c>
      <c r="D182">
        <v>7.6228356920182696E-3</v>
      </c>
      <c r="E182">
        <v>1.277106932063306E-2</v>
      </c>
      <c r="F182">
        <v>3.5501942292956848E-2</v>
      </c>
      <c r="G182">
        <v>1.59048973169048</v>
      </c>
      <c r="H182">
        <v>91.128348984759228</v>
      </c>
      <c r="I182">
        <v>17.906934082999999</v>
      </c>
      <c r="J182">
        <v>0.52138685902454907</v>
      </c>
      <c r="K182">
        <v>0.33381296961788492</v>
      </c>
      <c r="L182">
        <v>0</v>
      </c>
      <c r="M182">
        <v>0</v>
      </c>
      <c r="N182">
        <v>0</v>
      </c>
      <c r="O182">
        <v>1.5739379194484859</v>
      </c>
      <c r="P182">
        <v>90.179999999999978</v>
      </c>
      <c r="Q182">
        <v>17.902806042999998</v>
      </c>
      <c r="R182">
        <v>0.47175975347495219</v>
      </c>
      <c r="S182">
        <v>0.3332938693728365</v>
      </c>
      <c r="T182">
        <v>-4.031420710477597E-2</v>
      </c>
      <c r="U182">
        <v>0.1174434363681591</v>
      </c>
      <c r="V182">
        <v>-2.0494042900077031E-2</v>
      </c>
      <c r="W182">
        <v>1.6113070511867971</v>
      </c>
      <c r="X182">
        <v>92.321093532673572</v>
      </c>
    </row>
    <row r="183" spans="1:24" x14ac:dyDescent="0.3">
      <c r="A183">
        <v>17.981602192</v>
      </c>
      <c r="B183">
        <v>0.53912184830382959</v>
      </c>
      <c r="C183">
        <v>0.30205736765477642</v>
      </c>
      <c r="D183">
        <v>6.8929367698729038E-3</v>
      </c>
      <c r="E183">
        <v>1.265236065877392E-2</v>
      </c>
      <c r="F183">
        <v>3.6623519227728198E-2</v>
      </c>
      <c r="G183">
        <v>1.591033254754052</v>
      </c>
      <c r="H183">
        <v>91.159490562369925</v>
      </c>
      <c r="I183">
        <v>17.966773563</v>
      </c>
      <c r="J183">
        <v>0.52135644640928946</v>
      </c>
      <c r="K183">
        <v>0.34349357387167551</v>
      </c>
      <c r="L183">
        <v>0</v>
      </c>
      <c r="M183">
        <v>0</v>
      </c>
      <c r="N183">
        <v>0</v>
      </c>
      <c r="O183">
        <v>1.573763386523287</v>
      </c>
      <c r="P183">
        <v>90.17000000000003</v>
      </c>
      <c r="Q183">
        <v>18.000221967000002</v>
      </c>
      <c r="R183">
        <v>0.47114867002644301</v>
      </c>
      <c r="S183">
        <v>0.3504316486788161</v>
      </c>
      <c r="T183">
        <v>-4.1642385845239861E-2</v>
      </c>
      <c r="U183">
        <v>0.11603374161404589</v>
      </c>
      <c r="V183">
        <v>-1.9345935060333809E-2</v>
      </c>
      <c r="W183">
        <v>1.6114818094805461</v>
      </c>
      <c r="X183">
        <v>92.331106445340282</v>
      </c>
    </row>
    <row r="184" spans="1:24" x14ac:dyDescent="0.3">
      <c r="A184">
        <v>18.076649666000002</v>
      </c>
      <c r="B184">
        <v>0.53866853294455785</v>
      </c>
      <c r="C184">
        <v>0.31701066903760677</v>
      </c>
      <c r="D184">
        <v>5.5487575009465218E-3</v>
      </c>
      <c r="E184">
        <v>1.354588222092519E-2</v>
      </c>
      <c r="F184">
        <v>3.7678128682651843E-2</v>
      </c>
      <c r="G184">
        <v>1.5914140079000501</v>
      </c>
      <c r="H184">
        <v>91.181306110671898</v>
      </c>
      <c r="I184">
        <v>18.046775135000001</v>
      </c>
      <c r="J184">
        <v>0.52131664800615707</v>
      </c>
      <c r="K184">
        <v>0.35671378762094968</v>
      </c>
      <c r="L184">
        <v>0</v>
      </c>
      <c r="M184">
        <v>0</v>
      </c>
      <c r="N184">
        <v>0</v>
      </c>
      <c r="O184">
        <v>1.574112452373686</v>
      </c>
      <c r="P184">
        <v>90.19</v>
      </c>
      <c r="Q184">
        <v>18.090698957000001</v>
      </c>
      <c r="R184">
        <v>0.47060715983312401</v>
      </c>
      <c r="S184">
        <v>0.36084274056542243</v>
      </c>
      <c r="T184">
        <v>-4.1447830980912329E-2</v>
      </c>
      <c r="U184">
        <v>0.1162730147373176</v>
      </c>
      <c r="V184">
        <v>-1.9631017069879839E-2</v>
      </c>
      <c r="W184">
        <v>1.6118208118526069</v>
      </c>
      <c r="X184">
        <v>92.350529850504316</v>
      </c>
    </row>
    <row r="185" spans="1:24" x14ac:dyDescent="0.3">
      <c r="A185">
        <v>18.171629667000001</v>
      </c>
      <c r="B185">
        <v>0.53780086852137998</v>
      </c>
      <c r="C185">
        <v>0.33390650637558822</v>
      </c>
      <c r="D185">
        <v>3.0365718994289641E-3</v>
      </c>
      <c r="E185">
        <v>1.35531499927279E-2</v>
      </c>
      <c r="F185">
        <v>3.4730475610832819E-2</v>
      </c>
      <c r="G185">
        <v>1.5921666852144001</v>
      </c>
      <c r="H185">
        <v>91.224431344119409</v>
      </c>
      <c r="I185">
        <v>18.164596006</v>
      </c>
      <c r="J185">
        <v>0.52124834246071738</v>
      </c>
      <c r="K185">
        <v>0.37628820241853927</v>
      </c>
      <c r="L185">
        <v>0</v>
      </c>
      <c r="M185">
        <v>0</v>
      </c>
      <c r="N185">
        <v>0</v>
      </c>
      <c r="O185">
        <v>1.5748105840744839</v>
      </c>
      <c r="P185">
        <v>90.230000000000018</v>
      </c>
      <c r="Q185">
        <v>18.175644874</v>
      </c>
      <c r="R185">
        <v>0.47020661291681393</v>
      </c>
      <c r="S185">
        <v>0.37632526156398372</v>
      </c>
      <c r="T185">
        <v>-4.2386130680880797E-2</v>
      </c>
      <c r="U185">
        <v>0.11583988654092769</v>
      </c>
      <c r="V185">
        <v>-1.9632174950324922E-2</v>
      </c>
      <c r="W185">
        <v>1.612500768288206</v>
      </c>
      <c r="X185">
        <v>92.389488484516917</v>
      </c>
    </row>
    <row r="186" spans="1:24" x14ac:dyDescent="0.3">
      <c r="A186">
        <v>18.311598778</v>
      </c>
      <c r="B186">
        <v>0.53815444810293167</v>
      </c>
      <c r="C186">
        <v>0.35743503011739303</v>
      </c>
      <c r="D186">
        <v>3.9373645558953294E-3</v>
      </c>
      <c r="E186">
        <v>1.398411216098672E-2</v>
      </c>
      <c r="F186">
        <v>3.8494970280192997E-2</v>
      </c>
      <c r="G186">
        <v>1.593492819288719</v>
      </c>
      <c r="H186">
        <v>91.300413229646381</v>
      </c>
      <c r="I186">
        <v>18.306489984999999</v>
      </c>
      <c r="J186">
        <v>0.52115037616138382</v>
      </c>
      <c r="K186">
        <v>0.39940215057573769</v>
      </c>
      <c r="L186">
        <v>0</v>
      </c>
      <c r="M186">
        <v>0</v>
      </c>
      <c r="N186">
        <v>0</v>
      </c>
      <c r="O186">
        <v>1.575334182850082</v>
      </c>
      <c r="P186">
        <v>90.26</v>
      </c>
      <c r="Q186">
        <v>18.275974035000001</v>
      </c>
      <c r="R186">
        <v>0.47025257217509081</v>
      </c>
      <c r="S186">
        <v>0.3923927958050315</v>
      </c>
      <c r="T186">
        <v>-4.3517077059950768E-2</v>
      </c>
      <c r="U186">
        <v>0.1142445139927189</v>
      </c>
      <c r="V186">
        <v>-1.9398176969785779E-2</v>
      </c>
      <c r="W186">
        <v>1.61339442696722</v>
      </c>
      <c r="X186">
        <v>92.440691355149625</v>
      </c>
    </row>
    <row r="187" spans="1:24" x14ac:dyDescent="0.3">
      <c r="A187">
        <v>18.406577825999999</v>
      </c>
      <c r="B187">
        <v>0.53788971329513668</v>
      </c>
      <c r="C187">
        <v>0.37375764746524348</v>
      </c>
      <c r="D187">
        <v>2.5842308532446619E-3</v>
      </c>
      <c r="E187">
        <v>1.396496497317919E-2</v>
      </c>
      <c r="F187">
        <v>3.7312427609539817E-2</v>
      </c>
      <c r="G187">
        <v>1.594287044546717</v>
      </c>
      <c r="H187">
        <v>91.345918984912331</v>
      </c>
      <c r="I187">
        <v>18.366653363000001</v>
      </c>
      <c r="J187">
        <v>0.52110431817633529</v>
      </c>
      <c r="K187">
        <v>0.40955180458499379</v>
      </c>
      <c r="L187">
        <v>0</v>
      </c>
      <c r="M187">
        <v>0</v>
      </c>
      <c r="N187">
        <v>0</v>
      </c>
      <c r="O187">
        <v>1.57585778162568</v>
      </c>
      <c r="P187">
        <v>90.289999999999992</v>
      </c>
      <c r="Q187">
        <v>18.375722884999998</v>
      </c>
      <c r="R187">
        <v>0.46929953338269742</v>
      </c>
      <c r="S187">
        <v>0.40967362697656973</v>
      </c>
      <c r="T187">
        <v>-4.4442357143250823E-2</v>
      </c>
      <c r="U187">
        <v>0.113533903083057</v>
      </c>
      <c r="V187">
        <v>-1.873292685526122E-2</v>
      </c>
      <c r="W187">
        <v>1.614095562661112</v>
      </c>
      <c r="X187">
        <v>92.480863471275626</v>
      </c>
    </row>
    <row r="188" spans="1:24" x14ac:dyDescent="0.3">
      <c r="A188">
        <v>18.501557589000001</v>
      </c>
      <c r="B188">
        <v>0.53693740275671376</v>
      </c>
      <c r="C188">
        <v>0.3913213249218146</v>
      </c>
      <c r="D188">
        <v>2.0679854787886138E-3</v>
      </c>
      <c r="E188">
        <v>1.3124587635855171E-2</v>
      </c>
      <c r="F188">
        <v>3.7830264692664053E-2</v>
      </c>
      <c r="G188">
        <v>1.594923879461926</v>
      </c>
      <c r="H188">
        <v>91.382406937800425</v>
      </c>
      <c r="I188">
        <v>18.486305883</v>
      </c>
      <c r="J188">
        <v>0.52100109718359411</v>
      </c>
      <c r="K188">
        <v>0.42959517948091708</v>
      </c>
      <c r="L188">
        <v>0</v>
      </c>
      <c r="M188">
        <v>0</v>
      </c>
      <c r="N188">
        <v>0</v>
      </c>
      <c r="O188">
        <v>1.5763813804012781</v>
      </c>
      <c r="P188">
        <v>90.320000000000007</v>
      </c>
      <c r="Q188">
        <v>18.458708046999998</v>
      </c>
      <c r="R188">
        <v>0.46870876264803463</v>
      </c>
      <c r="S188">
        <v>0.42686397148236788</v>
      </c>
      <c r="T188">
        <v>-4.5301192601813457E-2</v>
      </c>
      <c r="U188">
        <v>0.11313674125393069</v>
      </c>
      <c r="V188">
        <v>-1.7522166670831861E-2</v>
      </c>
      <c r="W188">
        <v>1.6143564552876779</v>
      </c>
      <c r="X188">
        <v>92.495811517683947</v>
      </c>
    </row>
    <row r="189" spans="1:24" x14ac:dyDescent="0.3">
      <c r="A189">
        <v>18.591498375</v>
      </c>
      <c r="B189">
        <v>0.5370218931345685</v>
      </c>
      <c r="C189">
        <v>0.40509194462690662</v>
      </c>
      <c r="D189">
        <v>4.0138242766261101E-3</v>
      </c>
      <c r="E189">
        <v>1.3612961660378221E-2</v>
      </c>
      <c r="F189">
        <v>3.7893059525179761E-2</v>
      </c>
      <c r="G189">
        <v>1.594988404703815</v>
      </c>
      <c r="H189">
        <v>91.386103961832674</v>
      </c>
      <c r="I189">
        <v>18.604353590999999</v>
      </c>
      <c r="J189">
        <v>0.52088690516051839</v>
      </c>
      <c r="K189">
        <v>0.44972378834104138</v>
      </c>
      <c r="L189">
        <v>0</v>
      </c>
      <c r="M189">
        <v>0</v>
      </c>
      <c r="N189">
        <v>0</v>
      </c>
      <c r="O189">
        <v>1.577428577952475</v>
      </c>
      <c r="P189">
        <v>90.38</v>
      </c>
      <c r="Q189">
        <v>18.458708046999998</v>
      </c>
      <c r="R189">
        <v>0.46870876264803463</v>
      </c>
      <c r="S189">
        <v>0.42686397148236788</v>
      </c>
      <c r="T189">
        <v>-4.5301192601813457E-2</v>
      </c>
      <c r="U189">
        <v>0.11313674125393069</v>
      </c>
      <c r="V189">
        <v>-1.7522166670831861E-2</v>
      </c>
      <c r="W189">
        <v>1.6143564552876779</v>
      </c>
      <c r="X189">
        <v>92.495811517683947</v>
      </c>
    </row>
    <row r="190" spans="1:24" x14ac:dyDescent="0.3">
      <c r="A190">
        <v>18.686478614999999</v>
      </c>
      <c r="B190">
        <v>0.53550006801482153</v>
      </c>
      <c r="C190">
        <v>0.42173740334652388</v>
      </c>
      <c r="D190">
        <v>1.6775690019130709E-3</v>
      </c>
      <c r="E190">
        <v>1.2991081162405859E-2</v>
      </c>
      <c r="F190">
        <v>3.7039658694177448E-2</v>
      </c>
      <c r="G190">
        <v>1.594570418151831</v>
      </c>
      <c r="H190">
        <v>91.362155096510818</v>
      </c>
      <c r="I190">
        <v>18.686256729</v>
      </c>
      <c r="J190">
        <v>0.52079837711620935</v>
      </c>
      <c r="K190">
        <v>0.46307170659404862</v>
      </c>
      <c r="L190">
        <v>0</v>
      </c>
      <c r="M190">
        <v>0</v>
      </c>
      <c r="N190">
        <v>0</v>
      </c>
      <c r="O190">
        <v>1.5770795121020771</v>
      </c>
      <c r="P190">
        <v>90.360000000000014</v>
      </c>
      <c r="Q190">
        <v>18.673435926</v>
      </c>
      <c r="R190">
        <v>0.46582346339918762</v>
      </c>
      <c r="S190">
        <v>0.45915358584394078</v>
      </c>
      <c r="T190">
        <v>-4.6330740428778723E-2</v>
      </c>
      <c r="U190">
        <v>0.1188729345144726</v>
      </c>
      <c r="V190">
        <v>-2.2545365745680172E-2</v>
      </c>
      <c r="W190">
        <v>1.622707266520615</v>
      </c>
      <c r="X190">
        <v>92.974277756841673</v>
      </c>
    </row>
    <row r="191" spans="1:24" x14ac:dyDescent="0.3">
      <c r="A191">
        <v>18.781457663000001</v>
      </c>
      <c r="B191">
        <v>0.53462639482462526</v>
      </c>
      <c r="C191">
        <v>0.43493127961993899</v>
      </c>
      <c r="D191">
        <v>6.2067509861662984E-4</v>
      </c>
      <c r="E191">
        <v>1.2697508076691099E-2</v>
      </c>
      <c r="F191">
        <v>3.8189258542100653E-2</v>
      </c>
      <c r="G191">
        <v>1.5946867637693189</v>
      </c>
      <c r="H191">
        <v>91.368821209357691</v>
      </c>
      <c r="I191">
        <v>18.766210538999999</v>
      </c>
      <c r="J191">
        <v>0.52071535688455495</v>
      </c>
      <c r="K191">
        <v>0.47637701333070981</v>
      </c>
      <c r="L191">
        <v>0</v>
      </c>
      <c r="M191">
        <v>0</v>
      </c>
      <c r="N191">
        <v>0</v>
      </c>
      <c r="O191">
        <v>1.5770795121020771</v>
      </c>
      <c r="P191">
        <v>90.360000000000014</v>
      </c>
      <c r="Q191">
        <v>18.761527060999999</v>
      </c>
      <c r="R191">
        <v>0.46409020862327338</v>
      </c>
      <c r="S191">
        <v>0.47645318612597448</v>
      </c>
      <c r="T191">
        <v>-4.679660966725975E-2</v>
      </c>
      <c r="U191">
        <v>0.1196811908418367</v>
      </c>
      <c r="V191">
        <v>-2.2013944293332359E-2</v>
      </c>
      <c r="W191">
        <v>1.6224904175276189</v>
      </c>
      <c r="X191">
        <v>92.961853224751351</v>
      </c>
    </row>
    <row r="192" spans="1:24" x14ac:dyDescent="0.3">
      <c r="A192">
        <v>18.87143755</v>
      </c>
      <c r="B192">
        <v>0.53483744976262271</v>
      </c>
      <c r="C192">
        <v>0.45042134952774759</v>
      </c>
      <c r="D192">
        <v>1.377013395540416E-4</v>
      </c>
      <c r="E192">
        <v>1.2259290020865879E-2</v>
      </c>
      <c r="F192">
        <v>3.963283369459112E-2</v>
      </c>
      <c r="G192">
        <v>1.59451233427622</v>
      </c>
      <c r="H192">
        <v>91.358827135580526</v>
      </c>
      <c r="I192">
        <v>18.886039149999998</v>
      </c>
      <c r="J192">
        <v>0.52058781209666571</v>
      </c>
      <c r="K192">
        <v>0.49667612965899999</v>
      </c>
      <c r="L192">
        <v>0</v>
      </c>
      <c r="M192">
        <v>0</v>
      </c>
      <c r="N192">
        <v>0</v>
      </c>
      <c r="O192">
        <v>1.5765559133264779</v>
      </c>
      <c r="P192">
        <v>90.330000000000013</v>
      </c>
      <c r="Q192">
        <v>18.882420063000001</v>
      </c>
      <c r="R192">
        <v>0.46454267390847359</v>
      </c>
      <c r="S192">
        <v>0.49217662831917303</v>
      </c>
      <c r="T192">
        <v>-4.8457063495995843E-2</v>
      </c>
      <c r="U192">
        <v>0.1187497433208599</v>
      </c>
      <c r="V192">
        <v>-2.175696634345247E-2</v>
      </c>
      <c r="W192">
        <v>1.6231819982119211</v>
      </c>
      <c r="X192">
        <v>93.001477879154592</v>
      </c>
    </row>
    <row r="193" spans="1:24" x14ac:dyDescent="0.3">
      <c r="A193">
        <v>19.006408452999999</v>
      </c>
      <c r="B193">
        <v>0.5335973613614402</v>
      </c>
      <c r="C193">
        <v>0.46995058097817849</v>
      </c>
      <c r="D193">
        <v>-3.1473869457840919E-3</v>
      </c>
      <c r="E193">
        <v>1.105756121658686E-2</v>
      </c>
      <c r="F193">
        <v>4.0266556858263372E-2</v>
      </c>
      <c r="G193">
        <v>1.595099936809846</v>
      </c>
      <c r="H193">
        <v>91.392494280788455</v>
      </c>
      <c r="I193">
        <v>19.006145145000001</v>
      </c>
      <c r="J193">
        <v>0.52046657152182396</v>
      </c>
      <c r="K193">
        <v>0.51710322470841386</v>
      </c>
      <c r="L193">
        <v>0</v>
      </c>
      <c r="M193">
        <v>0</v>
      </c>
      <c r="N193">
        <v>0</v>
      </c>
      <c r="O193">
        <v>1.577428577952475</v>
      </c>
      <c r="P193">
        <v>90.38</v>
      </c>
      <c r="Q193">
        <v>18.987205981999999</v>
      </c>
      <c r="R193">
        <v>0.46375842709826892</v>
      </c>
      <c r="S193">
        <v>0.50865504800071315</v>
      </c>
      <c r="T193">
        <v>-4.9336695847779E-2</v>
      </c>
      <c r="U193">
        <v>0.1188337360204091</v>
      </c>
      <c r="V193">
        <v>-2.1236477268876178E-2</v>
      </c>
      <c r="W193">
        <v>1.6240651212238839</v>
      </c>
      <c r="X193">
        <v>93.052077100530951</v>
      </c>
    </row>
    <row r="194" spans="1:24" x14ac:dyDescent="0.3">
      <c r="A194">
        <v>19.096342564</v>
      </c>
      <c r="B194">
        <v>0.53331835346691114</v>
      </c>
      <c r="C194">
        <v>0.48239548399057608</v>
      </c>
      <c r="D194">
        <v>-7.5107533484697342E-3</v>
      </c>
      <c r="E194">
        <v>9.6619482750061932E-3</v>
      </c>
      <c r="F194">
        <v>6.1777152895621468E-2</v>
      </c>
      <c r="G194">
        <v>1.596042202607213</v>
      </c>
      <c r="H194">
        <v>91.446482134157108</v>
      </c>
      <c r="I194">
        <v>19.066088657000002</v>
      </c>
      <c r="J194">
        <v>0.5204397019876088</v>
      </c>
      <c r="K194">
        <v>0.52115450980117961</v>
      </c>
      <c r="L194">
        <v>0</v>
      </c>
      <c r="M194">
        <v>0</v>
      </c>
      <c r="N194">
        <v>0</v>
      </c>
      <c r="O194">
        <v>1.577428577952475</v>
      </c>
      <c r="P194">
        <v>90.38</v>
      </c>
      <c r="Q194">
        <v>19.035064935000001</v>
      </c>
      <c r="R194">
        <v>0.463319600737086</v>
      </c>
      <c r="S194">
        <v>0.51970515290255737</v>
      </c>
      <c r="T194">
        <v>-5.1522932313807612E-2</v>
      </c>
      <c r="U194">
        <v>0.11878963017080681</v>
      </c>
      <c r="V194">
        <v>-1.962740489262713E-2</v>
      </c>
      <c r="W194">
        <v>1.624626422004086</v>
      </c>
      <c r="X194">
        <v>93.084237266273931</v>
      </c>
    </row>
    <row r="195" spans="1:24" x14ac:dyDescent="0.3">
      <c r="A195">
        <v>19.201319694999999</v>
      </c>
      <c r="B195">
        <v>0.53277823395883905</v>
      </c>
      <c r="C195">
        <v>0.4818685625529523</v>
      </c>
      <c r="D195">
        <v>-4.9068182706832886E-3</v>
      </c>
      <c r="E195">
        <v>9.5625305736653388E-3</v>
      </c>
      <c r="F195">
        <v>5.6874442194663803E-2</v>
      </c>
      <c r="G195">
        <v>1.596138579383195</v>
      </c>
      <c r="H195">
        <v>91.452004116664</v>
      </c>
      <c r="I195">
        <v>19.183801706000001</v>
      </c>
      <c r="J195">
        <v>0.52043228122955043</v>
      </c>
      <c r="K195">
        <v>0.52230592908238149</v>
      </c>
      <c r="L195">
        <v>0</v>
      </c>
      <c r="M195">
        <v>0</v>
      </c>
      <c r="N195">
        <v>0</v>
      </c>
      <c r="O195">
        <v>1.5795229730548681</v>
      </c>
      <c r="P195">
        <v>90.5</v>
      </c>
      <c r="Q195">
        <v>19.035064935000001</v>
      </c>
      <c r="R195">
        <v>0.463319600737086</v>
      </c>
      <c r="S195">
        <v>0.51970515290255737</v>
      </c>
      <c r="T195">
        <v>-5.1522932313807612E-2</v>
      </c>
      <c r="U195">
        <v>0.11878963017080681</v>
      </c>
      <c r="V195">
        <v>-1.962740489262713E-2</v>
      </c>
      <c r="W195">
        <v>1.624626422004086</v>
      </c>
      <c r="X195">
        <v>93.084237266273931</v>
      </c>
    </row>
    <row r="196" spans="1:24" x14ac:dyDescent="0.3">
      <c r="A196">
        <v>19.286301612999999</v>
      </c>
      <c r="B196">
        <v>0.53307040256319993</v>
      </c>
      <c r="C196">
        <v>0.47261421563536421</v>
      </c>
      <c r="D196">
        <v>1.487457338953391E-4</v>
      </c>
      <c r="E196">
        <v>9.2454763055814897E-3</v>
      </c>
      <c r="F196">
        <v>3.7681474995078547E-2</v>
      </c>
      <c r="G196">
        <v>1.597027314373257</v>
      </c>
      <c r="H196">
        <v>91.502924880700135</v>
      </c>
      <c r="I196">
        <v>19.265712518000001</v>
      </c>
      <c r="J196">
        <v>0.52043190907733217</v>
      </c>
      <c r="K196">
        <v>0.52234857350271757</v>
      </c>
      <c r="L196">
        <v>0</v>
      </c>
      <c r="M196">
        <v>0</v>
      </c>
      <c r="N196">
        <v>0</v>
      </c>
      <c r="O196">
        <v>1.5789993742792701</v>
      </c>
      <c r="P196">
        <v>90.470000000000013</v>
      </c>
      <c r="Q196">
        <v>19.302620887</v>
      </c>
      <c r="R196">
        <v>0.46184426206544699</v>
      </c>
      <c r="S196">
        <v>0.52932210115657363</v>
      </c>
      <c r="T196">
        <v>-5.3360568462107169E-2</v>
      </c>
      <c r="U196">
        <v>0.117597228907701</v>
      </c>
      <c r="V196">
        <v>-2.001653764509688E-2</v>
      </c>
      <c r="W196">
        <v>1.6340449838930531</v>
      </c>
      <c r="X196">
        <v>93.623881111594514</v>
      </c>
    </row>
    <row r="197" spans="1:24" x14ac:dyDescent="0.3">
      <c r="A197">
        <v>19.376281737999999</v>
      </c>
      <c r="B197">
        <v>0.53310917979146344</v>
      </c>
      <c r="C197">
        <v>0.47550457566399301</v>
      </c>
      <c r="D197">
        <v>-3.1257607042789459E-3</v>
      </c>
      <c r="E197">
        <v>9.4924843386992447E-3</v>
      </c>
      <c r="F197">
        <v>4.032726242181852E-2</v>
      </c>
      <c r="G197">
        <v>1.5975448105780981</v>
      </c>
      <c r="H197">
        <v>91.532575229151604</v>
      </c>
      <c r="I197">
        <v>19.383675958000001</v>
      </c>
      <c r="J197">
        <v>0.52044047602043664</v>
      </c>
      <c r="K197">
        <v>0.52136775198892393</v>
      </c>
      <c r="L197">
        <v>0</v>
      </c>
      <c r="M197">
        <v>0</v>
      </c>
      <c r="N197">
        <v>0</v>
      </c>
      <c r="O197">
        <v>1.5791739072044699</v>
      </c>
      <c r="P197">
        <v>90.480000000000032</v>
      </c>
      <c r="Q197">
        <v>19.389718054999999</v>
      </c>
      <c r="R197">
        <v>0.46244117756134712</v>
      </c>
      <c r="S197">
        <v>0.52262110296033637</v>
      </c>
      <c r="T197">
        <v>-4.9833889385549689E-2</v>
      </c>
      <c r="U197">
        <v>0.12648486634049999</v>
      </c>
      <c r="V197">
        <v>-2.8807063067474568E-2</v>
      </c>
      <c r="W197">
        <v>1.634602063334875</v>
      </c>
      <c r="X197">
        <v>93.655799412464447</v>
      </c>
    </row>
    <row r="198" spans="1:24" x14ac:dyDescent="0.3">
      <c r="A198">
        <v>19.511252880000001</v>
      </c>
      <c r="B198">
        <v>0.53342733795464403</v>
      </c>
      <c r="C198">
        <v>0.4767041106365365</v>
      </c>
      <c r="D198">
        <v>-1.8074172548949721E-3</v>
      </c>
      <c r="E198">
        <v>8.3709452583774976E-3</v>
      </c>
      <c r="F198">
        <v>4.4405187154478921E-2</v>
      </c>
      <c r="G198">
        <v>1.6002980631421551</v>
      </c>
      <c r="H198">
        <v>91.690324981005617</v>
      </c>
      <c r="I198">
        <v>19.465640619999999</v>
      </c>
      <c r="J198">
        <v>0.52043792305493597</v>
      </c>
      <c r="K198">
        <v>0.52166626338139954</v>
      </c>
      <c r="L198">
        <v>0</v>
      </c>
      <c r="M198">
        <v>0</v>
      </c>
      <c r="N198">
        <v>0</v>
      </c>
      <c r="O198">
        <v>1.5805701706060651</v>
      </c>
      <c r="P198">
        <v>90.560000000000016</v>
      </c>
      <c r="Q198">
        <v>19.505613088</v>
      </c>
      <c r="R198">
        <v>0.4620385119667792</v>
      </c>
      <c r="S198">
        <v>0.52541237057905532</v>
      </c>
      <c r="T198">
        <v>-5.1322694478818119E-2</v>
      </c>
      <c r="U198">
        <v>0.1222645011372715</v>
      </c>
      <c r="V198">
        <v>-2.3185942109784929E-2</v>
      </c>
      <c r="W198">
        <v>1.636577615524385</v>
      </c>
      <c r="X198">
        <v>93.768990215131197</v>
      </c>
    </row>
    <row r="199" spans="1:24" x14ac:dyDescent="0.3">
      <c r="A199">
        <v>19.601208925000002</v>
      </c>
      <c r="B199">
        <v>0.53411073904522588</v>
      </c>
      <c r="C199">
        <v>0.47526916203897618</v>
      </c>
      <c r="D199">
        <v>-1.7085387371480461E-3</v>
      </c>
      <c r="E199">
        <v>8.8452570355050837E-3</v>
      </c>
      <c r="F199">
        <v>4.243889005530703E-2</v>
      </c>
      <c r="G199">
        <v>1.598901912555317</v>
      </c>
      <c r="H199">
        <v>91.610331444815102</v>
      </c>
      <c r="I199">
        <v>19.545560879</v>
      </c>
      <c r="J199">
        <v>0.52043708943665878</v>
      </c>
      <c r="K199">
        <v>0.52175155139587326</v>
      </c>
      <c r="L199">
        <v>0</v>
      </c>
      <c r="M199">
        <v>0</v>
      </c>
      <c r="N199">
        <v>0</v>
      </c>
      <c r="O199">
        <v>1.5826645657084579</v>
      </c>
      <c r="P199">
        <v>90.68</v>
      </c>
      <c r="Q199">
        <v>19.557863950000002</v>
      </c>
      <c r="R199">
        <v>0.46276995265820081</v>
      </c>
      <c r="S199">
        <v>0.52402522330482881</v>
      </c>
      <c r="T199">
        <v>-5.2128508945749698E-2</v>
      </c>
      <c r="U199">
        <v>0.1236927602039985</v>
      </c>
      <c r="V199">
        <v>-2.402611412597315E-2</v>
      </c>
      <c r="W199">
        <v>1.6378970759211029</v>
      </c>
      <c r="X199">
        <v>93.844589727097755</v>
      </c>
    </row>
    <row r="200" spans="1:24" x14ac:dyDescent="0.3">
      <c r="A200">
        <v>19.691188574000002</v>
      </c>
      <c r="B200">
        <v>0.53360780133810837</v>
      </c>
      <c r="C200">
        <v>0.47621670411161188</v>
      </c>
      <c r="D200">
        <v>-1.77488278131932E-3</v>
      </c>
      <c r="E200">
        <v>8.3115969615525278E-3</v>
      </c>
      <c r="F200">
        <v>4.4454545852200593E-2</v>
      </c>
      <c r="G200">
        <v>1.6006235511306</v>
      </c>
      <c r="H200">
        <v>91.7089740690257</v>
      </c>
      <c r="I200">
        <v>19.685342264999999</v>
      </c>
      <c r="J200">
        <v>0.52043708943665878</v>
      </c>
      <c r="K200">
        <v>0.52175155139587326</v>
      </c>
      <c r="L200">
        <v>0</v>
      </c>
      <c r="M200">
        <v>0</v>
      </c>
      <c r="N200">
        <v>0</v>
      </c>
      <c r="O200">
        <v>1.5819664340076609</v>
      </c>
      <c r="P200">
        <v>90.640000000000015</v>
      </c>
      <c r="Q200">
        <v>19.557863950000002</v>
      </c>
      <c r="R200">
        <v>0.46276995265820081</v>
      </c>
      <c r="S200">
        <v>0.52402522330482881</v>
      </c>
      <c r="T200">
        <v>-5.2128508945749698E-2</v>
      </c>
      <c r="U200">
        <v>0.1236927602039985</v>
      </c>
      <c r="V200">
        <v>-2.402611412597315E-2</v>
      </c>
      <c r="W200">
        <v>1.6378970759211029</v>
      </c>
      <c r="X200">
        <v>93.844589727097755</v>
      </c>
    </row>
    <row r="201" spans="1:24" x14ac:dyDescent="0.3">
      <c r="A201">
        <v>19.786168814</v>
      </c>
      <c r="B201">
        <v>0.53418914167817477</v>
      </c>
      <c r="C201">
        <v>0.47496481779490041</v>
      </c>
      <c r="D201">
        <v>-1.603657146915793E-3</v>
      </c>
      <c r="E201">
        <v>8.6513644465890435E-3</v>
      </c>
      <c r="F201">
        <v>4.3190485991534272E-2</v>
      </c>
      <c r="G201">
        <v>1.6003342442873769</v>
      </c>
      <c r="H201">
        <v>91.692398007924766</v>
      </c>
      <c r="I201">
        <v>19.765418079</v>
      </c>
      <c r="J201">
        <v>0.52043708943665878</v>
      </c>
      <c r="K201">
        <v>0.52175155139587326</v>
      </c>
      <c r="L201">
        <v>0</v>
      </c>
      <c r="M201">
        <v>0</v>
      </c>
      <c r="N201">
        <v>0</v>
      </c>
      <c r="O201">
        <v>1.5837117632596549</v>
      </c>
      <c r="P201">
        <v>90.740000000000009</v>
      </c>
      <c r="Q201">
        <v>19.794579029000001</v>
      </c>
      <c r="R201">
        <v>0.46079327847138901</v>
      </c>
      <c r="S201">
        <v>0.52350417032170216</v>
      </c>
      <c r="T201">
        <v>-5.2471572549149553E-2</v>
      </c>
      <c r="U201">
        <v>0.12894965740901951</v>
      </c>
      <c r="V201">
        <v>-2.9025550945781312E-2</v>
      </c>
      <c r="W201">
        <v>1.645119218532817</v>
      </c>
      <c r="X201">
        <v>94.258388017790551</v>
      </c>
    </row>
    <row r="202" spans="1:24" x14ac:dyDescent="0.3">
      <c r="A202">
        <v>19.881147623</v>
      </c>
      <c r="B202">
        <v>0.53479874819757856</v>
      </c>
      <c r="C202">
        <v>0.47585184224291699</v>
      </c>
      <c r="D202">
        <v>-1.684827031567693E-3</v>
      </c>
      <c r="E202">
        <v>8.2724658816518484E-3</v>
      </c>
      <c r="F202">
        <v>4.3755635070842722E-2</v>
      </c>
      <c r="G202">
        <v>1.6007465503131839</v>
      </c>
      <c r="H202">
        <v>91.716021403071309</v>
      </c>
      <c r="I202">
        <v>19.845269075000001</v>
      </c>
      <c r="J202">
        <v>0.52043708943665878</v>
      </c>
      <c r="K202">
        <v>0.52175155139587326</v>
      </c>
      <c r="L202">
        <v>0</v>
      </c>
      <c r="M202">
        <v>0</v>
      </c>
      <c r="N202">
        <v>0</v>
      </c>
      <c r="O202">
        <v>1.583013631558857</v>
      </c>
      <c r="P202">
        <v>90.700000000000031</v>
      </c>
      <c r="Q202">
        <v>19.852982044000001</v>
      </c>
      <c r="R202">
        <v>0.46064413860875242</v>
      </c>
      <c r="S202">
        <v>0.52462928313586665</v>
      </c>
      <c r="T202">
        <v>-5.1611752846521267E-2</v>
      </c>
      <c r="U202">
        <v>0.12969282946409591</v>
      </c>
      <c r="V202">
        <v>-3.052400051423676E-2</v>
      </c>
      <c r="W202">
        <v>1.645118996184644</v>
      </c>
      <c r="X202">
        <v>94.258375278178661</v>
      </c>
    </row>
    <row r="203" spans="1:24" x14ac:dyDescent="0.3">
      <c r="A203">
        <v>20.011119365999999</v>
      </c>
      <c r="B203">
        <v>0.53459051372792021</v>
      </c>
      <c r="C203">
        <v>0.47455844064734848</v>
      </c>
      <c r="D203">
        <v>-2.0354674197733398E-3</v>
      </c>
      <c r="E203">
        <v>8.0158440148659776E-3</v>
      </c>
      <c r="F203">
        <v>4.3047872690911523E-2</v>
      </c>
      <c r="G203">
        <v>1.6009070891826609</v>
      </c>
      <c r="H203">
        <v>91.725219602740182</v>
      </c>
      <c r="I203">
        <v>19.926418324</v>
      </c>
      <c r="J203">
        <v>0.52043708943665878</v>
      </c>
      <c r="K203">
        <v>0.52175155139587326</v>
      </c>
      <c r="L203">
        <v>0</v>
      </c>
      <c r="M203">
        <v>0</v>
      </c>
      <c r="N203">
        <v>0</v>
      </c>
      <c r="O203">
        <v>1.583013631558857</v>
      </c>
      <c r="P203">
        <v>90.700000000000031</v>
      </c>
      <c r="Q203">
        <v>20.010796070000001</v>
      </c>
      <c r="R203">
        <v>0.4606580533333054</v>
      </c>
      <c r="S203">
        <v>0.52479763922461387</v>
      </c>
      <c r="T203">
        <v>-5.2408840772958321E-2</v>
      </c>
      <c r="U203">
        <v>0.12886764405914539</v>
      </c>
      <c r="V203">
        <v>-2.9008670684366699E-2</v>
      </c>
      <c r="W203">
        <v>1.645496340081553</v>
      </c>
      <c r="X203">
        <v>94.279995490896596</v>
      </c>
    </row>
    <row r="204" spans="1:24" x14ac:dyDescent="0.3">
      <c r="A204">
        <v>20.101126193999999</v>
      </c>
      <c r="B204">
        <v>0.53490938471523153</v>
      </c>
      <c r="C204">
        <v>0.47533466200994512</v>
      </c>
      <c r="D204">
        <v>-2.1019298583269119E-3</v>
      </c>
      <c r="E204">
        <v>8.0065890003656482E-3</v>
      </c>
      <c r="F204">
        <v>4.42469955055683E-2</v>
      </c>
      <c r="G204">
        <v>1.6010599031276611</v>
      </c>
      <c r="H204">
        <v>91.733975196839395</v>
      </c>
      <c r="I204">
        <v>20.066073410000001</v>
      </c>
      <c r="J204">
        <v>0.52043708943665878</v>
      </c>
      <c r="K204">
        <v>0.52175155139587326</v>
      </c>
      <c r="L204">
        <v>0</v>
      </c>
      <c r="M204">
        <v>0</v>
      </c>
      <c r="N204">
        <v>0</v>
      </c>
      <c r="O204">
        <v>1.583188164484056</v>
      </c>
      <c r="P204">
        <v>90.71</v>
      </c>
      <c r="Q204">
        <v>20.093183994</v>
      </c>
      <c r="R204">
        <v>0.46092229509399779</v>
      </c>
      <c r="S204">
        <v>0.52403218239636129</v>
      </c>
      <c r="T204">
        <v>-5.1937043635588778E-2</v>
      </c>
      <c r="U204">
        <v>0.12949839772967439</v>
      </c>
      <c r="V204">
        <v>-2.9654090897304738E-2</v>
      </c>
      <c r="W204">
        <v>1.6454943020807089</v>
      </c>
      <c r="X204">
        <v>94.279878722049588</v>
      </c>
    </row>
    <row r="205" spans="1:24" x14ac:dyDescent="0.3">
      <c r="A205">
        <v>20.191106318999999</v>
      </c>
      <c r="B205">
        <v>0.5343766294560921</v>
      </c>
      <c r="C205">
        <v>0.47445606136121449</v>
      </c>
      <c r="D205">
        <v>-1.091309473849833E-3</v>
      </c>
      <c r="E205">
        <v>6.939723556763277E-3</v>
      </c>
      <c r="F205">
        <v>4.3624968885170277E-2</v>
      </c>
      <c r="G205">
        <v>1.6108417223285569</v>
      </c>
      <c r="H205">
        <v>92.294432153010774</v>
      </c>
      <c r="I205">
        <v>20.182975978999998</v>
      </c>
      <c r="J205">
        <v>0.52043233339266548</v>
      </c>
      <c r="K205">
        <v>0.52213533632493436</v>
      </c>
      <c r="L205">
        <v>0</v>
      </c>
      <c r="M205">
        <v>0</v>
      </c>
      <c r="N205">
        <v>0</v>
      </c>
      <c r="O205">
        <v>1.583886296184855</v>
      </c>
      <c r="P205">
        <v>90.750000000000028</v>
      </c>
      <c r="Q205">
        <v>20.181087016999999</v>
      </c>
      <c r="R205">
        <v>0.45827290499115481</v>
      </c>
      <c r="S205">
        <v>0.52353904926968819</v>
      </c>
      <c r="T205">
        <v>-5.0977345987783917E-2</v>
      </c>
      <c r="U205">
        <v>0.12902342093260469</v>
      </c>
      <c r="V205">
        <v>-2.936414542947555E-2</v>
      </c>
      <c r="W205">
        <v>1.644483934582416</v>
      </c>
      <c r="X205">
        <v>94.221988928640187</v>
      </c>
    </row>
    <row r="206" spans="1:24" x14ac:dyDescent="0.3">
      <c r="A206">
        <v>20.281087159999998</v>
      </c>
      <c r="B206">
        <v>0.5353001679312055</v>
      </c>
      <c r="C206">
        <v>0.47590447094056409</v>
      </c>
      <c r="D206">
        <v>-3.9251905400305992E-4</v>
      </c>
      <c r="E206">
        <v>7.2920838574001001E-3</v>
      </c>
      <c r="F206">
        <v>4.3652236720928203E-2</v>
      </c>
      <c r="G206">
        <v>1.6227345977265251</v>
      </c>
      <c r="H206">
        <v>92.975843719589292</v>
      </c>
      <c r="I206">
        <v>20.264854383999999</v>
      </c>
      <c r="J206">
        <v>0.52043055454100673</v>
      </c>
      <c r="K206">
        <v>0.5222632620053802</v>
      </c>
      <c r="L206">
        <v>0</v>
      </c>
      <c r="M206">
        <v>0</v>
      </c>
      <c r="N206">
        <v>0</v>
      </c>
      <c r="O206">
        <v>1.595056403397618</v>
      </c>
      <c r="P206">
        <v>91.390000000000029</v>
      </c>
      <c r="Q206">
        <v>20.283869028000002</v>
      </c>
      <c r="R206">
        <v>0.45409884043997728</v>
      </c>
      <c r="S206">
        <v>0.52056302319809911</v>
      </c>
      <c r="T206">
        <v>-5.1095760489932952E-2</v>
      </c>
      <c r="U206">
        <v>0.12952541729945971</v>
      </c>
      <c r="V206">
        <v>-2.9779020710974539E-2</v>
      </c>
      <c r="W206">
        <v>1.6550423644827079</v>
      </c>
      <c r="X206">
        <v>94.826942400211692</v>
      </c>
    </row>
    <row r="207" spans="1:24" x14ac:dyDescent="0.3">
      <c r="A207">
        <v>20.386064291</v>
      </c>
      <c r="B207">
        <v>0.53670117179612709</v>
      </c>
      <c r="C207">
        <v>0.47574084094802682</v>
      </c>
      <c r="D207">
        <v>-1.32900127209723E-3</v>
      </c>
      <c r="E207">
        <v>7.7654338282194093E-3</v>
      </c>
      <c r="F207">
        <v>4.3229582646901341E-2</v>
      </c>
      <c r="G207">
        <v>1.6415341725965349</v>
      </c>
      <c r="H207">
        <v>94.052980016281111</v>
      </c>
      <c r="I207">
        <v>20.345861767999999</v>
      </c>
      <c r="J207">
        <v>0.52041986734623014</v>
      </c>
      <c r="K207">
        <v>0.52268958727690085</v>
      </c>
      <c r="L207">
        <v>0</v>
      </c>
      <c r="M207">
        <v>0</v>
      </c>
      <c r="N207">
        <v>0</v>
      </c>
      <c r="O207">
        <v>1.60675010938598</v>
      </c>
      <c r="P207">
        <v>92.060000000000031</v>
      </c>
      <c r="Q207">
        <v>20.380740880000001</v>
      </c>
      <c r="R207">
        <v>0.45607501342121259</v>
      </c>
      <c r="S207">
        <v>0.52160510289825868</v>
      </c>
      <c r="T207">
        <v>-5.290500511117642E-2</v>
      </c>
      <c r="U207">
        <v>0.1279056305360394</v>
      </c>
      <c r="V207">
        <v>-2.9267638834948501E-2</v>
      </c>
      <c r="W207">
        <v>1.6689795560600951</v>
      </c>
      <c r="X207">
        <v>95.625484655861186</v>
      </c>
    </row>
    <row r="208" spans="1:24" x14ac:dyDescent="0.3">
      <c r="A208">
        <v>20.471046209000001</v>
      </c>
      <c r="B208">
        <v>0.53844671385625964</v>
      </c>
      <c r="C208">
        <v>0.47553274128454748</v>
      </c>
      <c r="D208">
        <v>-1.4896213542670009E-3</v>
      </c>
      <c r="E208">
        <v>8.0178451165879763E-3</v>
      </c>
      <c r="F208">
        <v>4.2931505928466202E-2</v>
      </c>
      <c r="G208">
        <v>1.6616801404777981</v>
      </c>
      <c r="H208">
        <v>95.207258950083542</v>
      </c>
      <c r="I208">
        <v>20.462774081999999</v>
      </c>
      <c r="J208">
        <v>0.52039486502343757</v>
      </c>
      <c r="K208">
        <v>0.52332878282619721</v>
      </c>
      <c r="L208">
        <v>0</v>
      </c>
      <c r="M208">
        <v>0</v>
      </c>
      <c r="N208">
        <v>0</v>
      </c>
      <c r="O208">
        <v>1.62821765918551</v>
      </c>
      <c r="P208">
        <v>93.289999999999978</v>
      </c>
      <c r="Q208">
        <v>20.492109060000001</v>
      </c>
      <c r="R208">
        <v>0.45527492509732448</v>
      </c>
      <c r="S208">
        <v>0.52220704281912056</v>
      </c>
      <c r="T208">
        <v>-5.0108550540361299E-2</v>
      </c>
      <c r="U208">
        <v>0.12920824618034851</v>
      </c>
      <c r="V208">
        <v>-3.093249718527976E-2</v>
      </c>
      <c r="W208">
        <v>1.6870130449433249</v>
      </c>
      <c r="X208">
        <v>96.658727458766379</v>
      </c>
    </row>
    <row r="209" spans="1:24" x14ac:dyDescent="0.3">
      <c r="A209">
        <v>20.605989456</v>
      </c>
      <c r="B209">
        <v>0.54129573301916001</v>
      </c>
      <c r="C209">
        <v>0.47467718685911059</v>
      </c>
      <c r="D209">
        <v>-1.890369690954685E-3</v>
      </c>
      <c r="E209">
        <v>9.5529583070612361E-3</v>
      </c>
      <c r="F209">
        <v>4.2048398845712542E-2</v>
      </c>
      <c r="G209">
        <v>1.690482185651059</v>
      </c>
      <c r="H209">
        <v>96.857494579856606</v>
      </c>
      <c r="I209">
        <v>20.545607867000001</v>
      </c>
      <c r="J209">
        <v>0.52037341321671959</v>
      </c>
      <c r="K209">
        <v>0.52366927535579977</v>
      </c>
      <c r="L209">
        <v>0</v>
      </c>
      <c r="M209">
        <v>0</v>
      </c>
      <c r="N209">
        <v>0</v>
      </c>
      <c r="O209">
        <v>1.647765346807847</v>
      </c>
      <c r="P209">
        <v>94.410000000000025</v>
      </c>
      <c r="Q209">
        <v>20.526017904</v>
      </c>
      <c r="R209">
        <v>0.44696651056025122</v>
      </c>
      <c r="S209">
        <v>0.52664771320463555</v>
      </c>
      <c r="T209">
        <v>-4.2560186982266011E-2</v>
      </c>
      <c r="U209">
        <v>0.13217038218336011</v>
      </c>
      <c r="V209">
        <v>-3.3921213695880192E-2</v>
      </c>
      <c r="W209">
        <v>1.6962285820804439</v>
      </c>
      <c r="X209">
        <v>97.186738842669371</v>
      </c>
    </row>
    <row r="210" spans="1:24" x14ac:dyDescent="0.3">
      <c r="A210">
        <v>20.695970535000001</v>
      </c>
      <c r="B210">
        <v>0.54185613114332298</v>
      </c>
      <c r="C210">
        <v>0.47476460961791012</v>
      </c>
      <c r="D210">
        <v>-2.120141871273518E-3</v>
      </c>
      <c r="E210">
        <v>9.2270790547095954E-3</v>
      </c>
      <c r="F210">
        <v>4.2107952886798028E-2</v>
      </c>
      <c r="G210">
        <v>1.7070796142587741</v>
      </c>
      <c r="H210">
        <v>97.808457189848326</v>
      </c>
      <c r="I210">
        <v>20.665710167</v>
      </c>
      <c r="J210">
        <v>0.52034510286496516</v>
      </c>
      <c r="K210">
        <v>0.52400926068779141</v>
      </c>
      <c r="L210">
        <v>0</v>
      </c>
      <c r="M210">
        <v>0</v>
      </c>
      <c r="N210">
        <v>0</v>
      </c>
      <c r="O210">
        <v>1.6718508904853679</v>
      </c>
      <c r="P210">
        <v>95.789999999999992</v>
      </c>
      <c r="Q210">
        <v>20.690757989000002</v>
      </c>
      <c r="R210">
        <v>0.4479887286706084</v>
      </c>
      <c r="S210">
        <v>0.52391283702118219</v>
      </c>
      <c r="T210">
        <v>-4.2667237587273379E-2</v>
      </c>
      <c r="U210">
        <v>0.13803362757597881</v>
      </c>
      <c r="V210">
        <v>-3.8964257771807363E-2</v>
      </c>
      <c r="W210">
        <v>1.7338650866864691</v>
      </c>
      <c r="X210">
        <v>99.343151712219282</v>
      </c>
    </row>
    <row r="211" spans="1:24" x14ac:dyDescent="0.3">
      <c r="A211">
        <v>20.7809515</v>
      </c>
      <c r="B211">
        <v>0.5428126740569138</v>
      </c>
      <c r="C211">
        <v>0.47518041528367938</v>
      </c>
      <c r="D211">
        <v>-1.3710922794416549E-3</v>
      </c>
      <c r="E211">
        <v>9.4000325268030673E-3</v>
      </c>
      <c r="F211">
        <v>4.1536987799611381E-2</v>
      </c>
      <c r="G211">
        <v>1.725870953737179</v>
      </c>
      <c r="H211">
        <v>98.885121633358494</v>
      </c>
      <c r="I211">
        <v>20.783547428999999</v>
      </c>
      <c r="J211">
        <v>0.5202678199071028</v>
      </c>
      <c r="K211">
        <v>0.52473010406332576</v>
      </c>
      <c r="L211">
        <v>0</v>
      </c>
      <c r="M211">
        <v>0</v>
      </c>
      <c r="N211">
        <v>0</v>
      </c>
      <c r="O211">
        <v>1.6954128353872919</v>
      </c>
      <c r="P211">
        <v>97.14</v>
      </c>
      <c r="Q211">
        <v>20.760164022000001</v>
      </c>
      <c r="R211">
        <v>0.44434836101846897</v>
      </c>
      <c r="S211">
        <v>0.52378177953309202</v>
      </c>
      <c r="T211">
        <v>-4.4627673265217299E-2</v>
      </c>
      <c r="U211">
        <v>0.13767684846275921</v>
      </c>
      <c r="V211">
        <v>-3.7471148590437382E-2</v>
      </c>
      <c r="W211">
        <v>1.744525612310063</v>
      </c>
      <c r="X211">
        <v>99.953954837842275</v>
      </c>
    </row>
    <row r="212" spans="1:24" x14ac:dyDescent="0.3">
      <c r="A212">
        <v>20.915922403</v>
      </c>
      <c r="B212">
        <v>0.54548740431559306</v>
      </c>
      <c r="C212">
        <v>0.47525129595710741</v>
      </c>
      <c r="D212">
        <v>-1.2869442580267789E-3</v>
      </c>
      <c r="E212">
        <v>1.0204798856614929E-2</v>
      </c>
      <c r="F212">
        <v>4.1551529517446617E-2</v>
      </c>
      <c r="G212">
        <v>1.754209657671669</v>
      </c>
      <c r="H212">
        <v>100.50880976567559</v>
      </c>
      <c r="I212">
        <v>20.865382364999999</v>
      </c>
      <c r="J212">
        <v>0.52021905077564135</v>
      </c>
      <c r="K212">
        <v>0.52511080668894816</v>
      </c>
      <c r="L212">
        <v>0</v>
      </c>
      <c r="M212">
        <v>0</v>
      </c>
      <c r="N212">
        <v>0</v>
      </c>
      <c r="O212">
        <v>1.71129533158044</v>
      </c>
      <c r="P212">
        <v>98.050000000000026</v>
      </c>
      <c r="Q212">
        <v>20.890367984000001</v>
      </c>
      <c r="R212">
        <v>0.45348013131801662</v>
      </c>
      <c r="S212">
        <v>0.52584192293785981</v>
      </c>
      <c r="T212">
        <v>-4.4842321038436647E-2</v>
      </c>
      <c r="U212">
        <v>0.1377375576828411</v>
      </c>
      <c r="V212">
        <v>-3.7046218534407989E-2</v>
      </c>
      <c r="W212">
        <v>1.768368762138921</v>
      </c>
      <c r="X212">
        <v>101.3200666933339</v>
      </c>
    </row>
    <row r="213" spans="1:24" x14ac:dyDescent="0.3">
      <c r="A213">
        <v>21.005902290000002</v>
      </c>
      <c r="B213">
        <v>0.54566842993665832</v>
      </c>
      <c r="C213">
        <v>0.4743804528758867</v>
      </c>
      <c r="D213">
        <v>-5.6566076818853617E-4</v>
      </c>
      <c r="E213">
        <v>9.6548700573122568E-3</v>
      </c>
      <c r="F213">
        <v>4.0761841867791887E-2</v>
      </c>
      <c r="G213">
        <v>1.774575085856632</v>
      </c>
      <c r="H213">
        <v>101.6756628486507</v>
      </c>
      <c r="I213">
        <v>20.985319448999999</v>
      </c>
      <c r="J213">
        <v>0.52021960298291314</v>
      </c>
      <c r="K213">
        <v>0.52511088847803933</v>
      </c>
      <c r="L213">
        <v>0</v>
      </c>
      <c r="M213">
        <v>0</v>
      </c>
      <c r="N213">
        <v>0</v>
      </c>
      <c r="O213">
        <v>1.736602605734358</v>
      </c>
      <c r="P213">
        <v>99.5</v>
      </c>
      <c r="Q213">
        <v>20.969893932000002</v>
      </c>
      <c r="R213">
        <v>0.4577377027422378</v>
      </c>
      <c r="S213">
        <v>0.52800666689016473</v>
      </c>
      <c r="T213">
        <v>-4.2658241706698838E-2</v>
      </c>
      <c r="U213">
        <v>0.1392601422244055</v>
      </c>
      <c r="V213">
        <v>-3.7833790873880502E-2</v>
      </c>
      <c r="W213">
        <v>1.789358383428868</v>
      </c>
      <c r="X213">
        <v>102.52268340682581</v>
      </c>
    </row>
    <row r="214" spans="1:24" x14ac:dyDescent="0.3">
      <c r="A214">
        <v>21.095978022000001</v>
      </c>
      <c r="B214">
        <v>0.54822537506561231</v>
      </c>
      <c r="C214">
        <v>0.47545445911431877</v>
      </c>
      <c r="D214">
        <v>-1.1177558917552231E-3</v>
      </c>
      <c r="E214">
        <v>1.0868246226644391E-2</v>
      </c>
      <c r="F214">
        <v>4.0855615388518153E-2</v>
      </c>
      <c r="G214">
        <v>1.794146478872193</v>
      </c>
      <c r="H214">
        <v>102.7970210676342</v>
      </c>
      <c r="I214">
        <v>21.105209709</v>
      </c>
      <c r="J214">
        <v>0.52013085695988148</v>
      </c>
      <c r="K214">
        <v>0.5256148779106482</v>
      </c>
      <c r="L214">
        <v>0</v>
      </c>
      <c r="M214">
        <v>0</v>
      </c>
      <c r="N214">
        <v>0</v>
      </c>
      <c r="O214">
        <v>1.762608011589073</v>
      </c>
      <c r="P214">
        <v>100.99</v>
      </c>
      <c r="Q214">
        <v>21.059453963999999</v>
      </c>
      <c r="R214">
        <v>0.46226012997836918</v>
      </c>
      <c r="S214">
        <v>0.52752009581586967</v>
      </c>
      <c r="T214">
        <v>-4.6488308408934267E-2</v>
      </c>
      <c r="U214">
        <v>0.1390739339264119</v>
      </c>
      <c r="V214">
        <v>-3.5557321174944652E-2</v>
      </c>
      <c r="W214">
        <v>1.8114969692258169</v>
      </c>
      <c r="X214">
        <v>103.79113093737929</v>
      </c>
    </row>
    <row r="215" spans="1:24" x14ac:dyDescent="0.3">
      <c r="A215">
        <v>21.185959101000002</v>
      </c>
      <c r="B215">
        <v>0.54939998092617637</v>
      </c>
      <c r="C215">
        <v>0.47625027906546819</v>
      </c>
      <c r="D215">
        <v>-9.2845631297677755E-4</v>
      </c>
      <c r="E215">
        <v>1.1306654906594771E-2</v>
      </c>
      <c r="F215">
        <v>4.0438542845728967E-2</v>
      </c>
      <c r="G215">
        <v>1.8148648081521539</v>
      </c>
      <c r="H215">
        <v>103.98409389393829</v>
      </c>
      <c r="I215">
        <v>21.165218793000001</v>
      </c>
      <c r="J215">
        <v>0.52004955753655213</v>
      </c>
      <c r="K215">
        <v>0.52603351726865655</v>
      </c>
      <c r="L215">
        <v>0</v>
      </c>
      <c r="M215">
        <v>0</v>
      </c>
      <c r="N215">
        <v>0</v>
      </c>
      <c r="O215">
        <v>1.775174382203432</v>
      </c>
      <c r="P215">
        <v>101.71</v>
      </c>
      <c r="Q215">
        <v>21.194509983</v>
      </c>
      <c r="R215">
        <v>0.46541934746570018</v>
      </c>
      <c r="S215">
        <v>0.52919794850207247</v>
      </c>
      <c r="T215">
        <v>-5.2618116421414382E-2</v>
      </c>
      <c r="U215">
        <v>0.13535040122621431</v>
      </c>
      <c r="V215">
        <v>-3.3059544952418668E-2</v>
      </c>
      <c r="W215">
        <v>1.8402280323942239</v>
      </c>
      <c r="X215">
        <v>105.4372995978528</v>
      </c>
    </row>
    <row r="216" spans="1:24" x14ac:dyDescent="0.3">
      <c r="A216">
        <v>21.280938149000001</v>
      </c>
      <c r="B216">
        <v>0.55029237752493187</v>
      </c>
      <c r="C216">
        <v>0.47597872837940652</v>
      </c>
      <c r="D216">
        <v>-4.5081443386152392E-4</v>
      </c>
      <c r="E216">
        <v>1.088661160883425E-2</v>
      </c>
      <c r="F216">
        <v>3.9822356993559273E-2</v>
      </c>
      <c r="G216">
        <v>1.833169864464042</v>
      </c>
      <c r="H216">
        <v>105.03289636435881</v>
      </c>
      <c r="I216">
        <v>21.245158832000001</v>
      </c>
      <c r="J216">
        <v>0.51999699956160195</v>
      </c>
      <c r="K216">
        <v>0.52628393346939961</v>
      </c>
      <c r="L216">
        <v>0</v>
      </c>
      <c r="M216">
        <v>0</v>
      </c>
      <c r="N216">
        <v>0</v>
      </c>
      <c r="O216">
        <v>1.7938494051997731</v>
      </c>
      <c r="P216">
        <v>102.78</v>
      </c>
      <c r="Q216">
        <v>21.245222090999999</v>
      </c>
      <c r="R216">
        <v>0.47061732214008972</v>
      </c>
      <c r="S216">
        <v>0.53102746558755332</v>
      </c>
      <c r="T216">
        <v>-5.3218135824105887E-2</v>
      </c>
      <c r="U216">
        <v>0.13561726959701559</v>
      </c>
      <c r="V216">
        <v>-3.2677289656339953E-2</v>
      </c>
      <c r="W216">
        <v>1.849114491183081</v>
      </c>
      <c r="X216">
        <v>105.9464561812712</v>
      </c>
    </row>
    <row r="217" spans="1:24" x14ac:dyDescent="0.3">
      <c r="A217">
        <v>21.410910130000001</v>
      </c>
      <c r="B217">
        <v>0.55180282759961996</v>
      </c>
      <c r="C217">
        <v>0.47590708511950153</v>
      </c>
      <c r="D217">
        <v>-6.6029932349920273E-4</v>
      </c>
      <c r="E217">
        <v>1.0975082507763511E-2</v>
      </c>
      <c r="F217">
        <v>3.9562205984947169E-2</v>
      </c>
      <c r="G217">
        <v>1.865477855911905</v>
      </c>
      <c r="H217">
        <v>106.8840079188661</v>
      </c>
      <c r="I217">
        <v>21.365029499999999</v>
      </c>
      <c r="J217">
        <v>0.51998713091188764</v>
      </c>
      <c r="K217">
        <v>0.52632542195980225</v>
      </c>
      <c r="L217">
        <v>0</v>
      </c>
      <c r="M217">
        <v>0</v>
      </c>
      <c r="N217">
        <v>0</v>
      </c>
      <c r="O217">
        <v>1.818284014727692</v>
      </c>
      <c r="P217">
        <v>104.18</v>
      </c>
      <c r="Q217">
        <v>21.397403001000001</v>
      </c>
      <c r="R217">
        <v>0.47035070012536578</v>
      </c>
      <c r="S217">
        <v>0.52934892103052589</v>
      </c>
      <c r="T217">
        <v>-5.2670933018727772E-2</v>
      </c>
      <c r="U217">
        <v>0.14084392249521019</v>
      </c>
      <c r="V217">
        <v>-3.8954490025155268E-2</v>
      </c>
      <c r="W217">
        <v>1.862779979006348</v>
      </c>
      <c r="X217">
        <v>106.72943095853179</v>
      </c>
    </row>
    <row r="218" spans="1:24" x14ac:dyDescent="0.3">
      <c r="A218">
        <v>21.500890017</v>
      </c>
      <c r="B218">
        <v>0.55091860073645671</v>
      </c>
      <c r="C218">
        <v>0.4774063823582701</v>
      </c>
      <c r="D218">
        <v>6.1278100474737585E-5</v>
      </c>
      <c r="E218">
        <v>1.205181255798588E-2</v>
      </c>
      <c r="F218">
        <v>3.965801954976015E-2</v>
      </c>
      <c r="G218">
        <v>1.885972543451373</v>
      </c>
      <c r="H218">
        <v>108.05826701731699</v>
      </c>
      <c r="I218">
        <v>21.484957793</v>
      </c>
      <c r="J218">
        <v>0.51988956438868716</v>
      </c>
      <c r="K218">
        <v>0.5266966194277124</v>
      </c>
      <c r="L218">
        <v>0</v>
      </c>
      <c r="M218">
        <v>0</v>
      </c>
      <c r="N218">
        <v>0</v>
      </c>
      <c r="O218">
        <v>1.8458602169092031</v>
      </c>
      <c r="P218">
        <v>105.76</v>
      </c>
      <c r="Q218">
        <v>21.462229966999999</v>
      </c>
      <c r="R218">
        <v>0.4708289092669492</v>
      </c>
      <c r="S218">
        <v>0.5282276325475056</v>
      </c>
      <c r="T218">
        <v>-5.3323724890767303E-2</v>
      </c>
      <c r="U218">
        <v>0.1419697695156974</v>
      </c>
      <c r="V218">
        <v>-3.6360647497632091E-2</v>
      </c>
      <c r="W218">
        <v>1.904031025394791</v>
      </c>
      <c r="X218">
        <v>109.092941817088</v>
      </c>
    </row>
    <row r="219" spans="1:24" x14ac:dyDescent="0.3">
      <c r="A219">
        <v>21.590820788999999</v>
      </c>
      <c r="B219">
        <v>0.55174122102220391</v>
      </c>
      <c r="C219">
        <v>0.47799361413485009</v>
      </c>
      <c r="D219">
        <v>5.9482315555214882E-4</v>
      </c>
      <c r="E219">
        <v>1.23076297825954E-2</v>
      </c>
      <c r="F219">
        <v>3.9116223004795468E-2</v>
      </c>
      <c r="G219">
        <v>1.903333269032407</v>
      </c>
      <c r="H219">
        <v>109.052963322395</v>
      </c>
      <c r="I219">
        <v>21.605010127</v>
      </c>
      <c r="J219">
        <v>0.51981887959774487</v>
      </c>
      <c r="K219">
        <v>0.52694253256309009</v>
      </c>
      <c r="L219">
        <v>0</v>
      </c>
      <c r="M219">
        <v>0</v>
      </c>
      <c r="N219">
        <v>0</v>
      </c>
      <c r="O219">
        <v>1.871865622763919</v>
      </c>
      <c r="P219">
        <v>107.25</v>
      </c>
      <c r="Q219">
        <v>21.607417106</v>
      </c>
      <c r="R219">
        <v>0.47179560360718747</v>
      </c>
      <c r="S219">
        <v>0.5288195805059297</v>
      </c>
      <c r="T219">
        <v>-5.4028920913554622E-2</v>
      </c>
      <c r="U219">
        <v>0.14157496357638261</v>
      </c>
      <c r="V219">
        <v>-3.5178909117019333E-2</v>
      </c>
      <c r="W219">
        <v>1.930167380793901</v>
      </c>
      <c r="X219">
        <v>110.590444673311</v>
      </c>
    </row>
    <row r="220" spans="1:24" x14ac:dyDescent="0.3">
      <c r="A220">
        <v>21.685799598999999</v>
      </c>
      <c r="B220">
        <v>0.55218135924377643</v>
      </c>
      <c r="C220">
        <v>0.47982884863742292</v>
      </c>
      <c r="D220">
        <v>9.8326290026307106E-4</v>
      </c>
      <c r="E220">
        <v>1.193822388872022E-2</v>
      </c>
      <c r="F220">
        <v>3.8974676803374582E-2</v>
      </c>
      <c r="G220">
        <v>1.924006056780323</v>
      </c>
      <c r="H220">
        <v>110.2374268111204</v>
      </c>
      <c r="I220">
        <v>21.684748151000001</v>
      </c>
      <c r="J220">
        <v>0.51979358694753752</v>
      </c>
      <c r="K220">
        <v>0.52702398820855301</v>
      </c>
      <c r="L220">
        <v>0</v>
      </c>
      <c r="M220">
        <v>0</v>
      </c>
      <c r="N220">
        <v>0</v>
      </c>
      <c r="O220">
        <v>1.887399053106668</v>
      </c>
      <c r="P220">
        <v>108.14</v>
      </c>
      <c r="Q220">
        <v>21.660022974</v>
      </c>
      <c r="R220">
        <v>0.47134045268629632</v>
      </c>
      <c r="S220">
        <v>0.52848204589506387</v>
      </c>
      <c r="T220">
        <v>-5.4187910550965238E-2</v>
      </c>
      <c r="U220">
        <v>0.1419394119168666</v>
      </c>
      <c r="V220">
        <v>-3.4638130167344947E-2</v>
      </c>
      <c r="W220">
        <v>1.9410679574279719</v>
      </c>
      <c r="X220">
        <v>111.2150017087021</v>
      </c>
    </row>
    <row r="221" spans="1:24" x14ac:dyDescent="0.3">
      <c r="A221">
        <v>21.780778646000002</v>
      </c>
      <c r="B221">
        <v>0.55290119706266327</v>
      </c>
      <c r="C221">
        <v>0.47938575426226748</v>
      </c>
      <c r="D221">
        <v>3.2856440520845348E-4</v>
      </c>
      <c r="E221">
        <v>1.351408384041662E-2</v>
      </c>
      <c r="F221">
        <v>3.8216443719647109E-2</v>
      </c>
      <c r="G221">
        <v>1.9509390343565089</v>
      </c>
      <c r="H221">
        <v>111.7805727559563</v>
      </c>
      <c r="I221">
        <v>21.802712625000002</v>
      </c>
      <c r="J221">
        <v>0.51974047728037431</v>
      </c>
      <c r="K221">
        <v>0.52718609411400674</v>
      </c>
      <c r="L221">
        <v>0</v>
      </c>
      <c r="M221">
        <v>0</v>
      </c>
      <c r="N221">
        <v>0</v>
      </c>
      <c r="O221">
        <v>1.9189895125677661</v>
      </c>
      <c r="P221">
        <v>109.95</v>
      </c>
      <c r="Q221">
        <v>21.796478033</v>
      </c>
      <c r="R221">
        <v>0.46951190590281661</v>
      </c>
      <c r="S221">
        <v>0.53333977278097455</v>
      </c>
      <c r="T221">
        <v>-5.2860950845826232E-2</v>
      </c>
      <c r="U221">
        <v>0.14236667242277379</v>
      </c>
      <c r="V221">
        <v>-3.4942960896671711E-2</v>
      </c>
      <c r="W221">
        <v>1.9709528061440691</v>
      </c>
      <c r="X221">
        <v>112.9272774115215</v>
      </c>
    </row>
    <row r="222" spans="1:24" x14ac:dyDescent="0.3">
      <c r="A222">
        <v>21.870759725999999</v>
      </c>
      <c r="B222">
        <v>0.55387419419617823</v>
      </c>
      <c r="C222">
        <v>0.47882813073164349</v>
      </c>
      <c r="D222">
        <v>-4.6636373735964298E-4</v>
      </c>
      <c r="E222">
        <v>1.5114949742522929E-2</v>
      </c>
      <c r="F222">
        <v>3.7791656056664208E-2</v>
      </c>
      <c r="G222">
        <v>1.9746343732070311</v>
      </c>
      <c r="H222">
        <v>113.1382156662236</v>
      </c>
      <c r="I222">
        <v>21.884575222999999</v>
      </c>
      <c r="J222">
        <v>0.51969641937111899</v>
      </c>
      <c r="K222">
        <v>0.52730620644974535</v>
      </c>
      <c r="L222">
        <v>0</v>
      </c>
      <c r="M222">
        <v>0</v>
      </c>
      <c r="N222">
        <v>0</v>
      </c>
      <c r="O222">
        <v>1.9395843977412981</v>
      </c>
      <c r="P222">
        <v>111.13</v>
      </c>
      <c r="Q222">
        <v>21.885855913</v>
      </c>
      <c r="R222">
        <v>0.46676302562427507</v>
      </c>
      <c r="S222">
        <v>0.53371426819141232</v>
      </c>
      <c r="T222">
        <v>-5.3955255748850448E-2</v>
      </c>
      <c r="U222">
        <v>0.14056438655138731</v>
      </c>
      <c r="V222">
        <v>-3.4890313558755562E-2</v>
      </c>
      <c r="W222">
        <v>1.9860112222903561</v>
      </c>
      <c r="X222">
        <v>113.7900611028554</v>
      </c>
    </row>
    <row r="223" spans="1:24" x14ac:dyDescent="0.3">
      <c r="A223">
        <v>22.005730867</v>
      </c>
      <c r="B223">
        <v>0.55266008573848391</v>
      </c>
      <c r="C223">
        <v>0.48035372442056989</v>
      </c>
      <c r="D223">
        <v>6.5229303436353803E-4</v>
      </c>
      <c r="E223">
        <v>1.3852365790943901E-2</v>
      </c>
      <c r="F223">
        <v>3.7912803947448517E-2</v>
      </c>
      <c r="G223">
        <v>2.0050428795161181</v>
      </c>
      <c r="H223">
        <v>114.88049473903121</v>
      </c>
      <c r="I223">
        <v>22.004774436000002</v>
      </c>
      <c r="J223">
        <v>0.51961766356096006</v>
      </c>
      <c r="K223">
        <v>0.52750435260005069</v>
      </c>
      <c r="L223">
        <v>0</v>
      </c>
      <c r="M223">
        <v>0</v>
      </c>
      <c r="N223">
        <v>0</v>
      </c>
      <c r="O223">
        <v>1.9673351328480091</v>
      </c>
      <c r="P223">
        <v>112.72</v>
      </c>
      <c r="Q223">
        <v>21.885855913</v>
      </c>
      <c r="R223">
        <v>0.46676302562427507</v>
      </c>
      <c r="S223">
        <v>0.53371426819141232</v>
      </c>
      <c r="T223">
        <v>-5.3955255748850448E-2</v>
      </c>
      <c r="U223">
        <v>0.14056438655138731</v>
      </c>
      <c r="V223">
        <v>-3.4890313558755562E-2</v>
      </c>
      <c r="W223">
        <v>1.9860112222903561</v>
      </c>
      <c r="X223">
        <v>113.7900611028554</v>
      </c>
    </row>
    <row r="224" spans="1:24" x14ac:dyDescent="0.3">
      <c r="A224">
        <v>22.100657940000001</v>
      </c>
      <c r="B224">
        <v>0.5535015347052491</v>
      </c>
      <c r="C224">
        <v>0.48020804260216632</v>
      </c>
      <c r="D224">
        <v>2.0059503731317821E-4</v>
      </c>
      <c r="E224">
        <v>1.550670183720395E-2</v>
      </c>
      <c r="F224">
        <v>3.691290662541151E-2</v>
      </c>
      <c r="G224">
        <v>2.0317604692227258</v>
      </c>
      <c r="H224">
        <v>116.411299867982</v>
      </c>
      <c r="I224">
        <v>22.064477837999998</v>
      </c>
      <c r="J224">
        <v>0.51960119246267966</v>
      </c>
      <c r="K224">
        <v>0.52754368945305785</v>
      </c>
      <c r="L224">
        <v>0</v>
      </c>
      <c r="M224">
        <v>0</v>
      </c>
      <c r="N224">
        <v>0</v>
      </c>
      <c r="O224">
        <v>1.9811232339387641</v>
      </c>
      <c r="P224">
        <v>113.51</v>
      </c>
      <c r="Q224">
        <v>22.093759059</v>
      </c>
      <c r="R224">
        <v>0.46726491935289671</v>
      </c>
      <c r="S224">
        <v>0.53165357988194717</v>
      </c>
      <c r="T224">
        <v>-5.4100557264503149E-2</v>
      </c>
      <c r="U224">
        <v>0.14653041722412041</v>
      </c>
      <c r="V224">
        <v>-3.7803217629447133E-2</v>
      </c>
      <c r="W224">
        <v>2.0465843656470661</v>
      </c>
      <c r="X224">
        <v>117.2606465690357</v>
      </c>
    </row>
    <row r="225" spans="1:24" x14ac:dyDescent="0.3">
      <c r="A225">
        <v>22.185640334999999</v>
      </c>
      <c r="B225">
        <v>0.55392744342928057</v>
      </c>
      <c r="C225">
        <v>0.48113993302878832</v>
      </c>
      <c r="D225">
        <v>8.0029410310089588E-4</v>
      </c>
      <c r="E225">
        <v>1.5918497670149519E-2</v>
      </c>
      <c r="F225">
        <v>3.6515431545474673E-2</v>
      </c>
      <c r="G225">
        <v>2.0532011233486638</v>
      </c>
      <c r="H225">
        <v>117.639758859398</v>
      </c>
      <c r="I225">
        <v>22.184602354999999</v>
      </c>
      <c r="J225">
        <v>0.5195664413738984</v>
      </c>
      <c r="K225">
        <v>0.52762157698672685</v>
      </c>
      <c r="L225">
        <v>0</v>
      </c>
      <c r="M225">
        <v>0</v>
      </c>
      <c r="N225">
        <v>0</v>
      </c>
      <c r="O225">
        <v>2.0144590226518559</v>
      </c>
      <c r="P225">
        <v>115.42</v>
      </c>
      <c r="Q225">
        <v>22.188065051999999</v>
      </c>
      <c r="R225">
        <v>0.46837307071539508</v>
      </c>
      <c r="S225">
        <v>0.53179187921192783</v>
      </c>
      <c r="T225">
        <v>-5.4569401325074263E-2</v>
      </c>
      <c r="U225">
        <v>0.14563422107429519</v>
      </c>
      <c r="V225">
        <v>-3.7929488156255693E-2</v>
      </c>
      <c r="W225">
        <v>2.0631352676011629</v>
      </c>
      <c r="X225">
        <v>118.20894339814031</v>
      </c>
    </row>
    <row r="226" spans="1:24" x14ac:dyDescent="0.3">
      <c r="A226">
        <v>22.280619143999999</v>
      </c>
      <c r="B226">
        <v>0.55373341932956022</v>
      </c>
      <c r="C226">
        <v>0.48084828969568189</v>
      </c>
      <c r="D226">
        <v>7.6252390863373876E-4</v>
      </c>
      <c r="E226">
        <v>1.476931553996969E-2</v>
      </c>
      <c r="F226">
        <v>3.704065529840684E-2</v>
      </c>
      <c r="G226">
        <v>2.0749080397980921</v>
      </c>
      <c r="H226">
        <v>118.8834735581933</v>
      </c>
      <c r="I226">
        <v>22.264285001000001</v>
      </c>
      <c r="J226">
        <v>0.51947552829658183</v>
      </c>
      <c r="K226">
        <v>0.5278144623227139</v>
      </c>
      <c r="L226">
        <v>0</v>
      </c>
      <c r="M226">
        <v>0</v>
      </c>
      <c r="N226">
        <v>0</v>
      </c>
      <c r="O226">
        <v>2.0348793749001892</v>
      </c>
      <c r="P226">
        <v>116.59</v>
      </c>
      <c r="Q226">
        <v>22.267149924999998</v>
      </c>
      <c r="R226">
        <v>0.46860120807734812</v>
      </c>
      <c r="S226">
        <v>0.53141143700827176</v>
      </c>
      <c r="T226">
        <v>-5.4829777157873467E-2</v>
      </c>
      <c r="U226">
        <v>0.14627072449796161</v>
      </c>
      <c r="V226">
        <v>-3.640648102553147E-2</v>
      </c>
      <c r="W226">
        <v>2.0853433661810459</v>
      </c>
      <c r="X226">
        <v>119.4813737177781</v>
      </c>
    </row>
    <row r="227" spans="1:24" x14ac:dyDescent="0.3">
      <c r="A227">
        <v>22.37059927</v>
      </c>
      <c r="B227">
        <v>0.55445986672593195</v>
      </c>
      <c r="C227">
        <v>0.4812037724613229</v>
      </c>
      <c r="D227">
        <v>1.2241491640452301E-4</v>
      </c>
      <c r="E227">
        <v>1.550451446980868E-2</v>
      </c>
      <c r="F227">
        <v>3.6174671287714753E-2</v>
      </c>
      <c r="G227">
        <v>2.0997036073024988</v>
      </c>
      <c r="H227">
        <v>120.30415492682759</v>
      </c>
      <c r="I227">
        <v>22.384252</v>
      </c>
      <c r="J227">
        <v>0.5193795948748775</v>
      </c>
      <c r="K227">
        <v>0.52800488997880746</v>
      </c>
      <c r="L227">
        <v>0</v>
      </c>
      <c r="M227">
        <v>0</v>
      </c>
      <c r="N227">
        <v>0</v>
      </c>
      <c r="O227">
        <v>2.0645499721840932</v>
      </c>
      <c r="P227">
        <v>118.29</v>
      </c>
      <c r="Q227">
        <v>22.400492906</v>
      </c>
      <c r="R227">
        <v>0.4660899939417586</v>
      </c>
      <c r="S227">
        <v>0.5316779377058316</v>
      </c>
      <c r="T227">
        <v>-5.8117409583293207E-2</v>
      </c>
      <c r="U227">
        <v>0.14463610026422699</v>
      </c>
      <c r="V227">
        <v>-3.3228627860376753E-2</v>
      </c>
      <c r="W227">
        <v>2.114565655177536</v>
      </c>
      <c r="X227">
        <v>121.1556875449886</v>
      </c>
    </row>
    <row r="228" spans="1:24" x14ac:dyDescent="0.3">
      <c r="A228">
        <v>22.505570172999999</v>
      </c>
      <c r="B228">
        <v>0.55519097317451671</v>
      </c>
      <c r="C228">
        <v>0.48198964511513792</v>
      </c>
      <c r="D228">
        <v>9.4717834144830704E-4</v>
      </c>
      <c r="E228">
        <v>1.550287583986127E-2</v>
      </c>
      <c r="F228">
        <v>3.5284828130364779E-2</v>
      </c>
      <c r="G228">
        <v>2.136717054760199</v>
      </c>
      <c r="H228">
        <v>122.424869251383</v>
      </c>
      <c r="I228">
        <v>22.504273022</v>
      </c>
      <c r="J228">
        <v>0.51939670712905361</v>
      </c>
      <c r="K228">
        <v>0.52796563625118909</v>
      </c>
      <c r="L228">
        <v>0</v>
      </c>
      <c r="M228">
        <v>0</v>
      </c>
      <c r="N228">
        <v>0</v>
      </c>
      <c r="O228">
        <v>2.0977112279719852</v>
      </c>
      <c r="P228">
        <v>120.19</v>
      </c>
      <c r="Q228">
        <v>22.400492906</v>
      </c>
      <c r="R228">
        <v>0.4660899939417586</v>
      </c>
      <c r="S228">
        <v>0.5316779377058316</v>
      </c>
      <c r="T228">
        <v>-5.8117409583293207E-2</v>
      </c>
      <c r="U228">
        <v>0.14463610026422699</v>
      </c>
      <c r="V228">
        <v>-3.3228627860376753E-2</v>
      </c>
      <c r="W228">
        <v>2.114565655177536</v>
      </c>
      <c r="X228">
        <v>121.1556875449886</v>
      </c>
    </row>
    <row r="229" spans="1:24" x14ac:dyDescent="0.3">
      <c r="A229">
        <v>22.595588206999999</v>
      </c>
      <c r="B229">
        <v>0.55493992127987424</v>
      </c>
      <c r="C229">
        <v>0.48232602546037312</v>
      </c>
      <c r="D229">
        <v>1.8167194211855531E-3</v>
      </c>
      <c r="E229">
        <v>1.4759970451830459E-2</v>
      </c>
      <c r="F229">
        <v>3.555738073227431E-2</v>
      </c>
      <c r="G229">
        <v>2.1589663554275731</v>
      </c>
      <c r="H229">
        <v>123.6996602767411</v>
      </c>
      <c r="I229">
        <v>22.584019175000002</v>
      </c>
      <c r="J229">
        <v>0.51928767471357895</v>
      </c>
      <c r="K229">
        <v>0.52814887413596001</v>
      </c>
      <c r="L229">
        <v>0</v>
      </c>
      <c r="M229">
        <v>0</v>
      </c>
      <c r="N229">
        <v>0</v>
      </c>
      <c r="O229">
        <v>2.1184806460707182</v>
      </c>
      <c r="P229">
        <v>121.38</v>
      </c>
      <c r="Q229">
        <v>22.582506895000002</v>
      </c>
      <c r="U229">
        <v>0</v>
      </c>
      <c r="V229">
        <v>0</v>
      </c>
      <c r="W229">
        <v>0</v>
      </c>
      <c r="X229">
        <v>0</v>
      </c>
    </row>
    <row r="230" spans="1:24" x14ac:dyDescent="0.3">
      <c r="A230">
        <v>22.685568332999999</v>
      </c>
      <c r="B230">
        <v>0.55641923927250958</v>
      </c>
      <c r="C230">
        <v>0.48168317286508039</v>
      </c>
      <c r="D230">
        <v>1.043127267621458E-3</v>
      </c>
      <c r="E230">
        <v>1.5983808833709031E-2</v>
      </c>
      <c r="F230">
        <v>3.4914785959360727E-2</v>
      </c>
      <c r="G230">
        <v>2.1852105250537011</v>
      </c>
      <c r="H230">
        <v>125.20334043314369</v>
      </c>
      <c r="I230">
        <v>22.701949415000001</v>
      </c>
      <c r="J230">
        <v>0.5192892121364856</v>
      </c>
      <c r="K230">
        <v>0.5281498268214101</v>
      </c>
      <c r="L230">
        <v>0</v>
      </c>
      <c r="M230">
        <v>0</v>
      </c>
      <c r="N230">
        <v>0</v>
      </c>
      <c r="O230">
        <v>2.1514673689334098</v>
      </c>
      <c r="P230">
        <v>123.27</v>
      </c>
      <c r="Q230">
        <v>22.704499959</v>
      </c>
      <c r="R230">
        <v>0.46747857891517158</v>
      </c>
      <c r="S230">
        <v>0.52966975950387085</v>
      </c>
      <c r="T230">
        <v>-5.8574259301309502E-2</v>
      </c>
      <c r="U230">
        <v>0.1506276984653655</v>
      </c>
      <c r="V230">
        <v>-3.5765491098504902E-2</v>
      </c>
      <c r="W230">
        <v>2.1971169090033111</v>
      </c>
      <c r="X230">
        <v>125.8855259827186</v>
      </c>
    </row>
    <row r="231" spans="1:24" x14ac:dyDescent="0.3">
      <c r="A231">
        <v>22.775549412</v>
      </c>
      <c r="B231">
        <v>0.55728053415336565</v>
      </c>
      <c r="C231">
        <v>0.48098269298000168</v>
      </c>
      <c r="D231">
        <v>1.5211598947644229E-3</v>
      </c>
      <c r="E231">
        <v>1.605814991515717E-2</v>
      </c>
      <c r="F231">
        <v>3.4108938208684783E-2</v>
      </c>
      <c r="G231">
        <v>2.2090471119367998</v>
      </c>
      <c r="H231">
        <v>126.5690762595422</v>
      </c>
      <c r="I231">
        <v>22.783900597999999</v>
      </c>
      <c r="J231">
        <v>0.51921844945673723</v>
      </c>
      <c r="K231">
        <v>0.52825641391679445</v>
      </c>
      <c r="L231">
        <v>0</v>
      </c>
      <c r="M231">
        <v>0</v>
      </c>
      <c r="N231">
        <v>0</v>
      </c>
      <c r="O231">
        <v>2.1724113199573418</v>
      </c>
      <c r="P231">
        <v>124.47</v>
      </c>
      <c r="Q231">
        <v>22.809020996000001</v>
      </c>
      <c r="R231">
        <v>0.46980909485955441</v>
      </c>
      <c r="S231">
        <v>0.52833835266955342</v>
      </c>
      <c r="T231">
        <v>-5.8888969546378497E-2</v>
      </c>
      <c r="U231">
        <v>0.15123737124052999</v>
      </c>
      <c r="V231">
        <v>-3.5803769113602092E-2</v>
      </c>
      <c r="W231">
        <v>2.2224618096164508</v>
      </c>
      <c r="X231">
        <v>127.3376818200301</v>
      </c>
    </row>
    <row r="232" spans="1:24" x14ac:dyDescent="0.3">
      <c r="A232">
        <v>22.910520314999999</v>
      </c>
      <c r="B232">
        <v>0.55725889392229488</v>
      </c>
      <c r="C232">
        <v>0.48183790379110769</v>
      </c>
      <c r="D232">
        <v>1.3252246426418419E-3</v>
      </c>
      <c r="E232">
        <v>1.5892761131259061E-2</v>
      </c>
      <c r="F232">
        <v>3.4441749662795798E-2</v>
      </c>
      <c r="G232">
        <v>2.2443083772458068</v>
      </c>
      <c r="H232">
        <v>128.58939794203931</v>
      </c>
      <c r="I232">
        <v>22.863841087000001</v>
      </c>
      <c r="J232">
        <v>0.51909718088901957</v>
      </c>
      <c r="K232">
        <v>0.52843179641116345</v>
      </c>
      <c r="L232">
        <v>0</v>
      </c>
      <c r="M232">
        <v>0</v>
      </c>
      <c r="N232">
        <v>0</v>
      </c>
      <c r="O232">
        <v>2.1935298039064741</v>
      </c>
      <c r="P232">
        <v>125.68</v>
      </c>
      <c r="Q232">
        <v>22.857753037999998</v>
      </c>
      <c r="R232">
        <v>0.47159843824207798</v>
      </c>
      <c r="S232">
        <v>0.5255694923666635</v>
      </c>
      <c r="T232">
        <v>-5.9806470035792342E-2</v>
      </c>
      <c r="U232">
        <v>0.15283436587888349</v>
      </c>
      <c r="V232">
        <v>-3.295406144382184E-2</v>
      </c>
      <c r="W232">
        <v>2.2367890143947928</v>
      </c>
      <c r="X232">
        <v>128.15857018604879</v>
      </c>
    </row>
    <row r="233" spans="1:24" x14ac:dyDescent="0.3">
      <c r="A233">
        <v>23.005499362999998</v>
      </c>
      <c r="B233">
        <v>0.5579311032854779</v>
      </c>
      <c r="C233">
        <v>0.48238951002242519</v>
      </c>
      <c r="D233">
        <v>1.800251542590559E-3</v>
      </c>
      <c r="E233">
        <v>1.6710197454652471E-2</v>
      </c>
      <c r="F233">
        <v>3.3240026048086672E-2</v>
      </c>
      <c r="G233">
        <v>2.2746938626725708</v>
      </c>
      <c r="H233">
        <v>130.33035801544921</v>
      </c>
      <c r="I233">
        <v>22.981720095</v>
      </c>
      <c r="J233">
        <v>0.51904887733230098</v>
      </c>
      <c r="K233">
        <v>0.52850213008079994</v>
      </c>
      <c r="L233">
        <v>0</v>
      </c>
      <c r="M233">
        <v>0</v>
      </c>
      <c r="N233">
        <v>0</v>
      </c>
      <c r="O233">
        <v>2.227214658469963</v>
      </c>
      <c r="P233">
        <v>127.61</v>
      </c>
      <c r="Q233">
        <v>22.993417023999999</v>
      </c>
      <c r="R233">
        <v>0.47230606325766078</v>
      </c>
      <c r="S233">
        <v>0.52452784331256086</v>
      </c>
      <c r="T233">
        <v>-6.0592405956461433E-2</v>
      </c>
      <c r="U233">
        <v>0.1523443358784799</v>
      </c>
      <c r="V233">
        <v>-3.1030806306787211E-2</v>
      </c>
      <c r="W233">
        <v>2.2716046900005251</v>
      </c>
      <c r="X233">
        <v>130.15336145915381</v>
      </c>
    </row>
    <row r="234" spans="1:24" x14ac:dyDescent="0.3">
      <c r="A234">
        <v>23.100426434999999</v>
      </c>
      <c r="B234">
        <v>0.55815283716678532</v>
      </c>
      <c r="C234">
        <v>0.48291940800835698</v>
      </c>
      <c r="D234">
        <v>3.118595108389854E-3</v>
      </c>
      <c r="E234">
        <v>1.544647550361085E-2</v>
      </c>
      <c r="F234">
        <v>3.3839156825962287E-2</v>
      </c>
      <c r="G234">
        <v>2.2976852777287169</v>
      </c>
      <c r="H234">
        <v>131.64766906319991</v>
      </c>
      <c r="I234">
        <v>23.063654662000001</v>
      </c>
      <c r="J234">
        <v>0.51902245112641898</v>
      </c>
      <c r="K234">
        <v>0.52853560348533124</v>
      </c>
      <c r="L234">
        <v>0</v>
      </c>
      <c r="M234">
        <v>0</v>
      </c>
      <c r="N234">
        <v>0</v>
      </c>
      <c r="O234">
        <v>2.2509511362970871</v>
      </c>
      <c r="P234">
        <v>128.97</v>
      </c>
      <c r="Q234">
        <v>22.993417023999999</v>
      </c>
      <c r="R234">
        <v>0.47230606325766078</v>
      </c>
      <c r="S234">
        <v>0.52452784331256086</v>
      </c>
      <c r="T234">
        <v>-6.0592405956461433E-2</v>
      </c>
      <c r="U234">
        <v>0.1523443358784799</v>
      </c>
      <c r="V234">
        <v>-3.1030806306787211E-2</v>
      </c>
      <c r="W234">
        <v>2.2716046900005251</v>
      </c>
      <c r="X234">
        <v>130.15336145915381</v>
      </c>
    </row>
    <row r="235" spans="1:24" x14ac:dyDescent="0.3">
      <c r="A235">
        <v>23.185407399999999</v>
      </c>
      <c r="B235">
        <v>0.55860530007466735</v>
      </c>
      <c r="C235">
        <v>0.48368604714761249</v>
      </c>
      <c r="D235">
        <v>2.4971873499453072E-3</v>
      </c>
      <c r="E235">
        <v>1.5482660758069181E-2</v>
      </c>
      <c r="F235">
        <v>3.4132043447685362E-2</v>
      </c>
      <c r="G235">
        <v>2.3207354874104249</v>
      </c>
      <c r="H235">
        <v>132.9683487948534</v>
      </c>
      <c r="I235">
        <v>23.203776684000001</v>
      </c>
      <c r="J235">
        <v>0.5188046997537834</v>
      </c>
      <c r="K235">
        <v>0.52879822415124311</v>
      </c>
      <c r="L235">
        <v>0</v>
      </c>
      <c r="M235">
        <v>0</v>
      </c>
      <c r="N235">
        <v>0</v>
      </c>
      <c r="O235">
        <v>2.2862067871873721</v>
      </c>
      <c r="P235">
        <v>130.99</v>
      </c>
      <c r="Q235">
        <v>23.210360049999998</v>
      </c>
      <c r="R235">
        <v>0.47193210154862841</v>
      </c>
      <c r="S235">
        <v>0.52302077225725774</v>
      </c>
      <c r="T235">
        <v>-6.0200583685294642E-2</v>
      </c>
      <c r="U235">
        <v>0.15934321199347801</v>
      </c>
      <c r="V235">
        <v>-3.471883645445667E-2</v>
      </c>
      <c r="W235">
        <v>2.3283028007563309</v>
      </c>
      <c r="X235">
        <v>133.4019239118268</v>
      </c>
    </row>
    <row r="236" spans="1:24" x14ac:dyDescent="0.3">
      <c r="A236">
        <v>23.275388241000002</v>
      </c>
      <c r="B236">
        <v>0.55959643491505018</v>
      </c>
      <c r="C236">
        <v>0.48446457051841429</v>
      </c>
      <c r="D236">
        <v>3.0185205396264791E-3</v>
      </c>
      <c r="E236">
        <v>1.6607114493983239E-2</v>
      </c>
      <c r="F236">
        <v>3.235339721057285E-2</v>
      </c>
      <c r="G236">
        <v>2.3476759868654118</v>
      </c>
      <c r="H236">
        <v>134.51192571159859</v>
      </c>
      <c r="I236">
        <v>23.283594949000001</v>
      </c>
      <c r="J236">
        <v>0.51894575575869994</v>
      </c>
      <c r="K236">
        <v>0.52863832879485306</v>
      </c>
      <c r="L236">
        <v>0</v>
      </c>
      <c r="M236">
        <v>0</v>
      </c>
      <c r="N236">
        <v>0</v>
      </c>
      <c r="O236">
        <v>2.3102923308648942</v>
      </c>
      <c r="P236">
        <v>132.37</v>
      </c>
      <c r="Q236">
        <v>23.277762889000002</v>
      </c>
      <c r="R236">
        <v>0.47257784920407891</v>
      </c>
      <c r="S236">
        <v>0.52317542121562488</v>
      </c>
      <c r="T236">
        <v>-6.0770066628644183E-2</v>
      </c>
      <c r="U236">
        <v>0.1588278223844298</v>
      </c>
      <c r="V236">
        <v>-3.4366193535350212E-2</v>
      </c>
      <c r="W236">
        <v>2.3458002391584758</v>
      </c>
      <c r="X236">
        <v>134.40445328455979</v>
      </c>
    </row>
    <row r="237" spans="1:24" x14ac:dyDescent="0.3">
      <c r="A237">
        <v>23.410358428999999</v>
      </c>
      <c r="B237">
        <v>0.55935983732027605</v>
      </c>
      <c r="C237">
        <v>0.48628360631153039</v>
      </c>
      <c r="D237">
        <v>4.1412883438169956E-3</v>
      </c>
      <c r="E237">
        <v>1.5725717495712891E-2</v>
      </c>
      <c r="F237">
        <v>3.2308141553587542E-2</v>
      </c>
      <c r="G237">
        <v>2.3845077609551639</v>
      </c>
      <c r="H237">
        <v>136.62223091892071</v>
      </c>
      <c r="I237">
        <v>23.363462811000002</v>
      </c>
      <c r="J237">
        <v>0.51885953625014591</v>
      </c>
      <c r="K237">
        <v>0.52873285054945152</v>
      </c>
      <c r="L237">
        <v>0</v>
      </c>
      <c r="M237">
        <v>0</v>
      </c>
      <c r="N237">
        <v>0</v>
      </c>
      <c r="O237">
        <v>2.3329816111408199</v>
      </c>
      <c r="P237">
        <v>133.66999999999999</v>
      </c>
      <c r="Q237">
        <v>23.39677</v>
      </c>
      <c r="R237">
        <v>0.47826533178936281</v>
      </c>
      <c r="S237">
        <v>0.51785429925979676</v>
      </c>
      <c r="T237">
        <v>-5.9595634618604329E-2</v>
      </c>
      <c r="U237">
        <v>0.16057903160165721</v>
      </c>
      <c r="V237">
        <v>-3.4048539700694568E-2</v>
      </c>
      <c r="W237">
        <v>2.3803989438540101</v>
      </c>
      <c r="X237">
        <v>136.38681304023339</v>
      </c>
    </row>
    <row r="238" spans="1:24" x14ac:dyDescent="0.3">
      <c r="A238">
        <v>23.505338192</v>
      </c>
      <c r="B238">
        <v>0.56093416223318182</v>
      </c>
      <c r="C238">
        <v>0.48602994670620903</v>
      </c>
      <c r="D238">
        <v>3.8148488383740191E-3</v>
      </c>
      <c r="E238">
        <v>1.678618943591309E-2</v>
      </c>
      <c r="F238">
        <v>3.1722619236254593E-2</v>
      </c>
      <c r="G238">
        <v>2.4130683781051721</v>
      </c>
      <c r="H238">
        <v>138.2586337419051</v>
      </c>
      <c r="I238">
        <v>23.443554365000001</v>
      </c>
      <c r="J238">
        <v>0.51868231885271054</v>
      </c>
      <c r="K238">
        <v>0.52891741459549368</v>
      </c>
      <c r="L238">
        <v>0</v>
      </c>
      <c r="M238">
        <v>0</v>
      </c>
      <c r="N238">
        <v>0</v>
      </c>
      <c r="O238">
        <v>2.3551472926411492</v>
      </c>
      <c r="P238">
        <v>134.94</v>
      </c>
      <c r="Q238">
        <v>23.472980975999999</v>
      </c>
      <c r="R238">
        <v>0.47862347235531588</v>
      </c>
      <c r="S238">
        <v>0.51829211602525038</v>
      </c>
      <c r="T238">
        <v>-5.9637377702065668E-2</v>
      </c>
      <c r="U238">
        <v>0.16086233048388779</v>
      </c>
      <c r="V238">
        <v>-3.2464739845699933E-2</v>
      </c>
      <c r="W238">
        <v>2.396522747973286</v>
      </c>
      <c r="X238">
        <v>137.31063896596351</v>
      </c>
    </row>
    <row r="239" spans="1:24" x14ac:dyDescent="0.3">
      <c r="A239">
        <v>23.595312834000001</v>
      </c>
      <c r="B239">
        <v>0.56193264652658292</v>
      </c>
      <c r="C239">
        <v>0.48676402449912132</v>
      </c>
      <c r="D239">
        <v>4.8323818482458591E-3</v>
      </c>
      <c r="E239">
        <v>1.6489385897787989E-2</v>
      </c>
      <c r="F239">
        <v>3.0785155646280159E-2</v>
      </c>
      <c r="G239">
        <v>2.4406032348174969</v>
      </c>
      <c r="H239">
        <v>139.8362648210188</v>
      </c>
      <c r="I239">
        <v>23.604228924000001</v>
      </c>
      <c r="J239">
        <v>0.51883522526638937</v>
      </c>
      <c r="K239">
        <v>0.52876878207337175</v>
      </c>
      <c r="L239">
        <v>0</v>
      </c>
      <c r="M239">
        <v>0</v>
      </c>
      <c r="N239">
        <v>0</v>
      </c>
      <c r="O239">
        <v>2.4024457153701939</v>
      </c>
      <c r="P239">
        <v>137.65</v>
      </c>
      <c r="Q239">
        <v>23.557941913000001</v>
      </c>
      <c r="R239">
        <v>0.48085592632561552</v>
      </c>
      <c r="S239">
        <v>0.51892688263015285</v>
      </c>
      <c r="T239">
        <v>-5.931404820966707E-2</v>
      </c>
      <c r="U239">
        <v>0.16003090244621271</v>
      </c>
      <c r="V239">
        <v>-3.2313060594589202E-2</v>
      </c>
      <c r="W239">
        <v>2.4249569848451702</v>
      </c>
      <c r="X239">
        <v>138.93980073239771</v>
      </c>
    </row>
    <row r="240" spans="1:24" x14ac:dyDescent="0.3">
      <c r="A240">
        <v>23.685293674</v>
      </c>
      <c r="B240">
        <v>0.56195791507332848</v>
      </c>
      <c r="C240">
        <v>0.48812627954904508</v>
      </c>
      <c r="D240">
        <v>4.4349664822220802E-3</v>
      </c>
      <c r="E240">
        <v>1.5828279747660271E-2</v>
      </c>
      <c r="F240">
        <v>3.1850415547151831E-2</v>
      </c>
      <c r="G240">
        <v>2.4645034927255591</v>
      </c>
      <c r="H240">
        <v>141.2056487284249</v>
      </c>
      <c r="I240">
        <v>23.663192637000002</v>
      </c>
      <c r="J240">
        <v>0.51877219070297254</v>
      </c>
      <c r="K240">
        <v>0.5288262397460286</v>
      </c>
      <c r="L240">
        <v>0</v>
      </c>
      <c r="M240">
        <v>0</v>
      </c>
      <c r="N240">
        <v>0</v>
      </c>
      <c r="O240">
        <v>2.4188518103389409</v>
      </c>
      <c r="P240">
        <v>138.59</v>
      </c>
      <c r="Q240">
        <v>23.557941913000001</v>
      </c>
      <c r="R240">
        <v>0.48085592632561552</v>
      </c>
      <c r="S240">
        <v>0.51892688263015285</v>
      </c>
      <c r="T240">
        <v>-5.931404820966707E-2</v>
      </c>
      <c r="U240">
        <v>0.16003090244621271</v>
      </c>
      <c r="V240">
        <v>-3.2313060594589202E-2</v>
      </c>
      <c r="W240">
        <v>2.4249569848451702</v>
      </c>
      <c r="X240">
        <v>138.93980073239771</v>
      </c>
    </row>
    <row r="241" spans="1:24" x14ac:dyDescent="0.3">
      <c r="A241">
        <v>23.775274754000002</v>
      </c>
      <c r="B241">
        <v>0.56270696304988344</v>
      </c>
      <c r="C241">
        <v>0.48855733000804802</v>
      </c>
      <c r="D241">
        <v>4.693866241723299E-3</v>
      </c>
      <c r="E241">
        <v>1.6807652819256291E-2</v>
      </c>
      <c r="F241">
        <v>3.1195688308394139E-2</v>
      </c>
      <c r="G241">
        <v>2.492017154417705</v>
      </c>
      <c r="H241">
        <v>142.78206542233559</v>
      </c>
      <c r="I241">
        <v>23.744357670999999</v>
      </c>
      <c r="J241">
        <v>0.51854781284872242</v>
      </c>
      <c r="K241">
        <v>0.52902313267037615</v>
      </c>
      <c r="L241">
        <v>0</v>
      </c>
      <c r="M241">
        <v>0</v>
      </c>
      <c r="N241">
        <v>0</v>
      </c>
      <c r="O241">
        <v>2.441541090614868</v>
      </c>
      <c r="P241">
        <v>139.88999999999999</v>
      </c>
      <c r="Q241">
        <v>23.788922070999998</v>
      </c>
      <c r="R241">
        <v>0.48218866444981878</v>
      </c>
      <c r="S241">
        <v>0.51637164527035051</v>
      </c>
      <c r="T241">
        <v>-5.7965475830885078E-2</v>
      </c>
      <c r="U241">
        <v>0.16567008308732969</v>
      </c>
      <c r="V241">
        <v>-3.6237950314005167E-2</v>
      </c>
      <c r="W241">
        <v>2.4934060055278811</v>
      </c>
      <c r="X241">
        <v>142.86164072932081</v>
      </c>
    </row>
    <row r="242" spans="1:24" x14ac:dyDescent="0.3">
      <c r="A242">
        <v>23.865254402000001</v>
      </c>
      <c r="B242">
        <v>0.56367845165593589</v>
      </c>
      <c r="C242">
        <v>0.48849017281424179</v>
      </c>
      <c r="D242">
        <v>5.2560176700353622E-3</v>
      </c>
      <c r="E242">
        <v>1.68909223510312E-2</v>
      </c>
      <c r="F242">
        <v>2.9856816249119379E-2</v>
      </c>
      <c r="G242">
        <v>2.5195193314584232</v>
      </c>
      <c r="H242">
        <v>144.35782409419039</v>
      </c>
      <c r="I242">
        <v>23.884156479000001</v>
      </c>
      <c r="J242">
        <v>0.51861170595834838</v>
      </c>
      <c r="K242">
        <v>0.5289665663069808</v>
      </c>
      <c r="L242">
        <v>0</v>
      </c>
      <c r="M242">
        <v>0</v>
      </c>
      <c r="N242">
        <v>0</v>
      </c>
      <c r="O242">
        <v>2.4844761902139281</v>
      </c>
      <c r="P242">
        <v>142.35</v>
      </c>
      <c r="Q242">
        <v>23.908480881999999</v>
      </c>
      <c r="R242">
        <v>0.4834108537900656</v>
      </c>
      <c r="S242">
        <v>0.51546152201708295</v>
      </c>
      <c r="T242">
        <v>-5.764494265042501E-2</v>
      </c>
      <c r="U242">
        <v>0.16565842787888699</v>
      </c>
      <c r="V242">
        <v>-3.6177637351866319E-2</v>
      </c>
      <c r="W242">
        <v>2.521519076272841</v>
      </c>
      <c r="X242">
        <v>144.47240103215969</v>
      </c>
    </row>
    <row r="243" spans="1:24" x14ac:dyDescent="0.3">
      <c r="A243">
        <v>24.005224705</v>
      </c>
      <c r="B243">
        <v>0.56385833788936912</v>
      </c>
      <c r="C243">
        <v>0.48984874399950168</v>
      </c>
      <c r="D243">
        <v>5.4801949299871922E-3</v>
      </c>
      <c r="E243">
        <v>1.7032696588273048E-2</v>
      </c>
      <c r="F243">
        <v>3.0172793550190889E-2</v>
      </c>
      <c r="G243">
        <v>2.5594913446452821</v>
      </c>
      <c r="H243">
        <v>146.64805174843869</v>
      </c>
      <c r="I243">
        <v>24.000937419</v>
      </c>
      <c r="J243">
        <v>0.51833998135500348</v>
      </c>
      <c r="K243">
        <v>0.5291728538833893</v>
      </c>
      <c r="L243">
        <v>0</v>
      </c>
      <c r="M243">
        <v>0</v>
      </c>
      <c r="N243">
        <v>0</v>
      </c>
      <c r="O243">
        <v>2.5181610447774179</v>
      </c>
      <c r="P243">
        <v>144.28</v>
      </c>
      <c r="Q243">
        <v>23.990024088999998</v>
      </c>
      <c r="R243">
        <v>0.486263782793738</v>
      </c>
      <c r="S243">
        <v>0.51305066848741976</v>
      </c>
      <c r="T243">
        <v>-5.5785132024951438E-2</v>
      </c>
      <c r="U243">
        <v>0.16618090255387169</v>
      </c>
      <c r="V243">
        <v>-3.3879684970559223E-2</v>
      </c>
      <c r="W243">
        <v>2.5460297432068342</v>
      </c>
      <c r="X243">
        <v>145.87675880052839</v>
      </c>
    </row>
    <row r="244" spans="1:24" x14ac:dyDescent="0.3">
      <c r="A244">
        <v>24.095213652000002</v>
      </c>
      <c r="B244">
        <v>0.56502801060796837</v>
      </c>
      <c r="C244">
        <v>0.48970978383624308</v>
      </c>
      <c r="D244">
        <v>5.6026866659522057E-3</v>
      </c>
      <c r="E244">
        <v>1.7289116944800051E-2</v>
      </c>
      <c r="F244">
        <v>2.9220217787015359E-2</v>
      </c>
      <c r="G244">
        <v>2.5900497561334359</v>
      </c>
      <c r="H244">
        <v>148.39891975533399</v>
      </c>
      <c r="I244">
        <v>24.082859158000002</v>
      </c>
      <c r="J244">
        <v>0.51854841469598323</v>
      </c>
      <c r="K244">
        <v>0.52902443581942871</v>
      </c>
      <c r="L244">
        <v>0</v>
      </c>
      <c r="M244">
        <v>0</v>
      </c>
      <c r="N244">
        <v>0</v>
      </c>
      <c r="O244">
        <v>2.5410248579785439</v>
      </c>
      <c r="P244">
        <v>145.59</v>
      </c>
      <c r="Q244">
        <v>24.082762001999999</v>
      </c>
      <c r="R244">
        <v>0.48717508433433759</v>
      </c>
      <c r="S244">
        <v>0.5134158698949568</v>
      </c>
      <c r="T244">
        <v>-5.4956902614512512E-2</v>
      </c>
      <c r="U244">
        <v>0.1659964846010093</v>
      </c>
      <c r="V244">
        <v>-3.380299697906549E-2</v>
      </c>
      <c r="W244">
        <v>2.564690182875474</v>
      </c>
      <c r="X244">
        <v>146.94592323739991</v>
      </c>
    </row>
    <row r="245" spans="1:24" x14ac:dyDescent="0.3">
      <c r="A245">
        <v>24.185194730999999</v>
      </c>
      <c r="B245">
        <v>0.56521146164244951</v>
      </c>
      <c r="C245">
        <v>0.49197355079624028</v>
      </c>
      <c r="D245">
        <v>6.3226553611457348E-3</v>
      </c>
      <c r="E245">
        <v>1.7173445579617551E-2</v>
      </c>
      <c r="F245">
        <v>2.9668965262067089E-2</v>
      </c>
      <c r="G245">
        <v>2.615731799292587</v>
      </c>
      <c r="H245">
        <v>149.87039243762621</v>
      </c>
      <c r="I245">
        <v>24.163809879999999</v>
      </c>
      <c r="J245">
        <v>0.51840768021187766</v>
      </c>
      <c r="K245">
        <v>0.52912083481482131</v>
      </c>
      <c r="L245">
        <v>0</v>
      </c>
      <c r="M245">
        <v>0</v>
      </c>
      <c r="N245">
        <v>0</v>
      </c>
      <c r="O245">
        <v>2.5689501260104541</v>
      </c>
      <c r="P245">
        <v>147.19</v>
      </c>
      <c r="Q245">
        <v>24.122457981</v>
      </c>
      <c r="R245">
        <v>0.4883950207708932</v>
      </c>
      <c r="S245">
        <v>0.51241719647912831</v>
      </c>
      <c r="T245">
        <v>-5.4773968537924149E-2</v>
      </c>
      <c r="U245">
        <v>0.16500808027943301</v>
      </c>
      <c r="V245">
        <v>-3.3503615459552133E-2</v>
      </c>
      <c r="W245">
        <v>2.5851296909513191</v>
      </c>
      <c r="X245">
        <v>148.11702078546941</v>
      </c>
    </row>
    <row r="246" spans="1:24" x14ac:dyDescent="0.3">
      <c r="A246">
        <v>24.275175570999998</v>
      </c>
      <c r="B246">
        <v>0.56558608111503206</v>
      </c>
      <c r="C246">
        <v>0.49302824564048747</v>
      </c>
      <c r="D246">
        <v>5.6135794147849083E-3</v>
      </c>
      <c r="E246">
        <v>1.7304328990386881E-2</v>
      </c>
      <c r="F246">
        <v>2.9631779568633151E-2</v>
      </c>
      <c r="G246">
        <v>2.6438941454617511</v>
      </c>
      <c r="H246">
        <v>151.48397601430571</v>
      </c>
      <c r="I246">
        <v>24.280730665</v>
      </c>
      <c r="J246">
        <v>0.51826467145625266</v>
      </c>
      <c r="K246">
        <v>0.52921383885207551</v>
      </c>
      <c r="L246">
        <v>0</v>
      </c>
      <c r="M246">
        <v>0</v>
      </c>
      <c r="N246">
        <v>0</v>
      </c>
      <c r="O246">
        <v>2.6040312439755402</v>
      </c>
      <c r="P246">
        <v>149.19999999999999</v>
      </c>
      <c r="Q246">
        <v>24.297873020000001</v>
      </c>
      <c r="R246">
        <v>0.48729525099102772</v>
      </c>
      <c r="S246">
        <v>0.51118965899181745</v>
      </c>
      <c r="T246">
        <v>-5.4234155924912132E-2</v>
      </c>
      <c r="U246">
        <v>0.16889120393624449</v>
      </c>
      <c r="V246">
        <v>-3.8453314215589063E-2</v>
      </c>
      <c r="W246">
        <v>2.63740253076696</v>
      </c>
      <c r="X246">
        <v>151.11203389006911</v>
      </c>
    </row>
    <row r="247" spans="1:24" x14ac:dyDescent="0.3">
      <c r="A247">
        <v>24.410145759999999</v>
      </c>
      <c r="B247">
        <v>0.56419456721751149</v>
      </c>
      <c r="C247">
        <v>0.4959006947796547</v>
      </c>
      <c r="D247">
        <v>6.4005227759480476E-3</v>
      </c>
      <c r="E247">
        <v>1.7256954874136012E-2</v>
      </c>
      <c r="F247">
        <v>2.8613831323962131E-2</v>
      </c>
      <c r="G247">
        <v>2.6894513683049399</v>
      </c>
      <c r="H247">
        <v>154.09421260955739</v>
      </c>
      <c r="I247">
        <v>24.362771223999999</v>
      </c>
      <c r="J247">
        <v>0.51822778989149543</v>
      </c>
      <c r="K247">
        <v>0.52923525277104622</v>
      </c>
      <c r="L247">
        <v>0</v>
      </c>
      <c r="M247">
        <v>0</v>
      </c>
      <c r="N247">
        <v>0</v>
      </c>
      <c r="O247">
        <v>2.62864038642866</v>
      </c>
      <c r="P247">
        <v>150.61000000000001</v>
      </c>
      <c r="Q247">
        <v>24.359947919</v>
      </c>
      <c r="R247">
        <v>0.48614334181838409</v>
      </c>
      <c r="S247">
        <v>0.51266011867739636</v>
      </c>
      <c r="T247">
        <v>-5.5526218111129053E-2</v>
      </c>
      <c r="U247">
        <v>0.16752915816035741</v>
      </c>
      <c r="V247">
        <v>-3.7057473847887053E-2</v>
      </c>
      <c r="W247">
        <v>2.6587061073637308</v>
      </c>
      <c r="X247">
        <v>152.33263891759771</v>
      </c>
    </row>
    <row r="248" spans="1:24" x14ac:dyDescent="0.3">
      <c r="A248">
        <v>24.505125523</v>
      </c>
      <c r="B248">
        <v>0.56503904980902298</v>
      </c>
      <c r="C248">
        <v>0.49725076325663381</v>
      </c>
      <c r="D248">
        <v>6.0051586478948593E-3</v>
      </c>
      <c r="E248">
        <v>1.7596087632820941E-2</v>
      </c>
      <c r="F248">
        <v>2.8357388702379409E-2</v>
      </c>
      <c r="G248">
        <v>2.719959821947143</v>
      </c>
      <c r="H248">
        <v>155.8422182427262</v>
      </c>
      <c r="I248">
        <v>24.463648408000001</v>
      </c>
      <c r="J248">
        <v>0.51804200251166233</v>
      </c>
      <c r="K248">
        <v>0.52933989586241681</v>
      </c>
      <c r="L248">
        <v>0</v>
      </c>
      <c r="M248">
        <v>0</v>
      </c>
      <c r="N248">
        <v>0</v>
      </c>
      <c r="O248">
        <v>2.6624997739173502</v>
      </c>
      <c r="P248">
        <v>152.55000000000001</v>
      </c>
      <c r="Q248">
        <v>24.473675012000001</v>
      </c>
      <c r="R248">
        <v>0.48782835651498452</v>
      </c>
      <c r="S248">
        <v>0.51115136506734948</v>
      </c>
      <c r="T248">
        <v>-5.4868160765866793E-2</v>
      </c>
      <c r="U248">
        <v>0.16865297672383889</v>
      </c>
      <c r="V248">
        <v>-3.5711599820038083E-2</v>
      </c>
      <c r="W248">
        <v>2.6869826357375048</v>
      </c>
      <c r="X248">
        <v>153.95276465269691</v>
      </c>
    </row>
    <row r="249" spans="1:24" x14ac:dyDescent="0.3">
      <c r="A249">
        <v>24.590125798999999</v>
      </c>
      <c r="B249">
        <v>0.566201725632558</v>
      </c>
      <c r="C249">
        <v>0.49722544234228527</v>
      </c>
      <c r="D249">
        <v>6.9106617011129856E-3</v>
      </c>
      <c r="E249">
        <v>1.6893106481090211E-2</v>
      </c>
      <c r="F249">
        <v>2.7489241717045719E-2</v>
      </c>
      <c r="G249">
        <v>2.7515512662589541</v>
      </c>
      <c r="H249">
        <v>157.65227467051551</v>
      </c>
      <c r="I249">
        <v>24.581468402999999</v>
      </c>
      <c r="J249">
        <v>0.51811847911218367</v>
      </c>
      <c r="K249">
        <v>0.5293021236393477</v>
      </c>
      <c r="L249">
        <v>0</v>
      </c>
      <c r="M249">
        <v>0</v>
      </c>
      <c r="N249">
        <v>0</v>
      </c>
      <c r="O249">
        <v>2.7019442150124209</v>
      </c>
      <c r="P249">
        <v>154.81</v>
      </c>
      <c r="Q249">
        <v>24.492377042000001</v>
      </c>
      <c r="R249">
        <v>0.487606905135688</v>
      </c>
      <c r="S249">
        <v>0.51174393918601679</v>
      </c>
      <c r="T249">
        <v>-5.4692310167030689E-2</v>
      </c>
      <c r="U249">
        <v>0.16853525734554389</v>
      </c>
      <c r="V249">
        <v>-3.4743528606738801E-2</v>
      </c>
      <c r="W249">
        <v>2.696447803397843</v>
      </c>
      <c r="X249">
        <v>154.49507881201799</v>
      </c>
    </row>
    <row r="250" spans="1:24" x14ac:dyDescent="0.3">
      <c r="A250">
        <v>24.685105800999999</v>
      </c>
      <c r="B250">
        <v>0.56727033203047661</v>
      </c>
      <c r="C250">
        <v>0.49744147383064602</v>
      </c>
      <c r="D250">
        <v>6.4506256021559238E-3</v>
      </c>
      <c r="E250">
        <v>1.7200502042427072E-2</v>
      </c>
      <c r="F250">
        <v>2.799861303017696E-2</v>
      </c>
      <c r="G250">
        <v>2.7799382632207559</v>
      </c>
      <c r="H250">
        <v>159.2787297894775</v>
      </c>
      <c r="I250">
        <v>24.663404277000001</v>
      </c>
      <c r="J250">
        <v>0.51807976287229018</v>
      </c>
      <c r="K250">
        <v>0.52932000485439534</v>
      </c>
      <c r="L250">
        <v>0</v>
      </c>
      <c r="M250">
        <v>0</v>
      </c>
      <c r="N250">
        <v>0</v>
      </c>
      <c r="O250">
        <v>2.7291713513435329</v>
      </c>
      <c r="P250">
        <v>156.37</v>
      </c>
      <c r="Q250">
        <v>24.665460109000001</v>
      </c>
      <c r="R250">
        <v>0.48959946834975221</v>
      </c>
      <c r="S250">
        <v>0.50694854810165779</v>
      </c>
      <c r="T250">
        <v>-5.3755839942161127E-2</v>
      </c>
      <c r="U250">
        <v>0.17252233094404021</v>
      </c>
      <c r="V250">
        <v>-4.1108278957163229E-2</v>
      </c>
      <c r="W250">
        <v>2.7558889405336982</v>
      </c>
      <c r="X250">
        <v>157.90080509936081</v>
      </c>
    </row>
    <row r="251" spans="1:24" x14ac:dyDescent="0.3">
      <c r="A251">
        <v>24.770086764999999</v>
      </c>
      <c r="B251">
        <v>0.56739003081810035</v>
      </c>
      <c r="C251">
        <v>0.49880640371315088</v>
      </c>
      <c r="D251">
        <v>6.0867173597216606E-3</v>
      </c>
      <c r="E251">
        <v>1.6990392328720391E-2</v>
      </c>
      <c r="F251">
        <v>2.7693856073036871E-2</v>
      </c>
      <c r="G251">
        <v>2.807514934939531</v>
      </c>
      <c r="H251">
        <v>160.858756691981</v>
      </c>
      <c r="I251">
        <v>24.743403796999999</v>
      </c>
      <c r="J251">
        <v>0.51792380547790184</v>
      </c>
      <c r="K251">
        <v>0.52938913997784554</v>
      </c>
      <c r="L251">
        <v>0</v>
      </c>
      <c r="M251">
        <v>0</v>
      </c>
      <c r="N251">
        <v>0</v>
      </c>
      <c r="O251">
        <v>2.7537804937966528</v>
      </c>
      <c r="P251">
        <v>157.78</v>
      </c>
      <c r="Q251">
        <v>24.806205986999998</v>
      </c>
      <c r="R251">
        <v>0.4892811292861235</v>
      </c>
      <c r="S251">
        <v>0.50649689534521003</v>
      </c>
      <c r="T251">
        <v>-5.4552873725418297E-2</v>
      </c>
      <c r="U251">
        <v>0.16971285487770649</v>
      </c>
      <c r="V251">
        <v>-3.7123388470390983E-2</v>
      </c>
      <c r="W251">
        <v>2.7923742492235362</v>
      </c>
      <c r="X251">
        <v>159.9912593015205</v>
      </c>
    </row>
    <row r="252" spans="1:24" x14ac:dyDescent="0.3">
      <c r="A252">
        <v>24.905057907</v>
      </c>
      <c r="B252">
        <v>0.56684801263628648</v>
      </c>
      <c r="C252">
        <v>0.50186091605897354</v>
      </c>
      <c r="D252">
        <v>5.8432659134268761E-3</v>
      </c>
      <c r="E252">
        <v>1.6884768479726649E-2</v>
      </c>
      <c r="F252">
        <v>2.682813661351869E-2</v>
      </c>
      <c r="G252">
        <v>2.851372053818809</v>
      </c>
      <c r="H252">
        <v>163.3715845053672</v>
      </c>
      <c r="I252">
        <v>24.861253116</v>
      </c>
      <c r="J252">
        <v>0.5178835000504951</v>
      </c>
      <c r="K252">
        <v>0.52940319279034687</v>
      </c>
      <c r="L252">
        <v>0</v>
      </c>
      <c r="M252">
        <v>0</v>
      </c>
      <c r="N252">
        <v>0</v>
      </c>
      <c r="O252">
        <v>2.7953193299941179</v>
      </c>
      <c r="P252">
        <v>160.16</v>
      </c>
      <c r="Q252">
        <v>24.824585914</v>
      </c>
      <c r="R252">
        <v>0.48885152471191617</v>
      </c>
      <c r="S252">
        <v>0.50690507537810037</v>
      </c>
      <c r="T252">
        <v>-5.4078625116089088E-2</v>
      </c>
      <c r="U252">
        <v>0.1708153963450588</v>
      </c>
      <c r="V252">
        <v>-3.6977283996443913E-2</v>
      </c>
      <c r="W252">
        <v>2.8038811152924339</v>
      </c>
      <c r="X252">
        <v>160.65055416269061</v>
      </c>
    </row>
    <row r="253" spans="1:24" x14ac:dyDescent="0.3">
      <c r="A253">
        <v>24.995038986000001</v>
      </c>
      <c r="B253">
        <v>0.56757224323484723</v>
      </c>
      <c r="C253">
        <v>0.50206579731640011</v>
      </c>
      <c r="D253">
        <v>6.5576927736401558E-3</v>
      </c>
      <c r="E253">
        <v>1.7074823741179041E-2</v>
      </c>
      <c r="F253">
        <v>2.6960218462140539E-2</v>
      </c>
      <c r="G253">
        <v>2.883345106913116</v>
      </c>
      <c r="H253">
        <v>165.2035055058187</v>
      </c>
      <c r="I253">
        <v>25.003111241999999</v>
      </c>
      <c r="J253">
        <v>0.51788452266713569</v>
      </c>
      <c r="K253">
        <v>0.52940617051921246</v>
      </c>
      <c r="L253">
        <v>0</v>
      </c>
      <c r="M253">
        <v>0</v>
      </c>
      <c r="N253">
        <v>0</v>
      </c>
      <c r="O253">
        <v>2.838254429593178</v>
      </c>
      <c r="P253">
        <v>162.62</v>
      </c>
      <c r="Q253">
        <v>24.981692075000002</v>
      </c>
      <c r="U253">
        <v>0</v>
      </c>
      <c r="V253">
        <v>0</v>
      </c>
      <c r="W253">
        <v>0</v>
      </c>
      <c r="X253">
        <v>0</v>
      </c>
    </row>
    <row r="254" spans="1:24" x14ac:dyDescent="0.3">
      <c r="A254">
        <v>25.085051060000001</v>
      </c>
      <c r="B254">
        <v>0.56654584877435166</v>
      </c>
      <c r="C254">
        <v>0.50186824668548602</v>
      </c>
      <c r="D254">
        <v>6.7784776911139488E-3</v>
      </c>
      <c r="E254">
        <v>1.6051938605647641E-2</v>
      </c>
      <c r="F254">
        <v>2.5587385365841479E-2</v>
      </c>
      <c r="G254">
        <v>2.918443448162531</v>
      </c>
      <c r="H254">
        <v>167.2144923273201</v>
      </c>
      <c r="I254">
        <v>25.063061185999999</v>
      </c>
      <c r="J254">
        <v>0.51776242559417407</v>
      </c>
      <c r="K254">
        <v>0.52944438662212567</v>
      </c>
      <c r="L254">
        <v>0</v>
      </c>
      <c r="M254">
        <v>0</v>
      </c>
      <c r="N254">
        <v>0</v>
      </c>
      <c r="O254">
        <v>2.859896512317909</v>
      </c>
      <c r="P254">
        <v>163.86</v>
      </c>
      <c r="Q254">
        <v>25.103786945</v>
      </c>
      <c r="R254">
        <v>0.49087140262488088</v>
      </c>
      <c r="S254">
        <v>0.49949671673421508</v>
      </c>
      <c r="T254">
        <v>-5.3996118544499462E-2</v>
      </c>
      <c r="U254">
        <v>0.1740470776387382</v>
      </c>
      <c r="V254">
        <v>-4.130992203565842E-2</v>
      </c>
      <c r="W254">
        <v>2.8944665891294812</v>
      </c>
      <c r="X254">
        <v>165.84071949874621</v>
      </c>
    </row>
    <row r="255" spans="1:24" x14ac:dyDescent="0.3">
      <c r="A255">
        <v>25.185030222000002</v>
      </c>
      <c r="B255">
        <v>0.5656850952215895</v>
      </c>
      <c r="C255">
        <v>0.50497039654080667</v>
      </c>
      <c r="D255">
        <v>6.134511437267065E-3</v>
      </c>
      <c r="E255">
        <v>1.6406539671905491E-2</v>
      </c>
      <c r="F255">
        <v>2.5394442149824059E-2</v>
      </c>
      <c r="G255">
        <v>2.9498404370980889</v>
      </c>
      <c r="H255">
        <v>169.0134072827465</v>
      </c>
      <c r="I255">
        <v>25.183138894999999</v>
      </c>
      <c r="J255">
        <v>0.51768023685266984</v>
      </c>
      <c r="K255">
        <v>0.52946716413026562</v>
      </c>
      <c r="L255">
        <v>0</v>
      </c>
      <c r="M255">
        <v>0</v>
      </c>
      <c r="N255">
        <v>0</v>
      </c>
      <c r="O255">
        <v>2.9037042765429661</v>
      </c>
      <c r="P255">
        <v>166.37</v>
      </c>
      <c r="Q255">
        <v>25.171787977000001</v>
      </c>
      <c r="R255">
        <v>0.48832657476645908</v>
      </c>
      <c r="S255">
        <v>0.50065304565699642</v>
      </c>
      <c r="T255">
        <v>-5.3687768165668323E-2</v>
      </c>
      <c r="U255">
        <v>0.17455984784050921</v>
      </c>
      <c r="V255">
        <v>-3.9820209963769691E-2</v>
      </c>
      <c r="W255">
        <v>2.914694821688574</v>
      </c>
      <c r="X255">
        <v>166.99971185139131</v>
      </c>
    </row>
    <row r="256" spans="1:24" x14ac:dyDescent="0.3">
      <c r="A256">
        <v>25.275011063000001</v>
      </c>
      <c r="B256">
        <v>0.5637465818447559</v>
      </c>
      <c r="C256">
        <v>0.50592626453599143</v>
      </c>
      <c r="D256">
        <v>7.739547174423933E-3</v>
      </c>
      <c r="E256">
        <v>1.5012241075076951E-2</v>
      </c>
      <c r="F256">
        <v>2.4176679608388089E-2</v>
      </c>
      <c r="G256">
        <v>2.9840983732270341</v>
      </c>
      <c r="H256">
        <v>170.9762424377638</v>
      </c>
      <c r="I256">
        <v>25.300829742000001</v>
      </c>
      <c r="J256">
        <v>0.51759684443463339</v>
      </c>
      <c r="K256">
        <v>0.52948511054609926</v>
      </c>
      <c r="L256">
        <v>0</v>
      </c>
      <c r="M256">
        <v>0</v>
      </c>
      <c r="N256">
        <v>0</v>
      </c>
      <c r="O256">
        <v>2.9461157773664279</v>
      </c>
      <c r="P256">
        <v>168.8</v>
      </c>
      <c r="Q256">
        <v>25.171787977000001</v>
      </c>
      <c r="R256">
        <v>0.48832657476645908</v>
      </c>
      <c r="S256">
        <v>0.50065304565699642</v>
      </c>
      <c r="T256">
        <v>-5.3687768165668323E-2</v>
      </c>
      <c r="U256">
        <v>0.17455984784050921</v>
      </c>
      <c r="V256">
        <v>-3.9820209963769691E-2</v>
      </c>
      <c r="W256">
        <v>2.914694821688574</v>
      </c>
      <c r="X256">
        <v>166.99971185139131</v>
      </c>
    </row>
    <row r="257" spans="1:24" x14ac:dyDescent="0.3">
      <c r="A257">
        <v>25.409981011999999</v>
      </c>
      <c r="B257">
        <v>0.56298487413321563</v>
      </c>
      <c r="C257">
        <v>0.5076166804392257</v>
      </c>
      <c r="D257">
        <v>6.9094561040401459E-3</v>
      </c>
      <c r="E257">
        <v>1.5576505451047501E-2</v>
      </c>
      <c r="F257">
        <v>2.4101633984155688E-2</v>
      </c>
      <c r="G257">
        <v>3.0276952683022751</v>
      </c>
      <c r="H257">
        <v>173.47416052544969</v>
      </c>
      <c r="I257">
        <v>25.382971979000001</v>
      </c>
      <c r="J257">
        <v>0.51742927619644885</v>
      </c>
      <c r="K257">
        <v>0.52951704558768242</v>
      </c>
      <c r="L257">
        <v>0</v>
      </c>
      <c r="M257">
        <v>0</v>
      </c>
      <c r="N257">
        <v>0</v>
      </c>
      <c r="O257">
        <v>2.9719466502959442</v>
      </c>
      <c r="P257">
        <v>170.28</v>
      </c>
      <c r="Q257">
        <v>25.388201950999999</v>
      </c>
      <c r="R257">
        <v>0.49169978139989662</v>
      </c>
      <c r="S257">
        <v>0.49834753231505557</v>
      </c>
      <c r="T257">
        <v>-5.4958034143187798E-2</v>
      </c>
      <c r="U257">
        <v>0.17730527004248711</v>
      </c>
      <c r="V257">
        <v>-4.3422529358627129E-2</v>
      </c>
      <c r="W257">
        <v>2.99481322418705</v>
      </c>
      <c r="X257">
        <v>171.5901581758844</v>
      </c>
    </row>
    <row r="258" spans="1:24" x14ac:dyDescent="0.3">
      <c r="A258">
        <v>25.504961252000001</v>
      </c>
      <c r="B258">
        <v>0.56513520929711603</v>
      </c>
      <c r="C258">
        <v>0.50631308088729854</v>
      </c>
      <c r="D258">
        <v>6.5340427681803703E-3</v>
      </c>
      <c r="E258">
        <v>1.467972504908175E-2</v>
      </c>
      <c r="F258">
        <v>2.2532410872927931E-2</v>
      </c>
      <c r="G258">
        <v>3.0669139643122851</v>
      </c>
      <c r="H258">
        <v>175.7212262848299</v>
      </c>
      <c r="I258">
        <v>25.502741060999998</v>
      </c>
      <c r="J258">
        <v>0.51768189069546966</v>
      </c>
      <c r="K258">
        <v>0.52947640239754656</v>
      </c>
      <c r="L258">
        <v>0</v>
      </c>
      <c r="M258">
        <v>0</v>
      </c>
      <c r="N258">
        <v>0</v>
      </c>
      <c r="O258">
        <v>3.0134854864934089</v>
      </c>
      <c r="P258">
        <v>172.66</v>
      </c>
      <c r="Q258">
        <v>25.478705883</v>
      </c>
      <c r="R258">
        <v>0.49401191210819151</v>
      </c>
      <c r="S258">
        <v>0.49660766545931312</v>
      </c>
      <c r="T258">
        <v>-5.5639614106787492E-2</v>
      </c>
      <c r="U258">
        <v>0.17480019997727539</v>
      </c>
      <c r="V258">
        <v>-4.1516595349030808E-2</v>
      </c>
      <c r="W258">
        <v>3.014467325581081</v>
      </c>
      <c r="X258">
        <v>172.71625523588449</v>
      </c>
    </row>
    <row r="259" spans="1:24" x14ac:dyDescent="0.3">
      <c r="A259">
        <v>25.594872474999999</v>
      </c>
      <c r="B259">
        <v>0.56386158300995137</v>
      </c>
      <c r="C259">
        <v>0.50863474744521164</v>
      </c>
      <c r="D259">
        <v>6.8490481935441494E-3</v>
      </c>
      <c r="E259">
        <v>1.469855023298563E-2</v>
      </c>
      <c r="F259">
        <v>2.273727102394275E-2</v>
      </c>
      <c r="G259">
        <v>3.0963083115349068</v>
      </c>
      <c r="H259">
        <v>177.40539832222831</v>
      </c>
      <c r="I259">
        <v>25.562631091</v>
      </c>
      <c r="J259">
        <v>0.51755500095288565</v>
      </c>
      <c r="K259">
        <v>0.52949274739600571</v>
      </c>
      <c r="L259">
        <v>0</v>
      </c>
      <c r="M259">
        <v>0</v>
      </c>
      <c r="N259">
        <v>0</v>
      </c>
      <c r="O259">
        <v>3.0368728984701332</v>
      </c>
      <c r="P259">
        <v>173.99999999999989</v>
      </c>
      <c r="Q259">
        <v>25.563599108999998</v>
      </c>
      <c r="R259">
        <v>0.4998128909517453</v>
      </c>
      <c r="S259">
        <v>0.4870937059975155</v>
      </c>
      <c r="T259">
        <v>-4.5327471989307713E-2</v>
      </c>
      <c r="U259">
        <v>0.17844644793392761</v>
      </c>
      <c r="V259">
        <v>-4.5208109853552593E-2</v>
      </c>
      <c r="W259">
        <v>3.0478037896172312</v>
      </c>
      <c r="X259">
        <v>174.6262939290456</v>
      </c>
    </row>
    <row r="260" spans="1:24" x14ac:dyDescent="0.3">
      <c r="A260">
        <v>25.684853315000002</v>
      </c>
      <c r="B260">
        <v>0.56536162450372363</v>
      </c>
      <c r="C260">
        <v>0.50864126783791586</v>
      </c>
      <c r="D260">
        <v>6.8225683644413948E-3</v>
      </c>
      <c r="E260">
        <v>1.373005167329619E-2</v>
      </c>
      <c r="F260">
        <v>2.2228737361712821E-2</v>
      </c>
      <c r="G260">
        <v>3.1289946304823029</v>
      </c>
      <c r="H260">
        <v>179.2781864457325</v>
      </c>
      <c r="I260">
        <v>25.682810028999999</v>
      </c>
      <c r="J260">
        <v>0.51751249953321798</v>
      </c>
      <c r="K260">
        <v>0.52949625658527144</v>
      </c>
      <c r="L260">
        <v>0</v>
      </c>
      <c r="M260">
        <v>0</v>
      </c>
      <c r="N260">
        <v>0</v>
      </c>
      <c r="O260">
        <v>3.0766664054156041</v>
      </c>
      <c r="P260">
        <v>176.28</v>
      </c>
      <c r="Q260">
        <v>25.563599108999998</v>
      </c>
      <c r="R260">
        <v>0.4998128909517453</v>
      </c>
      <c r="S260">
        <v>0.4870937059975155</v>
      </c>
      <c r="T260">
        <v>-4.5327471989307713E-2</v>
      </c>
      <c r="U260">
        <v>0.17844644793392761</v>
      </c>
      <c r="V260">
        <v>-4.5208109853552593E-2</v>
      </c>
      <c r="W260">
        <v>3.0478037896172312</v>
      </c>
      <c r="X260">
        <v>174.6262939290456</v>
      </c>
    </row>
    <row r="261" spans="1:24" x14ac:dyDescent="0.3">
      <c r="A261">
        <v>25.784831284999999</v>
      </c>
      <c r="B261">
        <v>0.56411104577202154</v>
      </c>
      <c r="C261">
        <v>0.51031831814434347</v>
      </c>
      <c r="D261">
        <v>6.3792276196181774E-3</v>
      </c>
      <c r="E261">
        <v>1.3953176018848341E-2</v>
      </c>
      <c r="F261">
        <v>2.1552539788576519E-2</v>
      </c>
      <c r="G261">
        <v>-3.118724763873288</v>
      </c>
      <c r="H261">
        <v>181.3102335671264</v>
      </c>
      <c r="I261">
        <v>25.762507632999998</v>
      </c>
      <c r="J261">
        <v>0.51746983175078543</v>
      </c>
      <c r="K261">
        <v>0.52949689773257891</v>
      </c>
      <c r="L261">
        <v>0</v>
      </c>
      <c r="M261">
        <v>0</v>
      </c>
      <c r="N261">
        <v>0</v>
      </c>
      <c r="O261">
        <v>3.1093040624278978</v>
      </c>
      <c r="P261">
        <v>178.15</v>
      </c>
      <c r="Q261">
        <v>25.768976926000001</v>
      </c>
      <c r="R261">
        <v>0.5049070375310124</v>
      </c>
      <c r="S261">
        <v>0.4821044699616302</v>
      </c>
      <c r="T261">
        <v>-4.6092036392719207E-2</v>
      </c>
      <c r="U261">
        <v>0.18158296199227719</v>
      </c>
      <c r="V261">
        <v>-4.9744172252200201E-2</v>
      </c>
      <c r="W261">
        <v>3.1185525064709858</v>
      </c>
      <c r="X261">
        <v>178.67989681073189</v>
      </c>
    </row>
    <row r="262" spans="1:24" x14ac:dyDescent="0.3">
      <c r="A262">
        <v>25.874812602999999</v>
      </c>
      <c r="B262">
        <v>0.56383093150145336</v>
      </c>
      <c r="C262">
        <v>0.51224897283892457</v>
      </c>
      <c r="D262">
        <v>5.691145546734333E-3</v>
      </c>
      <c r="E262">
        <v>1.3961087762387079E-2</v>
      </c>
      <c r="F262">
        <v>2.1847704438494649E-2</v>
      </c>
      <c r="G262">
        <v>-3.0875774990127711</v>
      </c>
      <c r="H262">
        <v>183.09484038701009</v>
      </c>
      <c r="I262">
        <v>25.880427205</v>
      </c>
      <c r="J262">
        <v>0.5174272267963701</v>
      </c>
      <c r="K262">
        <v>0.52949911532355631</v>
      </c>
      <c r="L262">
        <v>0</v>
      </c>
      <c r="M262">
        <v>0</v>
      </c>
      <c r="N262">
        <v>0</v>
      </c>
      <c r="O262">
        <v>-3.134087737806218</v>
      </c>
      <c r="P262">
        <v>180.43</v>
      </c>
      <c r="Q262">
        <v>25.906243085</v>
      </c>
      <c r="R262">
        <v>0.51270119202658582</v>
      </c>
      <c r="S262">
        <v>0.48844520593726842</v>
      </c>
      <c r="T262">
        <v>-4.8948855916014757E-2</v>
      </c>
      <c r="U262">
        <v>-0.1761231148961335</v>
      </c>
      <c r="V262">
        <v>4.3197814283105283E-2</v>
      </c>
      <c r="W262">
        <v>-3.1120285203620348</v>
      </c>
      <c r="X262">
        <v>181.69390005891299</v>
      </c>
    </row>
    <row r="263" spans="1:24" x14ac:dyDescent="0.3">
      <c r="A263">
        <v>25.964793444000001</v>
      </c>
      <c r="B263">
        <v>0.56378593473486405</v>
      </c>
      <c r="C263">
        <v>0.51294117376957793</v>
      </c>
      <c r="D263">
        <v>5.6132962927222252E-3</v>
      </c>
      <c r="E263">
        <v>1.2210439011108319E-2</v>
      </c>
      <c r="F263">
        <v>2.0228252084557991E-2</v>
      </c>
      <c r="G263">
        <v>-3.052893729163193</v>
      </c>
      <c r="H263">
        <v>185.082074016994</v>
      </c>
      <c r="I263">
        <v>25.96232796</v>
      </c>
      <c r="J263">
        <v>0.51746986857899957</v>
      </c>
      <c r="K263">
        <v>0.5294997181977199</v>
      </c>
      <c r="L263">
        <v>0</v>
      </c>
      <c r="M263">
        <v>0</v>
      </c>
      <c r="N263">
        <v>0</v>
      </c>
      <c r="O263">
        <v>-3.1047662063727119</v>
      </c>
      <c r="P263">
        <v>182.11</v>
      </c>
      <c r="Q263">
        <v>25.940111874999999</v>
      </c>
      <c r="R263">
        <v>0.51611767050562141</v>
      </c>
      <c r="S263">
        <v>0.48803014867863481</v>
      </c>
      <c r="T263">
        <v>-5.0594781756014458E-2</v>
      </c>
      <c r="U263">
        <v>-0.17474805255114251</v>
      </c>
      <c r="V263">
        <v>4.1516399726760772E-2</v>
      </c>
      <c r="W263">
        <v>-3.0983850021720252</v>
      </c>
      <c r="X263">
        <v>182.47561606891051</v>
      </c>
    </row>
    <row r="264" spans="1:24" x14ac:dyDescent="0.3">
      <c r="A264">
        <v>26.104810714999999</v>
      </c>
      <c r="B264">
        <v>0.56421328644108748</v>
      </c>
      <c r="C264">
        <v>0.51885935840965702</v>
      </c>
      <c r="D264">
        <v>5.6913117878139019E-3</v>
      </c>
      <c r="E264">
        <v>1.437798329148773E-2</v>
      </c>
      <c r="F264">
        <v>2.0370160939808559E-2</v>
      </c>
      <c r="G264">
        <v>-3.0398275651555089</v>
      </c>
      <c r="H264">
        <v>185.8307100690601</v>
      </c>
      <c r="I264">
        <v>26.080267457000001</v>
      </c>
      <c r="J264">
        <v>0.51738473376521943</v>
      </c>
      <c r="K264">
        <v>0.52949454095763338</v>
      </c>
      <c r="L264">
        <v>0</v>
      </c>
      <c r="M264">
        <v>0</v>
      </c>
      <c r="N264">
        <v>0</v>
      </c>
      <c r="O264">
        <v>-3.0684633579312308</v>
      </c>
      <c r="P264">
        <v>184.19</v>
      </c>
      <c r="Q264">
        <v>26.098220109</v>
      </c>
      <c r="U264">
        <v>0</v>
      </c>
      <c r="V264">
        <v>0</v>
      </c>
      <c r="W264">
        <v>0</v>
      </c>
      <c r="X264">
        <v>0</v>
      </c>
    </row>
    <row r="265" spans="1:24" x14ac:dyDescent="0.3">
      <c r="A265">
        <v>26.194790602000001</v>
      </c>
      <c r="B265">
        <v>0.5637333874834628</v>
      </c>
      <c r="C265">
        <v>0.51760010594876715</v>
      </c>
      <c r="D265">
        <v>5.5764438584446907E-3</v>
      </c>
      <c r="E265">
        <v>1.2283065298940439E-2</v>
      </c>
      <c r="F265">
        <v>2.0367496267938288E-2</v>
      </c>
      <c r="G265">
        <v>-3.0380045994024498</v>
      </c>
      <c r="H265">
        <v>185.93515831290719</v>
      </c>
      <c r="I265">
        <v>26.162134556000002</v>
      </c>
      <c r="J265">
        <v>0.51738473376521943</v>
      </c>
      <c r="K265">
        <v>0.52949454095763338</v>
      </c>
      <c r="L265">
        <v>0</v>
      </c>
      <c r="M265">
        <v>0</v>
      </c>
      <c r="N265">
        <v>0</v>
      </c>
      <c r="O265">
        <v>-3.0698596213328262</v>
      </c>
      <c r="P265">
        <v>184.11</v>
      </c>
      <c r="Q265">
        <v>26.191195963999998</v>
      </c>
      <c r="R265">
        <v>0.51386680115770833</v>
      </c>
      <c r="S265">
        <v>0.49393313128147392</v>
      </c>
      <c r="T265">
        <v>-5.1687550298947879E-2</v>
      </c>
      <c r="U265">
        <v>-0.17089207643499571</v>
      </c>
      <c r="V265">
        <v>4.729505910443646E-2</v>
      </c>
      <c r="W265">
        <v>-3.048682240012444</v>
      </c>
      <c r="X265">
        <v>185.32337457079711</v>
      </c>
    </row>
    <row r="266" spans="1:24" x14ac:dyDescent="0.3">
      <c r="A266">
        <v>26.284771680999999</v>
      </c>
      <c r="B266">
        <v>0.5635682317451165</v>
      </c>
      <c r="C266">
        <v>0.51873461099313334</v>
      </c>
      <c r="D266">
        <v>5.3978036157786846E-3</v>
      </c>
      <c r="E266">
        <v>1.276623139820003E-2</v>
      </c>
      <c r="F266">
        <v>2.0493751401867689E-2</v>
      </c>
      <c r="G266">
        <v>-3.038300013942778</v>
      </c>
      <c r="H266">
        <v>185.91823230653969</v>
      </c>
      <c r="I266">
        <v>26.302018718999999</v>
      </c>
      <c r="J266">
        <v>0.51738473376521943</v>
      </c>
      <c r="K266">
        <v>0.52949454095763338</v>
      </c>
      <c r="L266">
        <v>0</v>
      </c>
      <c r="M266">
        <v>0</v>
      </c>
      <c r="N266">
        <v>0</v>
      </c>
      <c r="O266">
        <v>-3.068114292080832</v>
      </c>
      <c r="P266">
        <v>184.21</v>
      </c>
      <c r="Q266">
        <v>26.267050981000001</v>
      </c>
      <c r="R266">
        <v>0.51115861238767601</v>
      </c>
      <c r="S266">
        <v>0.49318986792531799</v>
      </c>
      <c r="T266">
        <v>-5.100837008653325E-2</v>
      </c>
      <c r="U266">
        <v>-0.1729998840282321</v>
      </c>
      <c r="V266">
        <v>4.7761052032626698E-2</v>
      </c>
      <c r="W266">
        <v>-3.048297454761534</v>
      </c>
      <c r="X266">
        <v>185.34542114169309</v>
      </c>
    </row>
    <row r="267" spans="1:24" x14ac:dyDescent="0.3">
      <c r="A267">
        <v>26.374751805999999</v>
      </c>
      <c r="B267">
        <v>0.56270633874473686</v>
      </c>
      <c r="C267">
        <v>0.5184099262420313</v>
      </c>
      <c r="D267">
        <v>4.5153000392019749E-3</v>
      </c>
      <c r="E267">
        <v>1.278952467820107E-2</v>
      </c>
      <c r="F267">
        <v>2.0631810500377389E-2</v>
      </c>
      <c r="G267">
        <v>-3.0385929122844821</v>
      </c>
      <c r="H267">
        <v>185.90145046773361</v>
      </c>
      <c r="I267">
        <v>26.381918684999999</v>
      </c>
      <c r="J267">
        <v>0.51738473376521943</v>
      </c>
      <c r="K267">
        <v>0.52949454095763338</v>
      </c>
      <c r="L267">
        <v>0</v>
      </c>
      <c r="M267">
        <v>0</v>
      </c>
      <c r="N267">
        <v>0</v>
      </c>
      <c r="O267">
        <v>-3.0691614896320289</v>
      </c>
      <c r="P267">
        <v>184.15</v>
      </c>
      <c r="Q267">
        <v>26.334150075</v>
      </c>
      <c r="R267">
        <v>0.50628065598254379</v>
      </c>
      <c r="S267">
        <v>0.5081254473648964</v>
      </c>
      <c r="T267">
        <v>-5.3862187826094851E-2</v>
      </c>
      <c r="U267">
        <v>-0.17169472778136571</v>
      </c>
      <c r="V267">
        <v>4.6731944545936939E-2</v>
      </c>
      <c r="W267">
        <v>-3.043785693717914</v>
      </c>
      <c r="X267">
        <v>185.60392600766411</v>
      </c>
    </row>
    <row r="268" spans="1:24" x14ac:dyDescent="0.3">
      <c r="A268">
        <v>26.509722471</v>
      </c>
      <c r="B268">
        <v>0.56441468250510918</v>
      </c>
      <c r="C268">
        <v>0.51796406401445028</v>
      </c>
      <c r="D268">
        <v>4.6407962217926979E-3</v>
      </c>
      <c r="E268">
        <v>1.2119241435550279E-2</v>
      </c>
      <c r="F268">
        <v>2.0678273765958839E-2</v>
      </c>
      <c r="G268">
        <v>-3.038672662822548</v>
      </c>
      <c r="H268">
        <v>185.89688109848851</v>
      </c>
      <c r="I268">
        <v>26.462108094000001</v>
      </c>
      <c r="J268">
        <v>0.51738473376521943</v>
      </c>
      <c r="K268">
        <v>0.52949454095763338</v>
      </c>
      <c r="L268">
        <v>0</v>
      </c>
      <c r="M268">
        <v>0</v>
      </c>
      <c r="N268">
        <v>0</v>
      </c>
      <c r="O268">
        <v>-3.0686378908564298</v>
      </c>
      <c r="P268">
        <v>184.18</v>
      </c>
      <c r="Q268">
        <v>26.494111061000002</v>
      </c>
      <c r="R268">
        <v>0.50681397832290909</v>
      </c>
      <c r="S268">
        <v>0.50717770047893118</v>
      </c>
      <c r="T268">
        <v>-5.3759314279193227E-2</v>
      </c>
      <c r="U268">
        <v>-0.1706338289306118</v>
      </c>
      <c r="V268">
        <v>5.6387531709379851E-2</v>
      </c>
      <c r="W268">
        <v>-3.0356919010152712</v>
      </c>
      <c r="X268">
        <v>186.0676661697793</v>
      </c>
    </row>
    <row r="269" spans="1:24" x14ac:dyDescent="0.3">
      <c r="A269">
        <v>26.604638576999999</v>
      </c>
      <c r="B269">
        <v>0.56367933289874628</v>
      </c>
      <c r="C269">
        <v>0.51795354799277094</v>
      </c>
      <c r="D269">
        <v>3.9637424051761627E-3</v>
      </c>
      <c r="E269">
        <v>1.1974647499003109E-2</v>
      </c>
      <c r="F269">
        <v>2.0655779405961739E-2</v>
      </c>
      <c r="G269">
        <v>-3.038574831365072</v>
      </c>
      <c r="H269">
        <v>185.90248642810559</v>
      </c>
      <c r="I269">
        <v>26.541934073</v>
      </c>
      <c r="J269">
        <v>0.51738473376521943</v>
      </c>
      <c r="K269">
        <v>0.52949454095763338</v>
      </c>
      <c r="L269">
        <v>0</v>
      </c>
      <c r="M269">
        <v>0</v>
      </c>
      <c r="N269">
        <v>0</v>
      </c>
      <c r="O269">
        <v>-3.0686378908564298</v>
      </c>
      <c r="P269">
        <v>184.18</v>
      </c>
      <c r="Q269">
        <v>26.563479900000001</v>
      </c>
      <c r="R269">
        <v>0.50557913156914436</v>
      </c>
      <c r="S269">
        <v>0.50579658729709076</v>
      </c>
      <c r="T269">
        <v>-5.4053543878506569E-2</v>
      </c>
      <c r="U269">
        <v>-0.17196096495248289</v>
      </c>
      <c r="V269">
        <v>5.6118039731085798E-2</v>
      </c>
      <c r="W269">
        <v>-3.0357745237431528</v>
      </c>
      <c r="X269">
        <v>186.06293223617979</v>
      </c>
    </row>
    <row r="270" spans="1:24" x14ac:dyDescent="0.3">
      <c r="A270">
        <v>26.689619540999999</v>
      </c>
      <c r="B270">
        <v>0.56407380242778193</v>
      </c>
      <c r="C270">
        <v>0.51759653733140876</v>
      </c>
      <c r="D270">
        <v>4.3381969444453716E-3</v>
      </c>
      <c r="E270">
        <v>1.1614305487135121E-2</v>
      </c>
      <c r="F270">
        <v>2.0610928832763969E-2</v>
      </c>
      <c r="G270">
        <v>-3.0385793875927192</v>
      </c>
      <c r="H270">
        <v>185.9022253754909</v>
      </c>
      <c r="I270">
        <v>26.701737237</v>
      </c>
      <c r="J270">
        <v>0.51738473376521943</v>
      </c>
      <c r="K270">
        <v>0.52949454095763338</v>
      </c>
      <c r="L270">
        <v>0</v>
      </c>
      <c r="M270">
        <v>0</v>
      </c>
      <c r="N270">
        <v>0</v>
      </c>
      <c r="O270">
        <v>-3.0689869567068282</v>
      </c>
      <c r="P270">
        <v>184.16000000000011</v>
      </c>
      <c r="Q270">
        <v>26.668456076999998</v>
      </c>
      <c r="R270">
        <v>0.50555898164653001</v>
      </c>
      <c r="S270">
        <v>0.5052962960541868</v>
      </c>
      <c r="T270">
        <v>-5.357421805724788E-2</v>
      </c>
      <c r="U270">
        <v>-0.17196696034023951</v>
      </c>
      <c r="V270">
        <v>5.637572661434908E-2</v>
      </c>
      <c r="W270">
        <v>-3.03569025054452</v>
      </c>
      <c r="X270">
        <v>186.06776073478761</v>
      </c>
    </row>
    <row r="271" spans="1:24" x14ac:dyDescent="0.3">
      <c r="A271">
        <v>26.784599542999999</v>
      </c>
      <c r="B271">
        <v>0.56462059706961498</v>
      </c>
      <c r="C271">
        <v>0.51717855387932177</v>
      </c>
      <c r="D271">
        <v>3.9273612201213837E-3</v>
      </c>
      <c r="E271">
        <v>1.2154445816163619E-2</v>
      </c>
      <c r="F271">
        <v>2.0582358024669178E-2</v>
      </c>
      <c r="G271">
        <v>-3.0391364772218079</v>
      </c>
      <c r="H271">
        <v>185.8703064909335</v>
      </c>
      <c r="I271">
        <v>26.781767144</v>
      </c>
      <c r="J271">
        <v>0.51738473376521943</v>
      </c>
      <c r="K271">
        <v>0.52949454095763338</v>
      </c>
      <c r="L271">
        <v>0</v>
      </c>
      <c r="M271">
        <v>0</v>
      </c>
      <c r="N271">
        <v>0</v>
      </c>
      <c r="O271">
        <v>-3.0689869567068282</v>
      </c>
      <c r="P271">
        <v>184.16000000000011</v>
      </c>
      <c r="Q271">
        <v>26.801225899999999</v>
      </c>
      <c r="R271">
        <v>0.5044617326943136</v>
      </c>
      <c r="S271">
        <v>0.50492950694910343</v>
      </c>
      <c r="T271">
        <v>-5.3049884487942081E-2</v>
      </c>
      <c r="U271">
        <v>-0.17178369168477731</v>
      </c>
      <c r="V271">
        <v>5.6769190911545003E-2</v>
      </c>
      <c r="W271">
        <v>-3.0359273155585429</v>
      </c>
      <c r="X271">
        <v>186.05417791001381</v>
      </c>
    </row>
    <row r="272" spans="1:24" x14ac:dyDescent="0.3">
      <c r="A272">
        <v>26.869581223000001</v>
      </c>
      <c r="B272">
        <v>0.5642615887063811</v>
      </c>
      <c r="C272">
        <v>0.51628935586998959</v>
      </c>
      <c r="D272">
        <v>4.3407781049609184E-3</v>
      </c>
      <c r="E272">
        <v>1.16759584728781E-2</v>
      </c>
      <c r="F272">
        <v>2.062019792841804E-2</v>
      </c>
      <c r="G272">
        <v>-3.039033872934886</v>
      </c>
      <c r="H272">
        <v>185.8761852835342</v>
      </c>
      <c r="I272">
        <v>26.861666506999999</v>
      </c>
      <c r="J272">
        <v>0.51738473376521943</v>
      </c>
      <c r="K272">
        <v>0.52949454095763338</v>
      </c>
      <c r="L272">
        <v>0</v>
      </c>
      <c r="M272">
        <v>0</v>
      </c>
      <c r="N272">
        <v>0</v>
      </c>
      <c r="O272">
        <v>-3.0689869567068282</v>
      </c>
      <c r="P272">
        <v>184.16000000000011</v>
      </c>
      <c r="Q272">
        <v>26.889376878</v>
      </c>
      <c r="R272">
        <v>0.5048848351366686</v>
      </c>
      <c r="S272">
        <v>0.504940829508568</v>
      </c>
      <c r="T272">
        <v>-5.2981706967933931E-2</v>
      </c>
      <c r="U272">
        <v>-0.17214657596709859</v>
      </c>
      <c r="V272">
        <v>5.679857918532473E-2</v>
      </c>
      <c r="W272">
        <v>-3.0356779984131101</v>
      </c>
      <c r="X272">
        <v>186.06846273020739</v>
      </c>
    </row>
    <row r="273" spans="1:24" x14ac:dyDescent="0.3">
      <c r="A273">
        <v>27.009550333</v>
      </c>
      <c r="B273">
        <v>0.56412725328345203</v>
      </c>
      <c r="C273">
        <v>0.5161872273153183</v>
      </c>
      <c r="D273">
        <v>4.5162579044699669E-3</v>
      </c>
      <c r="E273">
        <v>1.2198168338617491E-2</v>
      </c>
      <c r="F273">
        <v>2.0812836654483479E-2</v>
      </c>
      <c r="G273">
        <v>-3.0394410742247779</v>
      </c>
      <c r="H273">
        <v>185.85285436821101</v>
      </c>
      <c r="I273">
        <v>26.942616903000001</v>
      </c>
      <c r="J273">
        <v>0.51738473376521943</v>
      </c>
      <c r="K273">
        <v>0.52949454095763338</v>
      </c>
      <c r="L273">
        <v>0</v>
      </c>
      <c r="M273">
        <v>0</v>
      </c>
      <c r="N273">
        <v>0</v>
      </c>
      <c r="O273">
        <v>-3.0689869567068282</v>
      </c>
      <c r="P273">
        <v>184.16000000000011</v>
      </c>
      <c r="Q273">
        <v>26.974942922</v>
      </c>
      <c r="R273">
        <v>0.50498880264654256</v>
      </c>
      <c r="S273">
        <v>0.5050677494663689</v>
      </c>
      <c r="T273">
        <v>-5.3303313940743349E-2</v>
      </c>
      <c r="U273">
        <v>-0.1725022056173903</v>
      </c>
      <c r="V273">
        <v>5.6628316278321073E-2</v>
      </c>
      <c r="W273">
        <v>-3.0355659319609858</v>
      </c>
      <c r="X273">
        <v>186.07488366493911</v>
      </c>
    </row>
    <row r="274" spans="1:24" x14ac:dyDescent="0.3">
      <c r="A274">
        <v>27.094522952999998</v>
      </c>
      <c r="B274">
        <v>0.56392510214831049</v>
      </c>
      <c r="C274">
        <v>0.5169208884470855</v>
      </c>
      <c r="D274">
        <v>5.1965494640171528E-3</v>
      </c>
      <c r="E274">
        <v>1.2153306155889649E-2</v>
      </c>
      <c r="F274">
        <v>1.824892886903302E-2</v>
      </c>
      <c r="G274">
        <v>-3.0396080737346431</v>
      </c>
      <c r="H274">
        <v>185.84328600111499</v>
      </c>
      <c r="I274">
        <v>27.059492462000001</v>
      </c>
      <c r="J274">
        <v>0.51738473376521943</v>
      </c>
      <c r="K274">
        <v>0.52949454095763338</v>
      </c>
      <c r="L274">
        <v>0</v>
      </c>
      <c r="M274">
        <v>0</v>
      </c>
      <c r="N274">
        <v>0</v>
      </c>
      <c r="O274">
        <v>-3.0693360225572288</v>
      </c>
      <c r="P274">
        <v>184.14</v>
      </c>
      <c r="Q274">
        <v>27.083250999000001</v>
      </c>
      <c r="R274">
        <v>0.50469630168994273</v>
      </c>
      <c r="S274">
        <v>0.50459207730952516</v>
      </c>
      <c r="T274">
        <v>-5.3053023897397009E-2</v>
      </c>
      <c r="U274">
        <v>-0.17212300144349749</v>
      </c>
      <c r="V274">
        <v>5.6676906594103703E-2</v>
      </c>
      <c r="W274">
        <v>-3.035831014347282</v>
      </c>
      <c r="X274">
        <v>186.05969556298109</v>
      </c>
    </row>
    <row r="275" spans="1:24" x14ac:dyDescent="0.3">
      <c r="A275">
        <v>27.184504271000002</v>
      </c>
      <c r="B275">
        <v>0.55425110299139546</v>
      </c>
      <c r="C275">
        <v>0.51449251872954282</v>
      </c>
      <c r="D275">
        <v>5.3238030523061752E-3</v>
      </c>
      <c r="E275">
        <v>1.301960474646165E-2</v>
      </c>
      <c r="F275">
        <v>1.615454649224744E-2</v>
      </c>
      <c r="G275">
        <v>-3.0401940699601191</v>
      </c>
      <c r="H275">
        <v>185.8097108905846</v>
      </c>
      <c r="I275">
        <v>27.199323947</v>
      </c>
      <c r="J275">
        <v>0.49849921560645932</v>
      </c>
      <c r="K275">
        <v>0.52812870643703047</v>
      </c>
      <c r="L275">
        <v>0</v>
      </c>
      <c r="M275">
        <v>0</v>
      </c>
      <c r="N275">
        <v>0</v>
      </c>
      <c r="O275">
        <v>-3.070383220108424</v>
      </c>
      <c r="P275">
        <v>184.08</v>
      </c>
      <c r="Q275">
        <v>27.186881065000001</v>
      </c>
      <c r="R275">
        <v>0.50127947610818935</v>
      </c>
      <c r="S275">
        <v>0.50547413503651706</v>
      </c>
      <c r="T275">
        <v>-4.8629796437670771E-2</v>
      </c>
      <c r="U275">
        <v>-0.1711960994126849</v>
      </c>
      <c r="V275">
        <v>7.9833014202970592E-2</v>
      </c>
      <c r="W275">
        <v>-3.0353244640331871</v>
      </c>
      <c r="X275">
        <v>186.08871875808981</v>
      </c>
    </row>
    <row r="276" spans="1:24" x14ac:dyDescent="0.3">
      <c r="A276">
        <v>27.274484158</v>
      </c>
      <c r="B276">
        <v>0.5339815173380581</v>
      </c>
      <c r="C276">
        <v>0.51185122291468299</v>
      </c>
      <c r="D276">
        <v>1.854475936852396E-3</v>
      </c>
      <c r="E276">
        <v>1.1235052626301881E-2</v>
      </c>
      <c r="F276">
        <v>1.7098103211338991E-2</v>
      </c>
      <c r="G276">
        <v>-3.040262579702401</v>
      </c>
      <c r="H276">
        <v>185.80578557149639</v>
      </c>
      <c r="I276">
        <v>27.281302138000001</v>
      </c>
      <c r="J276">
        <v>0.48514229446398571</v>
      </c>
      <c r="K276">
        <v>0.52717595670891804</v>
      </c>
      <c r="L276">
        <v>0</v>
      </c>
      <c r="M276">
        <v>0</v>
      </c>
      <c r="N276">
        <v>0</v>
      </c>
      <c r="O276">
        <v>-3.0698596213328262</v>
      </c>
      <c r="P276">
        <v>184.11</v>
      </c>
      <c r="Q276">
        <v>27.270628929000001</v>
      </c>
      <c r="R276">
        <v>0.48976421260504521</v>
      </c>
      <c r="S276">
        <v>0.49694862362558589</v>
      </c>
      <c r="T276">
        <v>-4.9841669929332443E-2</v>
      </c>
      <c r="U276">
        <v>-0.17139985535185701</v>
      </c>
      <c r="V276">
        <v>5.9981707160801208E-2</v>
      </c>
      <c r="W276">
        <v>-3.0380761305965169</v>
      </c>
      <c r="X276">
        <v>185.93105987738369</v>
      </c>
    </row>
    <row r="277" spans="1:24" x14ac:dyDescent="0.3">
      <c r="A277">
        <v>27.409454823000001</v>
      </c>
      <c r="B277">
        <v>0.51840481814923023</v>
      </c>
      <c r="C277">
        <v>0.50903712833252268</v>
      </c>
      <c r="D277">
        <v>6.4586247317492962E-3</v>
      </c>
      <c r="E277">
        <v>1.305114899753284E-2</v>
      </c>
      <c r="F277">
        <v>1.852897707946408E-2</v>
      </c>
      <c r="G277">
        <v>-3.0399132322463021</v>
      </c>
      <c r="H277">
        <v>185.82580170631451</v>
      </c>
      <c r="I277">
        <v>27.362367375000002</v>
      </c>
      <c r="J277">
        <v>0.47259402616216611</v>
      </c>
      <c r="K277">
        <v>0.52627482903640277</v>
      </c>
      <c r="L277">
        <v>0</v>
      </c>
      <c r="M277">
        <v>0</v>
      </c>
      <c r="N277">
        <v>0</v>
      </c>
      <c r="O277">
        <v>-3.0698596213328262</v>
      </c>
      <c r="P277">
        <v>184.11</v>
      </c>
      <c r="Q277">
        <v>27.389781951</v>
      </c>
      <c r="R277">
        <v>0.46559355864464458</v>
      </c>
      <c r="S277">
        <v>0.49359092115100572</v>
      </c>
      <c r="T277">
        <v>-6.6028446454096432E-2</v>
      </c>
      <c r="U277">
        <v>-0.17312017980111671</v>
      </c>
      <c r="V277">
        <v>4.9872912392111939E-2</v>
      </c>
      <c r="W277">
        <v>-3.03752780407997</v>
      </c>
      <c r="X277">
        <v>185.96247667257691</v>
      </c>
    </row>
    <row r="278" spans="1:24" x14ac:dyDescent="0.3">
      <c r="A278">
        <v>27.49943614</v>
      </c>
      <c r="B278">
        <v>0.50416414035597046</v>
      </c>
      <c r="C278">
        <v>0.50896175976886537</v>
      </c>
      <c r="D278">
        <v>5.6025460362434387E-3</v>
      </c>
      <c r="E278">
        <v>1.358188051928763E-2</v>
      </c>
      <c r="F278">
        <v>1.8492275856806961E-2</v>
      </c>
      <c r="G278">
        <v>-3.0392487943170199</v>
      </c>
      <c r="H278">
        <v>185.8638711954107</v>
      </c>
      <c r="I278">
        <v>27.479221896999999</v>
      </c>
      <c r="J278">
        <v>0.45498439960852871</v>
      </c>
      <c r="K278">
        <v>0.52500346630682071</v>
      </c>
      <c r="L278">
        <v>0</v>
      </c>
      <c r="M278">
        <v>0</v>
      </c>
      <c r="N278">
        <v>0</v>
      </c>
      <c r="O278">
        <v>-3.0696850884076272</v>
      </c>
      <c r="P278">
        <v>184.12</v>
      </c>
      <c r="Q278">
        <v>27.489306926000001</v>
      </c>
      <c r="R278">
        <v>0.45275638975065341</v>
      </c>
      <c r="S278">
        <v>0.49352193972979091</v>
      </c>
      <c r="T278">
        <v>-6.0533549039639228E-2</v>
      </c>
      <c r="U278">
        <v>-0.16964469438429511</v>
      </c>
      <c r="V278">
        <v>5.6294736723919193E-2</v>
      </c>
      <c r="W278">
        <v>-3.0379761563277841</v>
      </c>
      <c r="X278">
        <v>185.93678798104199</v>
      </c>
    </row>
    <row r="279" spans="1:24" x14ac:dyDescent="0.3">
      <c r="A279">
        <v>27.589416026999999</v>
      </c>
      <c r="B279">
        <v>0.49103492777827429</v>
      </c>
      <c r="C279">
        <v>0.50715222555647899</v>
      </c>
      <c r="D279">
        <v>5.0410674884915352E-3</v>
      </c>
      <c r="E279">
        <v>1.324068410119144E-2</v>
      </c>
      <c r="F279">
        <v>2.0308558834643109E-2</v>
      </c>
      <c r="G279">
        <v>-3.0388261250703659</v>
      </c>
      <c r="H279">
        <v>185.888088359374</v>
      </c>
      <c r="I279">
        <v>27.562075962000002</v>
      </c>
      <c r="J279">
        <v>0.44294675780535941</v>
      </c>
      <c r="K279">
        <v>0.52413637378763034</v>
      </c>
      <c r="L279">
        <v>0</v>
      </c>
      <c r="M279">
        <v>0</v>
      </c>
      <c r="N279">
        <v>0</v>
      </c>
      <c r="O279">
        <v>-3.0693360225572288</v>
      </c>
      <c r="P279">
        <v>184.14</v>
      </c>
      <c r="Q279">
        <v>27.576234102000001</v>
      </c>
      <c r="R279">
        <v>0.43932829779519711</v>
      </c>
      <c r="S279">
        <v>0.48992773272871287</v>
      </c>
      <c r="T279">
        <v>-6.0476063596874061E-2</v>
      </c>
      <c r="U279">
        <v>-0.17010954558547739</v>
      </c>
      <c r="V279">
        <v>5.3775904279077302E-2</v>
      </c>
      <c r="W279">
        <v>-3.0381280034562228</v>
      </c>
      <c r="X279">
        <v>185.92808778145121</v>
      </c>
    </row>
    <row r="280" spans="1:24" x14ac:dyDescent="0.3">
      <c r="A280">
        <v>27.679397106</v>
      </c>
      <c r="B280">
        <v>0.47656454183409702</v>
      </c>
      <c r="C280">
        <v>0.50684698221134694</v>
      </c>
      <c r="D280">
        <v>5.9927850961685181E-3</v>
      </c>
      <c r="E280">
        <v>1.37951115810222E-2</v>
      </c>
      <c r="F280">
        <v>1.9284422889109962E-2</v>
      </c>
      <c r="G280">
        <v>-3.0381702414904459</v>
      </c>
      <c r="H280">
        <v>185.92566772035531</v>
      </c>
      <c r="I280">
        <v>27.681999846</v>
      </c>
      <c r="J280">
        <v>0.42448690263919803</v>
      </c>
      <c r="K280">
        <v>0.52279697679013259</v>
      </c>
      <c r="L280">
        <v>0</v>
      </c>
      <c r="M280">
        <v>0</v>
      </c>
      <c r="N280">
        <v>0</v>
      </c>
      <c r="O280">
        <v>-3.068288825006031</v>
      </c>
      <c r="P280">
        <v>184.2</v>
      </c>
      <c r="Q280">
        <v>27.699603079999999</v>
      </c>
      <c r="R280">
        <v>0.4254804047029106</v>
      </c>
      <c r="S280">
        <v>0.48529120149447003</v>
      </c>
      <c r="T280">
        <v>-6.2404619420903203E-2</v>
      </c>
      <c r="U280">
        <v>-0.16904760614897801</v>
      </c>
      <c r="V280">
        <v>5.3707125396353118E-2</v>
      </c>
      <c r="W280">
        <v>-3.0386816470173912</v>
      </c>
      <c r="X280">
        <v>185.89636634204169</v>
      </c>
    </row>
    <row r="281" spans="1:24" x14ac:dyDescent="0.3">
      <c r="A281">
        <v>27.784373999</v>
      </c>
      <c r="B281">
        <v>0.46184790669764242</v>
      </c>
      <c r="C281">
        <v>0.50574138003783276</v>
      </c>
      <c r="D281">
        <v>5.8979415334761143E-3</v>
      </c>
      <c r="E281">
        <v>1.380457991886035E-2</v>
      </c>
      <c r="F281">
        <v>1.7522430675302441E-2</v>
      </c>
      <c r="G281">
        <v>-3.037382808124232</v>
      </c>
      <c r="H281">
        <v>185.97078432888719</v>
      </c>
      <c r="I281">
        <v>27.801903459999998</v>
      </c>
      <c r="J281">
        <v>0.40628318050109402</v>
      </c>
      <c r="K281">
        <v>0.5214633732403765</v>
      </c>
      <c r="L281">
        <v>0</v>
      </c>
      <c r="M281">
        <v>0</v>
      </c>
      <c r="N281">
        <v>0</v>
      </c>
      <c r="O281">
        <v>-3.067939759155633</v>
      </c>
      <c r="P281">
        <v>184.22</v>
      </c>
      <c r="Q281">
        <v>27.798712015</v>
      </c>
      <c r="R281">
        <v>0.4108091189011186</v>
      </c>
      <c r="S281">
        <v>0.48512411232368352</v>
      </c>
      <c r="T281">
        <v>-6.4797627776588235E-2</v>
      </c>
      <c r="U281">
        <v>-0.16799952787339181</v>
      </c>
      <c r="V281">
        <v>5.3540403065438183E-2</v>
      </c>
      <c r="W281">
        <v>-3.0379788365207578</v>
      </c>
      <c r="X281">
        <v>185.93663441729629</v>
      </c>
    </row>
    <row r="282" spans="1:24" x14ac:dyDescent="0.3">
      <c r="A282">
        <v>27.874355078000001</v>
      </c>
      <c r="B282">
        <v>0.44783072847898198</v>
      </c>
      <c r="C282">
        <v>0.50436062671083204</v>
      </c>
      <c r="D282">
        <v>6.5134875476360321E-3</v>
      </c>
      <c r="E282">
        <v>1.4217886179526931E-2</v>
      </c>
      <c r="F282">
        <v>2.0135858954234111E-2</v>
      </c>
      <c r="G282">
        <v>-3.037865956854755</v>
      </c>
      <c r="H282">
        <v>185.9431019457511</v>
      </c>
      <c r="I282">
        <v>27.861962989999999</v>
      </c>
      <c r="J282">
        <v>0.3971391392532499</v>
      </c>
      <c r="K282">
        <v>0.52078866765808096</v>
      </c>
      <c r="L282">
        <v>0</v>
      </c>
      <c r="M282">
        <v>0</v>
      </c>
      <c r="N282">
        <v>0</v>
      </c>
      <c r="O282">
        <v>-3.068114292080832</v>
      </c>
      <c r="P282">
        <v>184.21</v>
      </c>
      <c r="Q282">
        <v>27.869965076</v>
      </c>
      <c r="R282">
        <v>0.40100002137588991</v>
      </c>
      <c r="S282">
        <v>0.48876080398207788</v>
      </c>
      <c r="T282">
        <v>-6.4916354063222895E-2</v>
      </c>
      <c r="U282">
        <v>-0.1678646767767549</v>
      </c>
      <c r="V282">
        <v>5.4260192365894987E-2</v>
      </c>
      <c r="W282">
        <v>-3.0365209192923959</v>
      </c>
      <c r="X282">
        <v>186.02016692136081</v>
      </c>
    </row>
    <row r="283" spans="1:24" x14ac:dyDescent="0.3">
      <c r="A283">
        <v>28.009326219999998</v>
      </c>
      <c r="B283">
        <v>0.42802240651438828</v>
      </c>
      <c r="C283">
        <v>0.50212690438131447</v>
      </c>
      <c r="D283">
        <v>7.5402576476335534E-3</v>
      </c>
      <c r="E283">
        <v>1.4995483865128809E-2</v>
      </c>
      <c r="F283">
        <v>1.9665117482236351E-2</v>
      </c>
      <c r="G283">
        <v>-3.0374811946541498</v>
      </c>
      <c r="H283">
        <v>185.96514719596189</v>
      </c>
      <c r="I283">
        <v>28.001802494</v>
      </c>
      <c r="J283">
        <v>0.37561846768740409</v>
      </c>
      <c r="K283">
        <v>0.51920451195717543</v>
      </c>
      <c r="L283">
        <v>0</v>
      </c>
      <c r="M283">
        <v>0</v>
      </c>
      <c r="N283">
        <v>0</v>
      </c>
      <c r="O283">
        <v>-3.0677652262304331</v>
      </c>
      <c r="P283">
        <v>184.23</v>
      </c>
      <c r="Q283">
        <v>28.011435984999999</v>
      </c>
      <c r="R283">
        <v>0.38432944444908418</v>
      </c>
      <c r="S283">
        <v>0.47906739580233199</v>
      </c>
      <c r="T283">
        <v>-5.5667051026426002E-2</v>
      </c>
      <c r="U283">
        <v>-0.167101437163342</v>
      </c>
      <c r="V283">
        <v>5.8228815741916629E-2</v>
      </c>
      <c r="W283">
        <v>-3.0391545271460201</v>
      </c>
      <c r="X283">
        <v>185.86927230645571</v>
      </c>
    </row>
    <row r="284" spans="1:24" x14ac:dyDescent="0.3">
      <c r="A284">
        <v>28.099306344999999</v>
      </c>
      <c r="B284">
        <v>0.41436497895442531</v>
      </c>
      <c r="C284">
        <v>0.49979295501319659</v>
      </c>
      <c r="D284">
        <v>7.2904787957668296E-3</v>
      </c>
      <c r="E284">
        <v>1.481489257928098E-2</v>
      </c>
      <c r="F284">
        <v>2.0957773076454911E-2</v>
      </c>
      <c r="G284">
        <v>-3.0371034934753252</v>
      </c>
      <c r="H284">
        <v>185.98678787942569</v>
      </c>
      <c r="I284">
        <v>28.061692795999999</v>
      </c>
      <c r="J284">
        <v>0.36626189495693212</v>
      </c>
      <c r="K284">
        <v>0.51851248250684423</v>
      </c>
      <c r="L284">
        <v>0</v>
      </c>
      <c r="M284">
        <v>0</v>
      </c>
      <c r="N284">
        <v>0</v>
      </c>
      <c r="O284">
        <v>-3.0677652262304331</v>
      </c>
      <c r="P284">
        <v>184.23</v>
      </c>
      <c r="Q284">
        <v>28.091027974999999</v>
      </c>
      <c r="R284">
        <v>0.36979781687160063</v>
      </c>
      <c r="S284">
        <v>0.47412516260721921</v>
      </c>
      <c r="T284">
        <v>-6.2531936861377632E-2</v>
      </c>
      <c r="U284">
        <v>-0.16571821156863689</v>
      </c>
      <c r="V284">
        <v>5.4991329814327659E-2</v>
      </c>
      <c r="W284">
        <v>-3.0409552736583869</v>
      </c>
      <c r="X284">
        <v>185.76609713132419</v>
      </c>
    </row>
    <row r="285" spans="1:24" x14ac:dyDescent="0.3">
      <c r="A285">
        <v>28.194286108</v>
      </c>
      <c r="B285">
        <v>0.39761892916213237</v>
      </c>
      <c r="C285">
        <v>0.49832265704520828</v>
      </c>
      <c r="D285">
        <v>5.6936317123472691E-3</v>
      </c>
      <c r="E285">
        <v>1.490596851680503E-2</v>
      </c>
      <c r="F285">
        <v>1.7897762898645031E-2</v>
      </c>
      <c r="G285">
        <v>-3.036164879664482</v>
      </c>
      <c r="H285">
        <v>186.0405664893797</v>
      </c>
      <c r="I285">
        <v>28.181758408</v>
      </c>
      <c r="J285">
        <v>0.34754838350922163</v>
      </c>
      <c r="K285">
        <v>0.51713338959790889</v>
      </c>
      <c r="L285">
        <v>0</v>
      </c>
      <c r="M285">
        <v>0</v>
      </c>
      <c r="N285">
        <v>0</v>
      </c>
      <c r="O285">
        <v>-3.0675906933052342</v>
      </c>
      <c r="P285">
        <v>184.24</v>
      </c>
      <c r="Q285">
        <v>28.091027974999999</v>
      </c>
      <c r="R285">
        <v>0.36979781687160063</v>
      </c>
      <c r="S285">
        <v>0.47412516260721921</v>
      </c>
      <c r="T285">
        <v>-6.2531936861377632E-2</v>
      </c>
      <c r="U285">
        <v>-0.16571821156863689</v>
      </c>
      <c r="V285">
        <v>5.4991329814327659E-2</v>
      </c>
      <c r="W285">
        <v>-3.0409552736583869</v>
      </c>
      <c r="X285">
        <v>185.76609713132419</v>
      </c>
    </row>
    <row r="286" spans="1:24" x14ac:dyDescent="0.3">
      <c r="A286">
        <v>28.284267187000001</v>
      </c>
      <c r="B286">
        <v>0.38440419593196162</v>
      </c>
      <c r="C286">
        <v>0.49653661825933237</v>
      </c>
      <c r="D286">
        <v>8.0416956916451454E-3</v>
      </c>
      <c r="E286">
        <v>1.511108322983133E-2</v>
      </c>
      <c r="F286">
        <v>1.9308628588658831E-2</v>
      </c>
      <c r="G286">
        <v>-3.0364411266429601</v>
      </c>
      <c r="H286">
        <v>186.0247387034097</v>
      </c>
      <c r="I286">
        <v>28.301667186</v>
      </c>
      <c r="J286">
        <v>0.32883572039464581</v>
      </c>
      <c r="K286">
        <v>0.51574282837353291</v>
      </c>
      <c r="L286">
        <v>0</v>
      </c>
      <c r="M286">
        <v>0</v>
      </c>
      <c r="N286">
        <v>0</v>
      </c>
      <c r="O286">
        <v>-3.067067094529635</v>
      </c>
      <c r="P286">
        <v>184.27</v>
      </c>
      <c r="Q286">
        <v>28.311670064000001</v>
      </c>
      <c r="R286">
        <v>0.34062060252750043</v>
      </c>
      <c r="S286">
        <v>0.47053532312037649</v>
      </c>
      <c r="T286">
        <v>-6.2868276131903711E-2</v>
      </c>
      <c r="U286">
        <v>-0.1654735054656932</v>
      </c>
      <c r="V286">
        <v>6.3650197569884465E-2</v>
      </c>
      <c r="W286">
        <v>-3.031283459613479</v>
      </c>
      <c r="X286">
        <v>186.32025125633271</v>
      </c>
    </row>
    <row r="287" spans="1:24" x14ac:dyDescent="0.3">
      <c r="A287">
        <v>28.374247073999999</v>
      </c>
      <c r="B287">
        <v>0.37065716927851938</v>
      </c>
      <c r="C287">
        <v>0.49553716523126312</v>
      </c>
      <c r="D287">
        <v>8.6299050599336624E-3</v>
      </c>
      <c r="E287">
        <v>1.502876521106572E-2</v>
      </c>
      <c r="F287">
        <v>1.918267349398586E-2</v>
      </c>
      <c r="G287">
        <v>-3.0357000524457201</v>
      </c>
      <c r="H287">
        <v>186.06719912721761</v>
      </c>
      <c r="I287">
        <v>28.381481502</v>
      </c>
      <c r="J287">
        <v>0.3162900977967032</v>
      </c>
      <c r="K287">
        <v>0.51480558662514408</v>
      </c>
      <c r="L287">
        <v>0</v>
      </c>
      <c r="M287">
        <v>0</v>
      </c>
      <c r="N287">
        <v>0</v>
      </c>
      <c r="O287">
        <v>-3.066718028679237</v>
      </c>
      <c r="P287">
        <v>184.29</v>
      </c>
      <c r="Q287">
        <v>28.397641897</v>
      </c>
      <c r="R287">
        <v>0.3252128899933977</v>
      </c>
      <c r="S287">
        <v>0.46950903948252171</v>
      </c>
      <c r="T287">
        <v>-6.2448893445784852E-2</v>
      </c>
      <c r="U287">
        <v>-0.16647547140915389</v>
      </c>
      <c r="V287">
        <v>6.508005222735512E-2</v>
      </c>
      <c r="W287">
        <v>-3.0302244503335918</v>
      </c>
      <c r="X287">
        <v>186.3809280185354</v>
      </c>
    </row>
    <row r="288" spans="1:24" x14ac:dyDescent="0.3">
      <c r="A288">
        <v>28.509218453999999</v>
      </c>
      <c r="B288">
        <v>0.34870423238767101</v>
      </c>
      <c r="C288">
        <v>0.4936005528228265</v>
      </c>
      <c r="D288">
        <v>7.4059753678739071E-3</v>
      </c>
      <c r="E288">
        <v>1.3781318755285399E-2</v>
      </c>
      <c r="F288">
        <v>1.9982242397921721E-2</v>
      </c>
      <c r="G288">
        <v>-3.034468395371086</v>
      </c>
      <c r="H288">
        <v>186.13776787940151</v>
      </c>
      <c r="I288">
        <v>28.499322236000001</v>
      </c>
      <c r="J288">
        <v>0.29753576140267241</v>
      </c>
      <c r="K288">
        <v>0.51340039718330821</v>
      </c>
      <c r="L288">
        <v>0</v>
      </c>
      <c r="M288">
        <v>0</v>
      </c>
      <c r="N288">
        <v>0</v>
      </c>
      <c r="O288">
        <v>-3.0665434957540372</v>
      </c>
      <c r="P288">
        <v>184.3</v>
      </c>
      <c r="Q288">
        <v>28.501947878999999</v>
      </c>
      <c r="R288">
        <v>0.30857384185822689</v>
      </c>
      <c r="S288">
        <v>0.4678757487568011</v>
      </c>
      <c r="T288">
        <v>-6.2013299996328528E-2</v>
      </c>
      <c r="U288">
        <v>-0.16711130141299749</v>
      </c>
      <c r="V288">
        <v>6.5572746994504771E-2</v>
      </c>
      <c r="W288">
        <v>-3.0298292781636662</v>
      </c>
      <c r="X288">
        <v>186.4035697160532</v>
      </c>
    </row>
    <row r="289" spans="1:24" x14ac:dyDescent="0.3">
      <c r="A289">
        <v>28.599076509</v>
      </c>
      <c r="B289">
        <v>0.33630626403706432</v>
      </c>
      <c r="C289">
        <v>0.49147529105025689</v>
      </c>
      <c r="D289">
        <v>8.3801606670022011E-3</v>
      </c>
      <c r="E289">
        <v>1.364618289801746E-2</v>
      </c>
      <c r="F289">
        <v>1.787369115483655E-2</v>
      </c>
      <c r="G289">
        <v>-3.0344810169669989</v>
      </c>
      <c r="H289">
        <v>186.13704471522499</v>
      </c>
      <c r="I289">
        <v>28.581332564</v>
      </c>
      <c r="J289">
        <v>0.28511816903862219</v>
      </c>
      <c r="K289">
        <v>0.51246671372333374</v>
      </c>
      <c r="L289">
        <v>0</v>
      </c>
      <c r="M289">
        <v>0</v>
      </c>
      <c r="N289">
        <v>0</v>
      </c>
      <c r="O289">
        <v>-3.0665434957540372</v>
      </c>
      <c r="P289">
        <v>184.3</v>
      </c>
      <c r="Q289">
        <v>28.589166879</v>
      </c>
      <c r="R289">
        <v>0.29361181012353532</v>
      </c>
      <c r="S289">
        <v>0.45991322299884951</v>
      </c>
      <c r="T289">
        <v>-7.1097934019410655E-2</v>
      </c>
      <c r="U289">
        <v>-0.1679244365461921</v>
      </c>
      <c r="V289">
        <v>6.0195693814714457E-2</v>
      </c>
      <c r="W289">
        <v>-3.032052988273342</v>
      </c>
      <c r="X289">
        <v>186.27616051190819</v>
      </c>
    </row>
    <row r="290" spans="1:24" x14ac:dyDescent="0.3">
      <c r="A290">
        <v>28.694055556999999</v>
      </c>
      <c r="B290">
        <v>0.32025088043322048</v>
      </c>
      <c r="C290">
        <v>0.49009186466948362</v>
      </c>
      <c r="D290">
        <v>4.1776220314204693E-3</v>
      </c>
      <c r="E290">
        <v>1.262861619035024E-2</v>
      </c>
      <c r="F290">
        <v>1.7560158050206089E-2</v>
      </c>
      <c r="G290">
        <v>-3.0331383124263902</v>
      </c>
      <c r="H290">
        <v>186.21397601853499</v>
      </c>
      <c r="I290">
        <v>28.701261624000001</v>
      </c>
      <c r="J290">
        <v>0.26615157248257287</v>
      </c>
      <c r="K290">
        <v>0.51104060816460561</v>
      </c>
      <c r="L290">
        <v>0</v>
      </c>
      <c r="M290">
        <v>0</v>
      </c>
      <c r="N290">
        <v>0</v>
      </c>
      <c r="O290">
        <v>-3.0660198969784389</v>
      </c>
      <c r="P290">
        <v>184.33</v>
      </c>
      <c r="Q290">
        <v>28.719007014999999</v>
      </c>
      <c r="R290">
        <v>0.27906911638582432</v>
      </c>
      <c r="S290">
        <v>0.45734387098927598</v>
      </c>
      <c r="T290">
        <v>-6.8708935847187957E-2</v>
      </c>
      <c r="U290">
        <v>-0.1686978713183617</v>
      </c>
      <c r="V290">
        <v>6.1525169675427933E-2</v>
      </c>
      <c r="W290">
        <v>-3.031729099738512</v>
      </c>
      <c r="X290">
        <v>186.29471795798659</v>
      </c>
    </row>
    <row r="291" spans="1:24" x14ac:dyDescent="0.3">
      <c r="A291">
        <v>28.789035558999998</v>
      </c>
      <c r="B291">
        <v>0.30539271037079818</v>
      </c>
      <c r="C291">
        <v>0.4881594097211821</v>
      </c>
      <c r="D291">
        <v>5.7294038124382496E-3</v>
      </c>
      <c r="E291">
        <v>1.3156247316489679E-2</v>
      </c>
      <c r="F291">
        <v>1.84008036372942E-2</v>
      </c>
      <c r="G291">
        <v>-3.033025127665236</v>
      </c>
      <c r="H291">
        <v>186.22046102765421</v>
      </c>
      <c r="I291">
        <v>28.761261288</v>
      </c>
      <c r="J291">
        <v>0.25679622182160222</v>
      </c>
      <c r="K291">
        <v>0.51033224947650113</v>
      </c>
      <c r="L291">
        <v>0</v>
      </c>
      <c r="M291">
        <v>0</v>
      </c>
      <c r="N291">
        <v>0</v>
      </c>
      <c r="O291">
        <v>-3.0654962982028402</v>
      </c>
      <c r="P291">
        <v>184.36</v>
      </c>
      <c r="Q291">
        <v>28.800034999000001</v>
      </c>
      <c r="R291">
        <v>0.26465590805103328</v>
      </c>
      <c r="S291">
        <v>0.45114370387806679</v>
      </c>
      <c r="T291">
        <v>-6.7318506256069569E-2</v>
      </c>
      <c r="U291">
        <v>-0.16927830874026589</v>
      </c>
      <c r="V291">
        <v>6.0667749003527692E-2</v>
      </c>
      <c r="W291">
        <v>-3.0334112733783409</v>
      </c>
      <c r="X291">
        <v>186.1983365080163</v>
      </c>
    </row>
    <row r="292" spans="1:24" x14ac:dyDescent="0.3">
      <c r="A292">
        <v>28.874017476999999</v>
      </c>
      <c r="B292">
        <v>0.29269705836370441</v>
      </c>
      <c r="C292">
        <v>0.48505756197011413</v>
      </c>
      <c r="D292">
        <v>6.3051464967429638E-3</v>
      </c>
      <c r="E292">
        <v>1.265547533865919E-2</v>
      </c>
      <c r="F292">
        <v>2.045818819240211E-2</v>
      </c>
      <c r="G292">
        <v>-3.0334698184306572</v>
      </c>
      <c r="H292">
        <v>186.19498212360719</v>
      </c>
      <c r="I292">
        <v>28.881101807</v>
      </c>
      <c r="J292">
        <v>0.2377460838201933</v>
      </c>
      <c r="K292">
        <v>0.50887979877496736</v>
      </c>
      <c r="L292">
        <v>0</v>
      </c>
      <c r="M292">
        <v>0</v>
      </c>
      <c r="N292">
        <v>0</v>
      </c>
      <c r="O292">
        <v>-3.0653217652776412</v>
      </c>
      <c r="P292">
        <v>184.37</v>
      </c>
      <c r="Q292">
        <v>28.889467</v>
      </c>
      <c r="R292">
        <v>0.24878393368844559</v>
      </c>
      <c r="S292">
        <v>0.44002079840138852</v>
      </c>
      <c r="T292">
        <v>-6.8989729887561108E-2</v>
      </c>
      <c r="U292">
        <v>-0.16961287769101691</v>
      </c>
      <c r="V292">
        <v>5.869486104847111E-2</v>
      </c>
      <c r="W292">
        <v>-3.0369789194976669</v>
      </c>
      <c r="X292">
        <v>185.99392544258271</v>
      </c>
    </row>
    <row r="293" spans="1:24" x14ac:dyDescent="0.3">
      <c r="A293">
        <v>29.008988619</v>
      </c>
      <c r="B293">
        <v>0.26989799013079308</v>
      </c>
      <c r="C293">
        <v>0.48275787206541881</v>
      </c>
      <c r="D293">
        <v>6.5443585626780987E-3</v>
      </c>
      <c r="E293">
        <v>1.3224560568194011E-2</v>
      </c>
      <c r="F293">
        <v>1.9286140369017331E-2</v>
      </c>
      <c r="G293">
        <v>-3.032390952419032</v>
      </c>
      <c r="H293">
        <v>186.25679659273351</v>
      </c>
      <c r="I293">
        <v>28.960952481</v>
      </c>
      <c r="J293">
        <v>0.2247769432908033</v>
      </c>
      <c r="K293">
        <v>0.50788754383890422</v>
      </c>
      <c r="L293">
        <v>0</v>
      </c>
      <c r="M293">
        <v>0</v>
      </c>
      <c r="N293">
        <v>0</v>
      </c>
      <c r="O293">
        <v>-3.064798166502043</v>
      </c>
      <c r="P293">
        <v>184.4</v>
      </c>
      <c r="Q293">
        <v>28.993463039000002</v>
      </c>
      <c r="R293">
        <v>0.22930720605764879</v>
      </c>
      <c r="S293">
        <v>0.44826230258807459</v>
      </c>
      <c r="T293">
        <v>-5.9116682016007609E-2</v>
      </c>
      <c r="U293">
        <v>-0.1696869309289788</v>
      </c>
      <c r="V293">
        <v>6.4076847627305603E-2</v>
      </c>
      <c r="W293">
        <v>-3.0321759299245881</v>
      </c>
      <c r="X293">
        <v>186.26911647416549</v>
      </c>
    </row>
    <row r="294" spans="1:24" x14ac:dyDescent="0.3">
      <c r="A294">
        <v>29.099044800000001</v>
      </c>
      <c r="B294">
        <v>0.25619971706438649</v>
      </c>
      <c r="C294">
        <v>0.48067535100536563</v>
      </c>
      <c r="D294">
        <v>7.1523371152579776E-3</v>
      </c>
      <c r="E294">
        <v>1.264505023390167E-2</v>
      </c>
      <c r="F294">
        <v>1.9096781596596429E-2</v>
      </c>
      <c r="G294">
        <v>-3.0322667045509109</v>
      </c>
      <c r="H294">
        <v>186.26391547119019</v>
      </c>
      <c r="I294">
        <v>29.080963553</v>
      </c>
      <c r="J294">
        <v>0.20560013395996729</v>
      </c>
      <c r="K294">
        <v>0.5064136559008946</v>
      </c>
      <c r="L294">
        <v>0</v>
      </c>
      <c r="M294">
        <v>0</v>
      </c>
      <c r="N294">
        <v>0</v>
      </c>
      <c r="O294">
        <v>-3.064623633576844</v>
      </c>
      <c r="P294">
        <v>184.41</v>
      </c>
      <c r="Q294">
        <v>29.099271058999999</v>
      </c>
      <c r="R294">
        <v>0.21466566458407119</v>
      </c>
      <c r="S294">
        <v>0.44517611109108091</v>
      </c>
      <c r="T294">
        <v>-5.9683759148613999E-2</v>
      </c>
      <c r="U294">
        <v>-0.16953472862463281</v>
      </c>
      <c r="V294">
        <v>6.4875890163899955E-2</v>
      </c>
      <c r="W294">
        <v>-3.0326512550132558</v>
      </c>
      <c r="X294">
        <v>186.24188235268809</v>
      </c>
    </row>
    <row r="295" spans="1:24" x14ac:dyDescent="0.3">
      <c r="A295">
        <v>29.189025640000001</v>
      </c>
      <c r="B295">
        <v>0.24184198823095079</v>
      </c>
      <c r="C295">
        <v>0.47895867732122649</v>
      </c>
      <c r="D295">
        <v>6.7522735334932804E-3</v>
      </c>
      <c r="E295">
        <v>1.291370713014672E-2</v>
      </c>
      <c r="F295">
        <v>1.7021392531867671E-2</v>
      </c>
      <c r="G295">
        <v>-3.031680767350756</v>
      </c>
      <c r="H295">
        <v>186.2974871998189</v>
      </c>
      <c r="I295">
        <v>29.200882295</v>
      </c>
      <c r="J295">
        <v>0.18629602109605839</v>
      </c>
      <c r="K295">
        <v>0.50492660571153636</v>
      </c>
      <c r="L295">
        <v>0</v>
      </c>
      <c r="M295">
        <v>0</v>
      </c>
      <c r="N295">
        <v>0</v>
      </c>
      <c r="O295">
        <v>-3.0641000348012439</v>
      </c>
      <c r="P295">
        <v>184.44</v>
      </c>
      <c r="Q295">
        <v>29.189677</v>
      </c>
      <c r="R295">
        <v>0.19966597985156739</v>
      </c>
      <c r="S295">
        <v>0.43711375446864642</v>
      </c>
      <c r="T295">
        <v>-6.1416691710846349E-2</v>
      </c>
      <c r="U295">
        <v>-0.17002626182713959</v>
      </c>
      <c r="V295">
        <v>6.4778460729708748E-2</v>
      </c>
      <c r="W295">
        <v>-3.0344463532362198</v>
      </c>
      <c r="X295">
        <v>186.13903080070091</v>
      </c>
    </row>
    <row r="296" spans="1:24" x14ac:dyDescent="0.3">
      <c r="A296">
        <v>29.289003849</v>
      </c>
      <c r="B296">
        <v>0.22503393414471429</v>
      </c>
      <c r="C296">
        <v>0.47549359450786571</v>
      </c>
      <c r="D296">
        <v>5.8828918263316146E-3</v>
      </c>
      <c r="E296">
        <v>1.166528070394336E-2</v>
      </c>
      <c r="F296">
        <v>1.7757351288790971E-2</v>
      </c>
      <c r="G296">
        <v>-3.031957012866886</v>
      </c>
      <c r="H296">
        <v>186.28165949763519</v>
      </c>
      <c r="I296">
        <v>29.280731502999998</v>
      </c>
      <c r="J296">
        <v>0.17337030988904109</v>
      </c>
      <c r="K296">
        <v>0.50392582290716748</v>
      </c>
      <c r="L296">
        <v>0</v>
      </c>
      <c r="M296">
        <v>0</v>
      </c>
      <c r="N296">
        <v>0</v>
      </c>
      <c r="O296">
        <v>-3.0649726994272419</v>
      </c>
      <c r="P296">
        <v>184.39</v>
      </c>
      <c r="Q296">
        <v>29.189677</v>
      </c>
      <c r="R296">
        <v>0.19966597985156739</v>
      </c>
      <c r="S296">
        <v>0.43711375446864642</v>
      </c>
      <c r="T296">
        <v>-6.1416691710846349E-2</v>
      </c>
      <c r="U296">
        <v>-0.17002626182713959</v>
      </c>
      <c r="V296">
        <v>6.4778460729708748E-2</v>
      </c>
      <c r="W296">
        <v>-3.0344463532362198</v>
      </c>
      <c r="X296">
        <v>186.13903080070091</v>
      </c>
    </row>
    <row r="297" spans="1:24" x14ac:dyDescent="0.3">
      <c r="A297">
        <v>29.373985767000001</v>
      </c>
      <c r="B297">
        <v>0.21066680099493279</v>
      </c>
      <c r="C297">
        <v>0.47358580156710889</v>
      </c>
      <c r="D297">
        <v>5.9806634671986103E-3</v>
      </c>
      <c r="E297">
        <v>1.1715434668386111E-2</v>
      </c>
      <c r="F297">
        <v>1.9946287086363049E-2</v>
      </c>
      <c r="G297">
        <v>-3.0317762408212712</v>
      </c>
      <c r="H297">
        <v>186.2920169729029</v>
      </c>
      <c r="I297">
        <v>29.398557318999998</v>
      </c>
      <c r="J297">
        <v>0.15389612019726381</v>
      </c>
      <c r="K297">
        <v>0.50242563376319405</v>
      </c>
      <c r="L297">
        <v>0</v>
      </c>
      <c r="M297">
        <v>0</v>
      </c>
      <c r="N297">
        <v>0</v>
      </c>
      <c r="O297">
        <v>-3.0642745677264451</v>
      </c>
      <c r="P297">
        <v>184.43</v>
      </c>
      <c r="Q297">
        <v>29.406526088</v>
      </c>
      <c r="R297">
        <v>0.1657464261111084</v>
      </c>
      <c r="S297">
        <v>0.42957496289779262</v>
      </c>
      <c r="T297">
        <v>-6.0812303916692872E-2</v>
      </c>
      <c r="U297">
        <v>-0.17177459282656199</v>
      </c>
      <c r="V297">
        <v>7.3018351546545859E-2</v>
      </c>
      <c r="W297">
        <v>-3.0265403282447121</v>
      </c>
      <c r="X297">
        <v>186.5920126654392</v>
      </c>
    </row>
    <row r="298" spans="1:24" x14ac:dyDescent="0.3">
      <c r="A298">
        <v>29.508956908999998</v>
      </c>
      <c r="B298">
        <v>0.18722994077012181</v>
      </c>
      <c r="C298">
        <v>0.47087686738456752</v>
      </c>
      <c r="D298">
        <v>6.1532924883067608E-3</v>
      </c>
      <c r="E298">
        <v>1.0914836396949359E-2</v>
      </c>
      <c r="F298">
        <v>1.823183739996111E-2</v>
      </c>
      <c r="G298">
        <v>-3.031512333164633</v>
      </c>
      <c r="H298">
        <v>186.30713776780939</v>
      </c>
      <c r="I298">
        <v>29.480533216000001</v>
      </c>
      <c r="J298">
        <v>0.140800512446069</v>
      </c>
      <c r="K298">
        <v>0.5014093668919376</v>
      </c>
      <c r="L298">
        <v>0</v>
      </c>
      <c r="M298">
        <v>0</v>
      </c>
      <c r="N298">
        <v>0</v>
      </c>
      <c r="O298">
        <v>-3.0644491006516441</v>
      </c>
      <c r="P298">
        <v>184.42</v>
      </c>
      <c r="Q298">
        <v>29.4778831</v>
      </c>
      <c r="R298">
        <v>0.1519867817985667</v>
      </c>
      <c r="S298">
        <v>0.42053619497377248</v>
      </c>
      <c r="T298">
        <v>-6.5216947579637766E-2</v>
      </c>
      <c r="U298">
        <v>-0.1713234162686425</v>
      </c>
      <c r="V298">
        <v>7.0375110381489719E-2</v>
      </c>
      <c r="W298">
        <v>-3.0295223035946068</v>
      </c>
      <c r="X298">
        <v>186.42115806327811</v>
      </c>
    </row>
    <row r="299" spans="1:24" x14ac:dyDescent="0.3">
      <c r="A299">
        <v>29.598959208</v>
      </c>
      <c r="B299">
        <v>0.17175651274935189</v>
      </c>
      <c r="C299">
        <v>0.46827244381736322</v>
      </c>
      <c r="D299">
        <v>6.9688288494944572E-3</v>
      </c>
      <c r="E299">
        <v>1.0467580150798111E-2</v>
      </c>
      <c r="F299">
        <v>1.6945640382394048E-2</v>
      </c>
      <c r="G299">
        <v>-3.0316571009940279</v>
      </c>
      <c r="H299">
        <v>186.2988431821758</v>
      </c>
      <c r="I299">
        <v>29.560397944999998</v>
      </c>
      <c r="J299">
        <v>0.12766212044817571</v>
      </c>
      <c r="K299">
        <v>0.50039323445129447</v>
      </c>
      <c r="L299">
        <v>0</v>
      </c>
      <c r="M299">
        <v>0</v>
      </c>
      <c r="N299">
        <v>0</v>
      </c>
      <c r="O299">
        <v>-3.0641000348012439</v>
      </c>
      <c r="P299">
        <v>184.44</v>
      </c>
      <c r="Q299">
        <v>29.582854032</v>
      </c>
      <c r="R299">
        <v>0.1363579387703539</v>
      </c>
      <c r="S299">
        <v>0.41883700612823699</v>
      </c>
      <c r="T299">
        <v>-6.4906613383155967E-2</v>
      </c>
      <c r="U299">
        <v>-0.1732222652103407</v>
      </c>
      <c r="V299">
        <v>7.0620854719288417E-2</v>
      </c>
      <c r="W299">
        <v>-3.0290308485434871</v>
      </c>
      <c r="X299">
        <v>186.44931636352771</v>
      </c>
    </row>
    <row r="300" spans="1:24" x14ac:dyDescent="0.3">
      <c r="A300">
        <v>29.688939333</v>
      </c>
      <c r="B300">
        <v>0.15656092535500651</v>
      </c>
      <c r="C300">
        <v>0.46588905789038321</v>
      </c>
      <c r="D300">
        <v>5.666869692504406E-3</v>
      </c>
      <c r="E300">
        <v>9.0058361058764774E-3</v>
      </c>
      <c r="F300">
        <v>1.7199679650850751E-2</v>
      </c>
      <c r="G300">
        <v>-3.0315939561058132</v>
      </c>
      <c r="H300">
        <v>186.30246111776839</v>
      </c>
      <c r="I300">
        <v>29.69843178</v>
      </c>
      <c r="J300">
        <v>0.1047448854480194</v>
      </c>
      <c r="K300">
        <v>0.49861375448031869</v>
      </c>
      <c r="L300">
        <v>0</v>
      </c>
      <c r="M300">
        <v>0</v>
      </c>
      <c r="N300">
        <v>0</v>
      </c>
      <c r="O300">
        <v>-3.0644491006516441</v>
      </c>
      <c r="P300">
        <v>184.42</v>
      </c>
      <c r="Q300">
        <v>29.667258976999999</v>
      </c>
      <c r="R300">
        <v>0.12556913411066331</v>
      </c>
      <c r="S300">
        <v>0.41912543315477918</v>
      </c>
      <c r="T300">
        <v>-6.4741102699335709E-2</v>
      </c>
      <c r="U300">
        <v>-0.1738801279303599</v>
      </c>
      <c r="V300">
        <v>7.2422330227902856E-2</v>
      </c>
      <c r="W300">
        <v>-3.0285281727491999</v>
      </c>
      <c r="X300">
        <v>186.47811756500371</v>
      </c>
    </row>
    <row r="301" spans="1:24" x14ac:dyDescent="0.3">
      <c r="A301">
        <v>29.793917417999999</v>
      </c>
      <c r="B301">
        <v>0.14002879249086081</v>
      </c>
      <c r="C301">
        <v>0.46409011412655332</v>
      </c>
      <c r="D301">
        <v>4.7640395350754261E-3</v>
      </c>
      <c r="E301">
        <v>7.335849671588208E-3</v>
      </c>
      <c r="F301">
        <v>1.46030036823673E-2</v>
      </c>
      <c r="G301">
        <v>-3.0315075466121382</v>
      </c>
      <c r="H301">
        <v>186.30741201706579</v>
      </c>
      <c r="I301">
        <v>29.800312587000001</v>
      </c>
      <c r="J301">
        <v>8.8332649757975654E-2</v>
      </c>
      <c r="K301">
        <v>0.49734280955742738</v>
      </c>
      <c r="L301">
        <v>0</v>
      </c>
      <c r="M301">
        <v>0</v>
      </c>
      <c r="N301">
        <v>0</v>
      </c>
      <c r="O301">
        <v>-3.063576436025647</v>
      </c>
      <c r="P301">
        <v>184.47</v>
      </c>
      <c r="Q301">
        <v>29.773452042999999</v>
      </c>
      <c r="R301">
        <v>0.1038092866303239</v>
      </c>
      <c r="S301">
        <v>0.41596925745215929</v>
      </c>
      <c r="T301">
        <v>-6.9774302955502632E-2</v>
      </c>
      <c r="U301">
        <v>-0.1770361079983683</v>
      </c>
      <c r="V301">
        <v>7.0364595504050748E-2</v>
      </c>
      <c r="W301">
        <v>-3.0280160487449721</v>
      </c>
      <c r="X301">
        <v>186.5074601090333</v>
      </c>
    </row>
    <row r="302" spans="1:24" x14ac:dyDescent="0.3">
      <c r="A302">
        <v>29.878899573999998</v>
      </c>
      <c r="B302">
        <v>0.1253608028002976</v>
      </c>
      <c r="C302">
        <v>0.46234370180378648</v>
      </c>
      <c r="D302">
        <v>5.0399173051118851E-3</v>
      </c>
      <c r="E302">
        <v>7.2570815139446293E-3</v>
      </c>
      <c r="F302">
        <v>1.423977243557391E-2</v>
      </c>
      <c r="G302">
        <v>-3.031271286755937</v>
      </c>
      <c r="H302">
        <v>186.32094870969451</v>
      </c>
      <c r="I302">
        <v>29.880193722000001</v>
      </c>
      <c r="J302">
        <v>7.5110026937674754E-2</v>
      </c>
      <c r="K302">
        <v>0.49630971485454262</v>
      </c>
      <c r="L302">
        <v>0</v>
      </c>
      <c r="M302">
        <v>0</v>
      </c>
      <c r="N302">
        <v>0</v>
      </c>
      <c r="O302">
        <v>-3.0639255018760458</v>
      </c>
      <c r="P302">
        <v>184.45</v>
      </c>
      <c r="Q302">
        <v>29.896576881000001</v>
      </c>
      <c r="R302">
        <v>8.8826676258041151E-2</v>
      </c>
      <c r="S302">
        <v>0.41081451576948458</v>
      </c>
      <c r="T302">
        <v>-6.2557797276802718E-2</v>
      </c>
      <c r="U302">
        <v>-0.1774081476146549</v>
      </c>
      <c r="V302">
        <v>7.4491231666953456E-2</v>
      </c>
      <c r="W302">
        <v>-3.029718655858034</v>
      </c>
      <c r="X302">
        <v>186.40990790728591</v>
      </c>
    </row>
    <row r="303" spans="1:24" x14ac:dyDescent="0.3">
      <c r="A303">
        <v>29.973878145</v>
      </c>
      <c r="B303">
        <v>0.111631327467879</v>
      </c>
      <c r="C303">
        <v>0.45890745131369198</v>
      </c>
      <c r="D303">
        <v>8.0884657800197601E-3</v>
      </c>
      <c r="E303">
        <v>6.1261004072254693E-3</v>
      </c>
      <c r="F303">
        <v>1.5991201221583019E-2</v>
      </c>
      <c r="G303">
        <v>-3.0308867117228888</v>
      </c>
      <c r="H303">
        <v>186.34298323599421</v>
      </c>
      <c r="I303">
        <v>29.961073935999998</v>
      </c>
      <c r="J303">
        <v>6.1929606784220687E-2</v>
      </c>
      <c r="K303">
        <v>0.49528396582980522</v>
      </c>
      <c r="L303">
        <v>0</v>
      </c>
      <c r="M303">
        <v>0</v>
      </c>
      <c r="N303">
        <v>0</v>
      </c>
      <c r="O303">
        <v>-3.063576436025647</v>
      </c>
      <c r="P303">
        <v>184.47</v>
      </c>
      <c r="Q303">
        <v>29.99712491</v>
      </c>
      <c r="R303">
        <v>7.2862492127888395E-2</v>
      </c>
      <c r="S303">
        <v>0.40739118219616782</v>
      </c>
      <c r="T303">
        <v>-6.0185439306488543E-2</v>
      </c>
      <c r="U303">
        <v>-0.17933085093487719</v>
      </c>
      <c r="V303">
        <v>7.6678526914930961E-2</v>
      </c>
      <c r="W303">
        <v>-3.0296061007767738</v>
      </c>
      <c r="X303">
        <v>186.41635683840491</v>
      </c>
    </row>
    <row r="304" spans="1:24" x14ac:dyDescent="0.3">
      <c r="A304">
        <v>30.068804741000001</v>
      </c>
      <c r="B304">
        <v>9.5279093683932697E-2</v>
      </c>
      <c r="C304">
        <v>0.45934345587668662</v>
      </c>
      <c r="D304">
        <v>4.9209976568818092E-3</v>
      </c>
      <c r="E304">
        <v>4.8584627591594541E-3</v>
      </c>
      <c r="F304">
        <v>1.285981867371269E-2</v>
      </c>
      <c r="G304">
        <v>-3.0298750839406279</v>
      </c>
      <c r="H304">
        <v>186.400945238356</v>
      </c>
      <c r="I304">
        <v>30.078041487</v>
      </c>
      <c r="J304">
        <v>4.2202303257567957E-2</v>
      </c>
      <c r="K304">
        <v>0.4937382920977233</v>
      </c>
      <c r="L304">
        <v>0</v>
      </c>
      <c r="M304">
        <v>0</v>
      </c>
      <c r="N304">
        <v>0</v>
      </c>
      <c r="O304">
        <v>-3.0632273701752482</v>
      </c>
      <c r="P304">
        <v>184.49</v>
      </c>
      <c r="Q304">
        <v>30.083456039000001</v>
      </c>
      <c r="R304">
        <v>5.6122609850069907E-2</v>
      </c>
      <c r="S304">
        <v>0.40495645330139463</v>
      </c>
      <c r="T304">
        <v>-6.5237306190873798E-2</v>
      </c>
      <c r="U304">
        <v>-0.1800911879912134</v>
      </c>
      <c r="V304">
        <v>7.407252057899559E-2</v>
      </c>
      <c r="W304">
        <v>-3.02944631520073</v>
      </c>
      <c r="X304">
        <v>186.42551187753929</v>
      </c>
    </row>
    <row r="305" spans="1:24" x14ac:dyDescent="0.3">
      <c r="A305">
        <v>30.208774805000001</v>
      </c>
      <c r="B305">
        <v>7.2397340485707173E-2</v>
      </c>
      <c r="C305">
        <v>0.45603503907774912</v>
      </c>
      <c r="D305">
        <v>8.5526257753372192E-3</v>
      </c>
      <c r="E305">
        <v>4.2949630753391704E-3</v>
      </c>
      <c r="F305">
        <v>1.396522986964528E-2</v>
      </c>
      <c r="G305">
        <v>-3.0298288246186948</v>
      </c>
      <c r="H305">
        <v>186.4035957022659</v>
      </c>
      <c r="I305">
        <v>30.160085598999999</v>
      </c>
      <c r="J305">
        <v>2.9022737174202951E-2</v>
      </c>
      <c r="K305">
        <v>0.4927016275779571</v>
      </c>
      <c r="L305">
        <v>0</v>
      </c>
      <c r="M305">
        <v>0</v>
      </c>
      <c r="N305">
        <v>0</v>
      </c>
      <c r="O305">
        <v>-3.0634019031004471</v>
      </c>
      <c r="P305">
        <v>184.48</v>
      </c>
      <c r="Q305">
        <v>30.180958031999999</v>
      </c>
      <c r="R305">
        <v>3.9068731313917283E-2</v>
      </c>
      <c r="S305">
        <v>0.40423370898975342</v>
      </c>
      <c r="T305">
        <v>-6.6798627037840771E-2</v>
      </c>
      <c r="U305">
        <v>-0.18135524299626321</v>
      </c>
      <c r="V305">
        <v>7.338516808830621E-2</v>
      </c>
      <c r="W305">
        <v>-3.0290310170815302</v>
      </c>
      <c r="X305">
        <v>186.44930670700921</v>
      </c>
    </row>
    <row r="306" spans="1:24" x14ac:dyDescent="0.3">
      <c r="A306">
        <v>30.293756962</v>
      </c>
      <c r="B306">
        <v>5.7654647618760851E-2</v>
      </c>
      <c r="C306">
        <v>0.45455156583329021</v>
      </c>
      <c r="D306">
        <v>7.9439990222454071E-3</v>
      </c>
      <c r="E306">
        <v>4.5459354044189507E-3</v>
      </c>
      <c r="F306">
        <v>1.43819252805579E-2</v>
      </c>
      <c r="G306">
        <v>-3.030046267197775</v>
      </c>
      <c r="H306">
        <v>186.3911371601981</v>
      </c>
      <c r="I306">
        <v>30.300819489999999</v>
      </c>
      <c r="J306">
        <v>5.6392159713069554E-3</v>
      </c>
      <c r="K306">
        <v>0.49086773290663999</v>
      </c>
      <c r="L306">
        <v>0</v>
      </c>
      <c r="M306">
        <v>0</v>
      </c>
      <c r="N306">
        <v>0</v>
      </c>
      <c r="O306">
        <v>-3.0628783043248489</v>
      </c>
      <c r="P306">
        <v>184.51</v>
      </c>
      <c r="Q306">
        <v>30.293670892000002</v>
      </c>
      <c r="R306">
        <v>2.3492670712541842E-2</v>
      </c>
      <c r="S306">
        <v>0.40212766305371339</v>
      </c>
      <c r="T306">
        <v>-6.9035010694574572E-2</v>
      </c>
      <c r="U306">
        <v>-0.18170605393178879</v>
      </c>
      <c r="V306">
        <v>7.2592741024662857E-2</v>
      </c>
      <c r="W306">
        <v>-3.0286641002263508</v>
      </c>
      <c r="X306">
        <v>186.47032949424309</v>
      </c>
    </row>
    <row r="307" spans="1:24" x14ac:dyDescent="0.3">
      <c r="A307">
        <v>30.388736009999999</v>
      </c>
      <c r="B307">
        <v>4.2101841106829803E-2</v>
      </c>
      <c r="C307">
        <v>0.45241725000859978</v>
      </c>
      <c r="D307">
        <v>6.8133478052914143E-3</v>
      </c>
      <c r="E307">
        <v>4.4424912691913444E-3</v>
      </c>
      <c r="F307">
        <v>1.516836155735006E-2</v>
      </c>
      <c r="G307">
        <v>-3.0296642790953099</v>
      </c>
      <c r="H307">
        <v>186.41302346629359</v>
      </c>
      <c r="I307">
        <v>30.380765489000002</v>
      </c>
      <c r="J307">
        <v>-7.7527862106911106E-3</v>
      </c>
      <c r="K307">
        <v>0.4898126022231763</v>
      </c>
      <c r="L307">
        <v>0</v>
      </c>
      <c r="M307">
        <v>0</v>
      </c>
      <c r="N307">
        <v>0</v>
      </c>
      <c r="O307">
        <v>-3.0634019031004471</v>
      </c>
      <c r="P307">
        <v>184.48</v>
      </c>
      <c r="Q307">
        <v>30.374989031999998</v>
      </c>
      <c r="R307">
        <v>6.8817727014987007E-3</v>
      </c>
      <c r="S307">
        <v>0.40011229476551691</v>
      </c>
      <c r="T307">
        <v>-7.007056013213965E-2</v>
      </c>
      <c r="U307">
        <v>-0.1815217977549981</v>
      </c>
      <c r="V307">
        <v>7.2284384239812663E-2</v>
      </c>
      <c r="W307">
        <v>-3.029018140144347</v>
      </c>
      <c r="X307">
        <v>186.45004450116281</v>
      </c>
    </row>
    <row r="308" spans="1:24" x14ac:dyDescent="0.3">
      <c r="A308">
        <v>30.473717690000001</v>
      </c>
      <c r="B308">
        <v>2.9229486544737449E-2</v>
      </c>
      <c r="C308">
        <v>0.45094739073856699</v>
      </c>
      <c r="D308">
        <v>1.600912772119045E-3</v>
      </c>
      <c r="E308">
        <v>3.1431042072484578E-3</v>
      </c>
      <c r="F308">
        <v>3.9204697468387617E-2</v>
      </c>
      <c r="G308">
        <v>-3.029597506774274</v>
      </c>
      <c r="H308">
        <v>186.41684923847731</v>
      </c>
      <c r="I308">
        <v>30.499854932000002</v>
      </c>
      <c r="J308">
        <v>-8.3054856705805334E-3</v>
      </c>
      <c r="K308">
        <v>0.48976923075694689</v>
      </c>
      <c r="L308">
        <v>0</v>
      </c>
      <c r="M308">
        <v>0</v>
      </c>
      <c r="N308">
        <v>0</v>
      </c>
      <c r="O308">
        <v>-3.063576436025647</v>
      </c>
      <c r="P308">
        <v>184.47</v>
      </c>
      <c r="Q308">
        <v>30.450449942999999</v>
      </c>
      <c r="R308">
        <v>-2.1288961371603719E-3</v>
      </c>
      <c r="S308">
        <v>0.3851104802978208</v>
      </c>
      <c r="T308">
        <v>-2.563071872166317E-2</v>
      </c>
      <c r="U308">
        <v>-0.18455368994217239</v>
      </c>
      <c r="V308">
        <v>9.3418660933322434E-2</v>
      </c>
      <c r="W308">
        <v>-3.034926705612166</v>
      </c>
      <c r="X308">
        <v>186.11150863687999</v>
      </c>
    </row>
    <row r="309" spans="1:24" x14ac:dyDescent="0.3">
      <c r="A309">
        <v>30.608791589999999</v>
      </c>
      <c r="B309">
        <v>3.8687985003540232E-2</v>
      </c>
      <c r="C309">
        <v>0.45500262175959533</v>
      </c>
      <c r="D309">
        <v>6.8700900301337242E-3</v>
      </c>
      <c r="E309">
        <v>2.7293709002363001E-3</v>
      </c>
      <c r="F309">
        <v>1.3000033384286319E-2</v>
      </c>
      <c r="G309">
        <v>-3.028548221483486</v>
      </c>
      <c r="H309">
        <v>186.47696885714461</v>
      </c>
      <c r="I309">
        <v>30.580586636</v>
      </c>
      <c r="J309">
        <v>-9.4108996897090957E-3</v>
      </c>
      <c r="K309">
        <v>0.48968268075614307</v>
      </c>
      <c r="L309">
        <v>0</v>
      </c>
      <c r="M309">
        <v>0</v>
      </c>
      <c r="N309">
        <v>0</v>
      </c>
      <c r="O309">
        <v>-3.0641000348012439</v>
      </c>
      <c r="P309">
        <v>184.44</v>
      </c>
      <c r="Q309">
        <v>30.450449942999999</v>
      </c>
      <c r="R309">
        <v>-2.1288961371603719E-3</v>
      </c>
      <c r="S309">
        <v>0.3851104802978208</v>
      </c>
      <c r="T309">
        <v>-2.563071872166317E-2</v>
      </c>
      <c r="U309">
        <v>-0.18455368994217239</v>
      </c>
      <c r="V309">
        <v>9.3418660933322434E-2</v>
      </c>
      <c r="W309">
        <v>-3.034926705612166</v>
      </c>
      <c r="X309">
        <v>186.11150863687999</v>
      </c>
    </row>
    <row r="310" spans="1:24" x14ac:dyDescent="0.3">
      <c r="A310">
        <v>30.708769320999998</v>
      </c>
      <c r="B310">
        <v>4.0092562656393271E-2</v>
      </c>
      <c r="C310">
        <v>0.45726323461620899</v>
      </c>
      <c r="D310">
        <v>5.5649909190833569E-3</v>
      </c>
      <c r="E310">
        <v>3.3623273648653658E-3</v>
      </c>
      <c r="F310">
        <v>1.0808297059470621E-2</v>
      </c>
      <c r="G310">
        <v>-3.0280638987584898</v>
      </c>
      <c r="H310">
        <v>186.5047185052091</v>
      </c>
      <c r="I310">
        <v>30.698455081999999</v>
      </c>
      <c r="J310">
        <v>-8.3480083544472793E-3</v>
      </c>
      <c r="K310">
        <v>0.48976598867528998</v>
      </c>
      <c r="L310">
        <v>0</v>
      </c>
      <c r="M310">
        <v>0</v>
      </c>
      <c r="N310">
        <v>0</v>
      </c>
      <c r="O310">
        <v>-3.063576436025647</v>
      </c>
      <c r="P310">
        <v>184.47</v>
      </c>
      <c r="Q310">
        <v>30.690852880000001</v>
      </c>
      <c r="R310">
        <v>2.4860494438134761E-3</v>
      </c>
      <c r="S310">
        <v>0.38399209559111869</v>
      </c>
      <c r="T310">
        <v>-3.2598941031943947E-2</v>
      </c>
      <c r="U310">
        <v>-0.17966568165657409</v>
      </c>
      <c r="V310">
        <v>0.1143799179666265</v>
      </c>
      <c r="W310">
        <v>-3.0261863678204319</v>
      </c>
      <c r="X310">
        <v>186.61229310386511</v>
      </c>
    </row>
    <row r="311" spans="1:24" x14ac:dyDescent="0.3">
      <c r="A311">
        <v>30.793751478000001</v>
      </c>
      <c r="B311">
        <v>3.5618916506921137E-2</v>
      </c>
      <c r="C311">
        <v>0.45699406346093191</v>
      </c>
      <c r="D311">
        <v>1.7026307759806509E-3</v>
      </c>
      <c r="E311">
        <v>2.914719216306419E-3</v>
      </c>
      <c r="F311">
        <v>1.57261584050663E-2</v>
      </c>
      <c r="G311">
        <v>-3.027526511208281</v>
      </c>
      <c r="H311">
        <v>186.53550854379901</v>
      </c>
      <c r="I311">
        <v>30.780343924</v>
      </c>
      <c r="J311">
        <v>-8.3480083544472793E-3</v>
      </c>
      <c r="K311">
        <v>0.48976598867528998</v>
      </c>
      <c r="L311">
        <v>0</v>
      </c>
      <c r="M311">
        <v>0</v>
      </c>
      <c r="N311">
        <v>0</v>
      </c>
      <c r="O311">
        <v>-3.0632273701752482</v>
      </c>
      <c r="P311">
        <v>184.49</v>
      </c>
      <c r="Q311">
        <v>30.690852880000001</v>
      </c>
      <c r="R311">
        <v>2.4860494438134761E-3</v>
      </c>
      <c r="S311">
        <v>0.38399209559111869</v>
      </c>
      <c r="T311">
        <v>-3.2598941031943947E-2</v>
      </c>
      <c r="U311">
        <v>-0.17966568165657409</v>
      </c>
      <c r="V311">
        <v>0.1143799179666265</v>
      </c>
      <c r="W311">
        <v>-3.0261863678204319</v>
      </c>
      <c r="X311">
        <v>186.61229310386511</v>
      </c>
    </row>
    <row r="312" spans="1:24" x14ac:dyDescent="0.3">
      <c r="A312">
        <v>30.888731480000001</v>
      </c>
      <c r="B312">
        <v>3.8362997026317402E-2</v>
      </c>
      <c r="C312">
        <v>0.4578981540710661</v>
      </c>
      <c r="D312">
        <v>2.832632046192884E-3</v>
      </c>
      <c r="E312">
        <v>2.2976780686713798E-3</v>
      </c>
      <c r="F312">
        <v>1.3062533628890691E-2</v>
      </c>
      <c r="G312">
        <v>-3.026588779178204</v>
      </c>
      <c r="H312">
        <v>186.58923663143659</v>
      </c>
      <c r="I312">
        <v>30.860295700000002</v>
      </c>
      <c r="J312">
        <v>-8.6881296662824452E-3</v>
      </c>
      <c r="K312">
        <v>0.48973928027675678</v>
      </c>
      <c r="L312">
        <v>0</v>
      </c>
      <c r="M312">
        <v>0</v>
      </c>
      <c r="N312">
        <v>0</v>
      </c>
      <c r="O312">
        <v>-3.0627037713996499</v>
      </c>
      <c r="P312">
        <v>184.52</v>
      </c>
      <c r="Q312">
        <v>30.897074936999999</v>
      </c>
      <c r="R312">
        <v>-2.9874394946245719E-3</v>
      </c>
      <c r="S312">
        <v>0.3800760418675031</v>
      </c>
      <c r="T312">
        <v>-3.6855901592133922E-2</v>
      </c>
      <c r="U312">
        <v>-0.1816939800785492</v>
      </c>
      <c r="V312">
        <v>0.107709393791715</v>
      </c>
      <c r="W312">
        <v>-3.01720048991274</v>
      </c>
      <c r="X312">
        <v>187.1271459831957</v>
      </c>
    </row>
    <row r="313" spans="1:24" x14ac:dyDescent="0.3">
      <c r="A313">
        <v>31.018703461000001</v>
      </c>
      <c r="B313">
        <v>3.7074813979691118E-2</v>
      </c>
      <c r="C313">
        <v>0.45732543266962872</v>
      </c>
      <c r="D313">
        <v>3.0235880985856061E-3</v>
      </c>
      <c r="E313">
        <v>3.389669682094058E-3</v>
      </c>
      <c r="F313">
        <v>1.319446766884301E-2</v>
      </c>
      <c r="G313">
        <v>-3.0270660613477278</v>
      </c>
      <c r="H313">
        <v>186.56189037748601</v>
      </c>
      <c r="I313">
        <v>30.978141660999999</v>
      </c>
      <c r="J313">
        <v>-8.6881296662824452E-3</v>
      </c>
      <c r="K313">
        <v>0.48973928027675678</v>
      </c>
      <c r="L313">
        <v>0</v>
      </c>
      <c r="M313">
        <v>0</v>
      </c>
      <c r="N313">
        <v>0</v>
      </c>
      <c r="O313">
        <v>-3.0627037713996499</v>
      </c>
      <c r="P313">
        <v>184.52</v>
      </c>
      <c r="Q313">
        <v>30.975626944999998</v>
      </c>
      <c r="R313">
        <v>-4.7247379956677488E-4</v>
      </c>
      <c r="S313">
        <v>0.37945758723907108</v>
      </c>
      <c r="T313">
        <v>-3.6301561438941019E-2</v>
      </c>
      <c r="U313">
        <v>-0.18013497664325839</v>
      </c>
      <c r="V313">
        <v>0.11349562022349299</v>
      </c>
      <c r="W313">
        <v>-3.0181800920802662</v>
      </c>
      <c r="X313">
        <v>187.0710189133946</v>
      </c>
    </row>
    <row r="314" spans="1:24" x14ac:dyDescent="0.3">
      <c r="A314">
        <v>31.108684301</v>
      </c>
      <c r="B314">
        <v>3.7037098650852751E-2</v>
      </c>
      <c r="C314">
        <v>0.45726875383060428</v>
      </c>
      <c r="D314">
        <v>1.8386223819106819E-3</v>
      </c>
      <c r="E314">
        <v>2.4648806939241612E-3</v>
      </c>
      <c r="F314">
        <v>1.3492826472465431E-2</v>
      </c>
      <c r="G314">
        <v>-3.0264473830241121</v>
      </c>
      <c r="H314">
        <v>186.59733803430549</v>
      </c>
      <c r="I314">
        <v>31.060202964999998</v>
      </c>
      <c r="J314">
        <v>-8.6881296662824452E-3</v>
      </c>
      <c r="K314">
        <v>0.48973928027675678</v>
      </c>
      <c r="L314">
        <v>0</v>
      </c>
      <c r="M314">
        <v>0</v>
      </c>
      <c r="N314">
        <v>0</v>
      </c>
      <c r="O314">
        <v>-3.0628783043248489</v>
      </c>
      <c r="P314">
        <v>184.51</v>
      </c>
      <c r="Q314">
        <v>31.086260079999999</v>
      </c>
      <c r="R314">
        <v>-1.5299026405236199E-3</v>
      </c>
      <c r="S314">
        <v>0.37815911849615208</v>
      </c>
      <c r="T314">
        <v>-3.4696322529456203E-2</v>
      </c>
      <c r="U314">
        <v>-0.180397159333999</v>
      </c>
      <c r="V314">
        <v>0.1121128327597388</v>
      </c>
      <c r="W314">
        <v>-3.0184648407406658</v>
      </c>
      <c r="X314">
        <v>187.05470401693171</v>
      </c>
    </row>
    <row r="315" spans="1:24" x14ac:dyDescent="0.3">
      <c r="A315">
        <v>31.198664427000001</v>
      </c>
      <c r="B315">
        <v>3.8356984457111283E-2</v>
      </c>
      <c r="C315">
        <v>0.4583159470707403</v>
      </c>
      <c r="D315">
        <v>3.8208093610592192E-4</v>
      </c>
      <c r="E315">
        <v>3.1807835751887299E-3</v>
      </c>
      <c r="F315">
        <v>1.265003810918265E-2</v>
      </c>
      <c r="G315">
        <v>-3.0265864633972961</v>
      </c>
      <c r="H315">
        <v>186.58936931590901</v>
      </c>
      <c r="I315">
        <v>31.200215633999999</v>
      </c>
      <c r="J315">
        <v>-8.6881296662824452E-3</v>
      </c>
      <c r="K315">
        <v>0.48973928027675678</v>
      </c>
      <c r="L315">
        <v>0</v>
      </c>
      <c r="M315">
        <v>0</v>
      </c>
      <c r="N315">
        <v>0</v>
      </c>
      <c r="O315">
        <v>-3.0623547055492502</v>
      </c>
      <c r="P315">
        <v>184.54</v>
      </c>
      <c r="Q315">
        <v>31.185267925000002</v>
      </c>
      <c r="R315">
        <v>-1.2065559834025239E-3</v>
      </c>
      <c r="S315">
        <v>0.37878033086969848</v>
      </c>
      <c r="T315">
        <v>-3.5195376071031632E-2</v>
      </c>
      <c r="U315">
        <v>-0.1807509497763973</v>
      </c>
      <c r="V315">
        <v>0.11303899509485341</v>
      </c>
      <c r="W315">
        <v>-3.0180879736427002</v>
      </c>
      <c r="X315">
        <v>187.07629691108241</v>
      </c>
    </row>
    <row r="316" spans="1:24" x14ac:dyDescent="0.3">
      <c r="A316">
        <v>31.288645506000002</v>
      </c>
      <c r="B316">
        <v>3.5959298842371777E-2</v>
      </c>
      <c r="C316">
        <v>0.45865234345844058</v>
      </c>
      <c r="D316">
        <v>1.2340963585302229E-3</v>
      </c>
      <c r="E316">
        <v>2.8058770933549258E-3</v>
      </c>
      <c r="F316">
        <v>1.329949690684318E-2</v>
      </c>
      <c r="G316">
        <v>-3.0255844763446569</v>
      </c>
      <c r="H316">
        <v>186.64677894515191</v>
      </c>
      <c r="I316">
        <v>31.260052999999999</v>
      </c>
      <c r="J316">
        <v>-8.6881296662824452E-3</v>
      </c>
      <c r="K316">
        <v>0.48973928027675678</v>
      </c>
      <c r="L316">
        <v>0</v>
      </c>
      <c r="M316">
        <v>0</v>
      </c>
      <c r="N316">
        <v>0</v>
      </c>
      <c r="O316">
        <v>-3.0627037713996499</v>
      </c>
      <c r="P316">
        <v>184.52</v>
      </c>
      <c r="Q316">
        <v>31.297091006999999</v>
      </c>
      <c r="R316">
        <v>-7.4390320518843978E-4</v>
      </c>
      <c r="S316">
        <v>0.37847286059854468</v>
      </c>
      <c r="T316">
        <v>-3.4212446175228853E-2</v>
      </c>
      <c r="U316">
        <v>-0.17988061020881291</v>
      </c>
      <c r="V316">
        <v>0.1129490419206676</v>
      </c>
      <c r="W316">
        <v>-3.0185710153046732</v>
      </c>
      <c r="X316">
        <v>187.04862066252241</v>
      </c>
    </row>
    <row r="317" spans="1:24" x14ac:dyDescent="0.3">
      <c r="A317">
        <v>31.378626584999999</v>
      </c>
      <c r="B317">
        <v>3.7948403148147319E-2</v>
      </c>
      <c r="C317">
        <v>0.45881392798767029</v>
      </c>
      <c r="D317">
        <v>1.46803236566484E-3</v>
      </c>
      <c r="E317">
        <v>3.0719061369767599E-3</v>
      </c>
      <c r="F317">
        <v>1.26701240486833E-2</v>
      </c>
      <c r="G317">
        <v>-3.0258215309441381</v>
      </c>
      <c r="H317">
        <v>186.63319671708749</v>
      </c>
      <c r="I317">
        <v>31.379822863000001</v>
      </c>
      <c r="J317">
        <v>-8.6881296662824452E-3</v>
      </c>
      <c r="K317">
        <v>0.48973928027675678</v>
      </c>
      <c r="L317">
        <v>0</v>
      </c>
      <c r="M317">
        <v>0</v>
      </c>
      <c r="N317">
        <v>0</v>
      </c>
      <c r="O317">
        <v>-3.0620056396988509</v>
      </c>
      <c r="P317">
        <v>184.56</v>
      </c>
      <c r="Q317">
        <v>31.362345933</v>
      </c>
      <c r="R317">
        <v>-1.421041395883921E-3</v>
      </c>
      <c r="S317">
        <v>0.37896045083814761</v>
      </c>
      <c r="T317">
        <v>-3.6109220202442623E-2</v>
      </c>
      <c r="U317">
        <v>-0.180869651807433</v>
      </c>
      <c r="V317">
        <v>0.11116680239577451</v>
      </c>
      <c r="W317">
        <v>-3.0178178487879959</v>
      </c>
      <c r="X317">
        <v>187.09177392519859</v>
      </c>
    </row>
    <row r="318" spans="1:24" x14ac:dyDescent="0.3">
      <c r="A318">
        <v>31.468606233999999</v>
      </c>
      <c r="B318">
        <v>3.7192778983415782E-2</v>
      </c>
      <c r="C318">
        <v>0.45802037616163799</v>
      </c>
      <c r="D318">
        <v>2.261056331917644E-3</v>
      </c>
      <c r="E318">
        <v>3.1568055509763149E-3</v>
      </c>
      <c r="F318">
        <v>1.3085346240546631E-2</v>
      </c>
      <c r="G318">
        <v>-3.0257551338553781</v>
      </c>
      <c r="H318">
        <v>186.63700099004541</v>
      </c>
      <c r="I318">
        <v>31.499749477999998</v>
      </c>
      <c r="J318">
        <v>-8.9432066035110627E-3</v>
      </c>
      <c r="K318">
        <v>0.48971907089565048</v>
      </c>
      <c r="L318">
        <v>0</v>
      </c>
      <c r="M318">
        <v>0</v>
      </c>
      <c r="N318">
        <v>0</v>
      </c>
      <c r="O318">
        <v>-3.0627037713996499</v>
      </c>
      <c r="P318">
        <v>184.52</v>
      </c>
      <c r="Q318">
        <v>31.497355936999998</v>
      </c>
      <c r="R318">
        <v>-1.031866071480494E-3</v>
      </c>
      <c r="S318">
        <v>0.37877326991657828</v>
      </c>
      <c r="T318">
        <v>-3.5285086040917908E-2</v>
      </c>
      <c r="U318">
        <v>-0.18043092211685449</v>
      </c>
      <c r="V318">
        <v>0.1122550073042555</v>
      </c>
      <c r="W318">
        <v>-3.0182680751951838</v>
      </c>
      <c r="X318">
        <v>187.06597785224139</v>
      </c>
    </row>
    <row r="319" spans="1:24" x14ac:dyDescent="0.3">
      <c r="A319">
        <v>31.573467731000001</v>
      </c>
      <c r="B319">
        <v>3.7464677900839433E-2</v>
      </c>
      <c r="C319">
        <v>0.45589974541030598</v>
      </c>
      <c r="D319">
        <v>1.8269208958372469E-3</v>
      </c>
      <c r="E319">
        <v>2.5064645380026311E-3</v>
      </c>
      <c r="F319">
        <v>1.232899966137692E-2</v>
      </c>
      <c r="G319">
        <v>-3.011127201124407</v>
      </c>
      <c r="H319">
        <v>187.4751197985313</v>
      </c>
      <c r="I319">
        <v>31.579655593999998</v>
      </c>
      <c r="J319">
        <v>-9.3257821154071139E-3</v>
      </c>
      <c r="K319">
        <v>0.48968827466816017</v>
      </c>
      <c r="L319">
        <v>0</v>
      </c>
      <c r="M319">
        <v>0</v>
      </c>
      <c r="N319">
        <v>0</v>
      </c>
      <c r="O319">
        <v>-3.0534535263640801</v>
      </c>
      <c r="P319">
        <v>185.05</v>
      </c>
      <c r="Q319">
        <v>31.583682060000001</v>
      </c>
      <c r="R319">
        <v>2.8624035490058819E-4</v>
      </c>
      <c r="S319">
        <v>0.37488544966118842</v>
      </c>
      <c r="T319">
        <v>-3.3191307341004478E-2</v>
      </c>
      <c r="U319">
        <v>-0.18059426369927589</v>
      </c>
      <c r="V319">
        <v>0.11264155412358109</v>
      </c>
      <c r="W319">
        <v>-3.009240572741553</v>
      </c>
      <c r="X319">
        <v>187.58321564237841</v>
      </c>
    </row>
    <row r="320" spans="1:24" x14ac:dyDescent="0.3">
      <c r="A320">
        <v>31.708438635</v>
      </c>
      <c r="B320">
        <v>3.5928214509300671E-2</v>
      </c>
      <c r="C320">
        <v>0.45646351221615089</v>
      </c>
      <c r="D320">
        <v>6.0715700965374708E-4</v>
      </c>
      <c r="E320">
        <v>2.8941023277567119E-3</v>
      </c>
      <c r="F320">
        <v>1.166429154124443E-2</v>
      </c>
      <c r="G320">
        <v>-2.9905896971822119</v>
      </c>
      <c r="H320">
        <v>188.65183209615239</v>
      </c>
      <c r="I320">
        <v>31.699590456999999</v>
      </c>
      <c r="J320">
        <v>-9.8353624034403699E-3</v>
      </c>
      <c r="K320">
        <v>0.48964120415949453</v>
      </c>
      <c r="L320">
        <v>0</v>
      </c>
      <c r="M320">
        <v>0</v>
      </c>
      <c r="N320">
        <v>0</v>
      </c>
      <c r="O320">
        <v>-3.0375710301709309</v>
      </c>
      <c r="P320">
        <v>185.96</v>
      </c>
      <c r="Q320">
        <v>31.682502030999999</v>
      </c>
      <c r="R320">
        <v>6.180122818003897E-4</v>
      </c>
      <c r="S320">
        <v>0.37484959744172242</v>
      </c>
      <c r="T320">
        <v>-3.3628379077734832E-2</v>
      </c>
      <c r="U320">
        <v>-0.17794880269441321</v>
      </c>
      <c r="V320">
        <v>0.11060044636941441</v>
      </c>
      <c r="W320">
        <v>-2.997562220060737</v>
      </c>
      <c r="X320">
        <v>188.25233596265451</v>
      </c>
    </row>
    <row r="321" spans="1:24" x14ac:dyDescent="0.3">
      <c r="A321">
        <v>31.798418283</v>
      </c>
      <c r="B321">
        <v>3.6605376409907582E-2</v>
      </c>
      <c r="C321">
        <v>0.45682651249609568</v>
      </c>
      <c r="D321">
        <v>4.2671602568589151E-4</v>
      </c>
      <c r="E321">
        <v>2.6421621506369591E-3</v>
      </c>
      <c r="F321">
        <v>1.122507599903081E-2</v>
      </c>
      <c r="G321">
        <v>-2.9728079560989848</v>
      </c>
      <c r="H321">
        <v>189.67065081261561</v>
      </c>
      <c r="I321">
        <v>31.779596301000002</v>
      </c>
      <c r="J321">
        <v>-1.004735616636114E-2</v>
      </c>
      <c r="K321">
        <v>0.48961829405798951</v>
      </c>
      <c r="L321">
        <v>0</v>
      </c>
      <c r="M321">
        <v>0</v>
      </c>
      <c r="N321">
        <v>0</v>
      </c>
      <c r="O321">
        <v>-3.0248301266313731</v>
      </c>
      <c r="P321">
        <v>186.69</v>
      </c>
      <c r="Q321">
        <v>31.771250008999999</v>
      </c>
      <c r="R321">
        <v>2.548312317815576E-3</v>
      </c>
      <c r="S321">
        <v>0.37279059610320597</v>
      </c>
      <c r="T321">
        <v>-3.5354408119011978E-2</v>
      </c>
      <c r="U321">
        <v>-0.17733328655576869</v>
      </c>
      <c r="V321">
        <v>0.1078435485687369</v>
      </c>
      <c r="W321">
        <v>-2.9822664303605002</v>
      </c>
      <c r="X321">
        <v>189.12872015679781</v>
      </c>
    </row>
    <row r="322" spans="1:24" x14ac:dyDescent="0.3">
      <c r="A322">
        <v>31.893398522999998</v>
      </c>
      <c r="B322">
        <v>3.7419015088759562E-2</v>
      </c>
      <c r="C322">
        <v>0.4583597869080468</v>
      </c>
      <c r="D322">
        <v>-6.0799252241849899E-4</v>
      </c>
      <c r="E322">
        <v>2.9734353747603521E-3</v>
      </c>
      <c r="F322">
        <v>1.110998614731226E-2</v>
      </c>
      <c r="G322">
        <v>-2.9500843564371961</v>
      </c>
      <c r="H322">
        <v>190.97261716858111</v>
      </c>
      <c r="I322">
        <v>31.897403977</v>
      </c>
      <c r="J322">
        <v>-1.03013566995609E-2</v>
      </c>
      <c r="K322">
        <v>0.48958740667657641</v>
      </c>
      <c r="L322">
        <v>0</v>
      </c>
      <c r="M322">
        <v>0</v>
      </c>
      <c r="N322">
        <v>0</v>
      </c>
      <c r="O322">
        <v>-3.0005700500286521</v>
      </c>
      <c r="P322">
        <v>188.08</v>
      </c>
      <c r="Q322">
        <v>31.853534935999999</v>
      </c>
      <c r="R322">
        <v>3.6729199494713182E-3</v>
      </c>
      <c r="S322">
        <v>0.37432312161489401</v>
      </c>
      <c r="T322">
        <v>-3.5624068998615241E-2</v>
      </c>
      <c r="U322">
        <v>-0.17586043031242071</v>
      </c>
      <c r="V322">
        <v>0.10675912932445571</v>
      </c>
      <c r="W322">
        <v>-2.970007961342068</v>
      </c>
      <c r="X322">
        <v>189.83107869484579</v>
      </c>
    </row>
    <row r="323" spans="1:24" x14ac:dyDescent="0.3">
      <c r="A323">
        <v>31.978380441999999</v>
      </c>
      <c r="B323">
        <v>3.751145484233695E-2</v>
      </c>
      <c r="C323">
        <v>0.45874266847606771</v>
      </c>
      <c r="D323">
        <v>2.970792047563009E-5</v>
      </c>
      <c r="E323">
        <v>2.0142874637066929E-3</v>
      </c>
      <c r="F323">
        <v>1.072405606051512E-2</v>
      </c>
      <c r="G323">
        <v>-2.929095221747013</v>
      </c>
      <c r="H323">
        <v>192.17520600196019</v>
      </c>
      <c r="I323">
        <v>31.977405237999999</v>
      </c>
      <c r="J323">
        <v>-1.0132545618013409E-2</v>
      </c>
      <c r="K323">
        <v>0.4896119357654406</v>
      </c>
      <c r="L323">
        <v>0</v>
      </c>
      <c r="M323">
        <v>0</v>
      </c>
      <c r="N323">
        <v>0</v>
      </c>
      <c r="O323">
        <v>-2.9792770331543199</v>
      </c>
      <c r="P323">
        <v>189.3</v>
      </c>
      <c r="Q323">
        <v>31.998620985999999</v>
      </c>
      <c r="R323">
        <v>1.0721125613279839E-3</v>
      </c>
      <c r="S323">
        <v>0.37926587063882522</v>
      </c>
      <c r="T323">
        <v>-3.7614469724166218E-2</v>
      </c>
      <c r="U323">
        <v>-0.17234734515940101</v>
      </c>
      <c r="V323">
        <v>0.1029626416845696</v>
      </c>
      <c r="W323">
        <v>-2.9389316810997128</v>
      </c>
      <c r="X323">
        <v>191.61161839569851</v>
      </c>
    </row>
    <row r="324" spans="1:24" x14ac:dyDescent="0.3">
      <c r="A324">
        <v>32.083374262</v>
      </c>
      <c r="B324">
        <v>3.6886014480132651E-2</v>
      </c>
      <c r="C324">
        <v>0.46127663431296478</v>
      </c>
      <c r="D324">
        <v>1.4216375711839649E-4</v>
      </c>
      <c r="E324">
        <v>1.619676027101733E-3</v>
      </c>
      <c r="F324">
        <v>1.110848596414071E-2</v>
      </c>
      <c r="G324">
        <v>-2.908988053089852</v>
      </c>
      <c r="H324">
        <v>193.32726190397329</v>
      </c>
      <c r="I324">
        <v>32.057334894999997</v>
      </c>
      <c r="J324">
        <v>-1.0384921845146481E-2</v>
      </c>
      <c r="K324">
        <v>0.4895697628416788</v>
      </c>
      <c r="L324">
        <v>0</v>
      </c>
      <c r="M324">
        <v>0</v>
      </c>
      <c r="N324">
        <v>0</v>
      </c>
      <c r="O324">
        <v>-2.9625218723351741</v>
      </c>
      <c r="P324">
        <v>190.26</v>
      </c>
      <c r="Q324">
        <v>32.066652058999999</v>
      </c>
      <c r="R324">
        <v>1.024103033589185E-3</v>
      </c>
      <c r="S324">
        <v>0.38274578571713591</v>
      </c>
      <c r="T324">
        <v>-3.5223504721538873E-2</v>
      </c>
      <c r="U324">
        <v>-0.17264503210108881</v>
      </c>
      <c r="V324">
        <v>0.10412389852981201</v>
      </c>
      <c r="W324">
        <v>-2.924651269619432</v>
      </c>
      <c r="X324">
        <v>192.42982570322869</v>
      </c>
    </row>
    <row r="325" spans="1:24" x14ac:dyDescent="0.3">
      <c r="A325">
        <v>32.208348512999997</v>
      </c>
      <c r="B325">
        <v>3.8060972789663527E-2</v>
      </c>
      <c r="C325">
        <v>0.46122400939878339</v>
      </c>
      <c r="D325">
        <v>-6.8880559410899878E-5</v>
      </c>
      <c r="E325">
        <v>1.3895448253577311E-3</v>
      </c>
      <c r="F325">
        <v>1.0601343286160461E-2</v>
      </c>
      <c r="G325">
        <v>-2.8793079477018391</v>
      </c>
      <c r="H325">
        <v>195.02780667820991</v>
      </c>
      <c r="I325">
        <v>32.160180941</v>
      </c>
      <c r="J325">
        <v>-1.080414477065251E-2</v>
      </c>
      <c r="K325">
        <v>0.48949156487599221</v>
      </c>
      <c r="L325">
        <v>0</v>
      </c>
      <c r="M325">
        <v>0</v>
      </c>
      <c r="N325">
        <v>0</v>
      </c>
      <c r="O325">
        <v>-2.9422760530120411</v>
      </c>
      <c r="P325">
        <v>191.42</v>
      </c>
      <c r="Q325">
        <v>32.175529003000001</v>
      </c>
      <c r="R325">
        <v>-5.3623975086634504E-3</v>
      </c>
      <c r="S325">
        <v>0.38504877904367929</v>
      </c>
      <c r="T325">
        <v>-3.1592009488358941E-2</v>
      </c>
      <c r="U325">
        <v>-0.17013142027154379</v>
      </c>
      <c r="V325">
        <v>0.10315562751017809</v>
      </c>
      <c r="W325">
        <v>-2.8989912875989852</v>
      </c>
      <c r="X325">
        <v>193.90003437538189</v>
      </c>
    </row>
    <row r="326" spans="1:24" x14ac:dyDescent="0.3">
      <c r="A326">
        <v>32.298328161000001</v>
      </c>
      <c r="B326">
        <v>3.8946232176116952E-2</v>
      </c>
      <c r="C326">
        <v>0.46142091767623061</v>
      </c>
      <c r="D326">
        <v>1.8063267925754189E-3</v>
      </c>
      <c r="E326">
        <v>8.0814973960141091E-4</v>
      </c>
      <c r="F326">
        <v>1.027395877612022E-2</v>
      </c>
      <c r="G326">
        <v>-2.860379319385606</v>
      </c>
      <c r="H326">
        <v>196.11233719270189</v>
      </c>
      <c r="I326">
        <v>32.277125349000002</v>
      </c>
      <c r="J326">
        <v>-1.076269006232013E-2</v>
      </c>
      <c r="K326">
        <v>0.48950166993241673</v>
      </c>
      <c r="L326">
        <v>0</v>
      </c>
      <c r="M326">
        <v>0</v>
      </c>
      <c r="N326">
        <v>0</v>
      </c>
      <c r="O326">
        <v>-2.9134781203541338</v>
      </c>
      <c r="P326">
        <v>193.07</v>
      </c>
      <c r="Q326">
        <v>32.299134015999996</v>
      </c>
      <c r="R326">
        <v>-9.7643191163701432E-3</v>
      </c>
      <c r="S326">
        <v>0.38793063713570058</v>
      </c>
      <c r="T326">
        <v>-2.6398612318449879E-2</v>
      </c>
      <c r="U326">
        <v>-0.17001631936292819</v>
      </c>
      <c r="V326">
        <v>0.1050233434445198</v>
      </c>
      <c r="W326">
        <v>-2.8770500900685989</v>
      </c>
      <c r="X326">
        <v>195.15717239133591</v>
      </c>
    </row>
    <row r="327" spans="1:24" x14ac:dyDescent="0.3">
      <c r="A327">
        <v>32.393308400999999</v>
      </c>
      <c r="B327">
        <v>3.902005189302199E-2</v>
      </c>
      <c r="C327">
        <v>0.46129167818187411</v>
      </c>
      <c r="D327">
        <v>-3.6409543827176089E-4</v>
      </c>
      <c r="E327">
        <v>3.8982522533587648E-4</v>
      </c>
      <c r="F327">
        <v>9.8796443508912622E-3</v>
      </c>
      <c r="G327">
        <v>-2.8400147778576721</v>
      </c>
      <c r="H327">
        <v>197.27913947397141</v>
      </c>
      <c r="I327">
        <v>32.359085982000003</v>
      </c>
      <c r="J327">
        <v>-1.0804156666605899E-2</v>
      </c>
      <c r="K327">
        <v>0.48949170702924949</v>
      </c>
      <c r="L327">
        <v>0</v>
      </c>
      <c r="M327">
        <v>0</v>
      </c>
      <c r="N327">
        <v>0</v>
      </c>
      <c r="O327">
        <v>-2.8977701570861849</v>
      </c>
      <c r="P327">
        <v>193.97</v>
      </c>
      <c r="Q327">
        <v>32.376049041000002</v>
      </c>
      <c r="R327">
        <v>-1.1886176225514409E-2</v>
      </c>
      <c r="S327">
        <v>0.38575122692629271</v>
      </c>
      <c r="T327">
        <v>-2.575240050698176E-2</v>
      </c>
      <c r="U327">
        <v>-0.169514804796218</v>
      </c>
      <c r="V327">
        <v>0.1042702822581555</v>
      </c>
      <c r="W327">
        <v>-2.8584967687886431</v>
      </c>
      <c r="X327">
        <v>196.22019939662761</v>
      </c>
    </row>
    <row r="328" spans="1:24" x14ac:dyDescent="0.3">
      <c r="A328">
        <v>32.483289480000003</v>
      </c>
      <c r="B328">
        <v>3.7379335649834283E-2</v>
      </c>
      <c r="C328">
        <v>0.46184858373385479</v>
      </c>
      <c r="D328">
        <v>-1.1990660568699241E-3</v>
      </c>
      <c r="E328">
        <v>5.065336205349434E-4</v>
      </c>
      <c r="F328">
        <v>9.7951555976536903E-3</v>
      </c>
      <c r="G328">
        <v>-2.8223898801603222</v>
      </c>
      <c r="H328">
        <v>198.28897172637929</v>
      </c>
      <c r="I328">
        <v>32.498934001999999</v>
      </c>
      <c r="J328">
        <v>-1.154688286723814E-2</v>
      </c>
      <c r="K328">
        <v>0.48929787211933518</v>
      </c>
      <c r="L328">
        <v>0</v>
      </c>
      <c r="M328">
        <v>0</v>
      </c>
      <c r="N328">
        <v>0</v>
      </c>
      <c r="O328">
        <v>-2.8687976915030791</v>
      </c>
      <c r="P328">
        <v>195.63</v>
      </c>
      <c r="Q328">
        <v>32.376049041000002</v>
      </c>
      <c r="R328">
        <v>-1.1886176225514409E-2</v>
      </c>
      <c r="S328">
        <v>0.38575122692629271</v>
      </c>
      <c r="T328">
        <v>-2.575240050698176E-2</v>
      </c>
      <c r="U328">
        <v>-0.169514804796218</v>
      </c>
      <c r="V328">
        <v>0.1042702822581555</v>
      </c>
      <c r="W328">
        <v>-2.8584967687886431</v>
      </c>
      <c r="X328">
        <v>196.22019939662761</v>
      </c>
    </row>
    <row r="329" spans="1:24" x14ac:dyDescent="0.3">
      <c r="A329">
        <v>32.573310137</v>
      </c>
      <c r="B329">
        <v>3.7634848808437787E-2</v>
      </c>
      <c r="C329">
        <v>0.46319579298306962</v>
      </c>
      <c r="D329">
        <v>-1.1025499552488329E-3</v>
      </c>
      <c r="E329">
        <v>1.4440385088925961E-4</v>
      </c>
      <c r="F329">
        <v>9.2844180858788327E-3</v>
      </c>
      <c r="G329">
        <v>-2.801984401491989</v>
      </c>
      <c r="H329">
        <v>199.45811953301899</v>
      </c>
      <c r="I329">
        <v>32.579948383999998</v>
      </c>
      <c r="J329">
        <v>-1.1669929837057461E-2</v>
      </c>
      <c r="K329">
        <v>0.48926284448930818</v>
      </c>
      <c r="L329">
        <v>0</v>
      </c>
      <c r="M329">
        <v>0</v>
      </c>
      <c r="N329">
        <v>0</v>
      </c>
      <c r="O329">
        <v>-2.8508208002075381</v>
      </c>
      <c r="P329">
        <v>196.66</v>
      </c>
      <c r="Q329">
        <v>32.600657939000001</v>
      </c>
      <c r="R329">
        <v>-1.038537257439355E-2</v>
      </c>
      <c r="S329">
        <v>0.38551743892630652</v>
      </c>
      <c r="T329">
        <v>-2.6047270042427809E-2</v>
      </c>
      <c r="U329">
        <v>-0.16557768168532391</v>
      </c>
      <c r="V329">
        <v>0.1081394545749092</v>
      </c>
      <c r="W329">
        <v>-2.8124745121431962</v>
      </c>
      <c r="X329">
        <v>198.85708046607971</v>
      </c>
    </row>
    <row r="330" spans="1:24" x14ac:dyDescent="0.3">
      <c r="A330">
        <v>32.708281040000003</v>
      </c>
      <c r="B330">
        <v>3.6744242510872348E-2</v>
      </c>
      <c r="C330">
        <v>0.46257718383056001</v>
      </c>
      <c r="D330">
        <v>-2.839612308889627E-3</v>
      </c>
      <c r="E330">
        <v>-1.660987885651452E-3</v>
      </c>
      <c r="F330">
        <v>8.6957297738283462E-3</v>
      </c>
      <c r="G330">
        <v>-2.7726355231183479</v>
      </c>
      <c r="H330">
        <v>201.13968639727139</v>
      </c>
      <c r="I330">
        <v>32.638914204000002</v>
      </c>
      <c r="J330">
        <v>-1.171078572297859E-2</v>
      </c>
      <c r="K330">
        <v>0.48925061821969418</v>
      </c>
      <c r="L330">
        <v>0</v>
      </c>
      <c r="M330">
        <v>0</v>
      </c>
      <c r="N330">
        <v>0</v>
      </c>
      <c r="O330">
        <v>-2.838254429593178</v>
      </c>
      <c r="P330">
        <v>197.38</v>
      </c>
      <c r="Q330">
        <v>32.700664996999997</v>
      </c>
      <c r="R330">
        <v>-9.6626182136891059E-3</v>
      </c>
      <c r="S330">
        <v>0.38632524929371193</v>
      </c>
      <c r="T330">
        <v>-2.5792670232350118E-2</v>
      </c>
      <c r="U330">
        <v>-0.16497929679025711</v>
      </c>
      <c r="V330">
        <v>0.1071467955251329</v>
      </c>
      <c r="W330">
        <v>-2.793015890020917</v>
      </c>
      <c r="X330">
        <v>199.97197738882619</v>
      </c>
    </row>
    <row r="331" spans="1:24" x14ac:dyDescent="0.3">
      <c r="A331">
        <v>32.798262358000002</v>
      </c>
      <c r="B331">
        <v>3.692026239988358E-2</v>
      </c>
      <c r="C331">
        <v>0.46303927754197949</v>
      </c>
      <c r="D331">
        <v>-2.4024280719459061E-3</v>
      </c>
      <c r="E331">
        <v>-1.6599430520830231E-3</v>
      </c>
      <c r="F331">
        <v>7.9929486759113266E-3</v>
      </c>
      <c r="G331">
        <v>-2.755047141499968</v>
      </c>
      <c r="H331">
        <v>202.1474264324701</v>
      </c>
      <c r="I331">
        <v>32.799663303000003</v>
      </c>
      <c r="J331">
        <v>-1.17509000742426E-2</v>
      </c>
      <c r="K331">
        <v>0.48923608168173099</v>
      </c>
      <c r="L331">
        <v>0</v>
      </c>
      <c r="M331">
        <v>0</v>
      </c>
      <c r="N331">
        <v>0</v>
      </c>
      <c r="O331">
        <v>-2.8031733116280928</v>
      </c>
      <c r="P331">
        <v>199.39</v>
      </c>
      <c r="Q331">
        <v>32.805180071999999</v>
      </c>
      <c r="R331">
        <v>-8.4413433479328254E-3</v>
      </c>
      <c r="S331">
        <v>0.38824435098263432</v>
      </c>
      <c r="T331">
        <v>-2.6444137471792469E-2</v>
      </c>
      <c r="U331">
        <v>-0.16522937507286731</v>
      </c>
      <c r="V331">
        <v>0.1045988903408193</v>
      </c>
      <c r="W331">
        <v>-2.7660198439652119</v>
      </c>
      <c r="X331">
        <v>201.51873689135891</v>
      </c>
    </row>
    <row r="332" spans="1:24" x14ac:dyDescent="0.3">
      <c r="A332">
        <v>32.888243197999998</v>
      </c>
      <c r="B332">
        <v>3.6439116493121371E-2</v>
      </c>
      <c r="C332">
        <v>0.46397318208182969</v>
      </c>
      <c r="D332">
        <v>-2.8658632654696699E-3</v>
      </c>
      <c r="E332">
        <v>-1.248693597957582E-3</v>
      </c>
      <c r="F332">
        <v>8.2268992132267602E-3</v>
      </c>
      <c r="G332">
        <v>-2.7361307789544109</v>
      </c>
      <c r="H332">
        <v>203.23125417006989</v>
      </c>
      <c r="I332">
        <v>32.859735235000002</v>
      </c>
      <c r="J332">
        <v>-1.183135444791994E-2</v>
      </c>
      <c r="K332">
        <v>0.48920776500663521</v>
      </c>
      <c r="L332">
        <v>0</v>
      </c>
      <c r="M332">
        <v>0</v>
      </c>
      <c r="N332">
        <v>0</v>
      </c>
      <c r="O332">
        <v>-2.7913050727145312</v>
      </c>
      <c r="P332">
        <v>200.07</v>
      </c>
      <c r="Q332">
        <v>32.862426996000003</v>
      </c>
      <c r="R332">
        <v>-8.1903945144928963E-3</v>
      </c>
      <c r="S332">
        <v>0.3883355206313433</v>
      </c>
      <c r="T332">
        <v>-2.686215234224746E-2</v>
      </c>
      <c r="U332">
        <v>-0.16430757753000569</v>
      </c>
      <c r="V332">
        <v>0.10345417794371919</v>
      </c>
      <c r="W332">
        <v>-2.7609001476733859</v>
      </c>
      <c r="X332">
        <v>201.8120738812693</v>
      </c>
    </row>
    <row r="333" spans="1:24" x14ac:dyDescent="0.3">
      <c r="A333">
        <v>32.978223085000003</v>
      </c>
      <c r="B333">
        <v>3.7307269959332923E-2</v>
      </c>
      <c r="C333">
        <v>0.46316961163913017</v>
      </c>
      <c r="D333">
        <v>-3.103134455159307E-3</v>
      </c>
      <c r="E333">
        <v>-1.718177028795652E-3</v>
      </c>
      <c r="F333">
        <v>7.6492966268590411E-3</v>
      </c>
      <c r="G333">
        <v>-2.715317973940508</v>
      </c>
      <c r="H333">
        <v>204.4237400571952</v>
      </c>
      <c r="I333">
        <v>32.979500676000001</v>
      </c>
      <c r="J333">
        <v>-1.1831523048002531E-2</v>
      </c>
      <c r="K333">
        <v>0.48920821847971691</v>
      </c>
      <c r="L333">
        <v>0</v>
      </c>
      <c r="M333">
        <v>0</v>
      </c>
      <c r="N333">
        <v>0</v>
      </c>
      <c r="O333">
        <v>-2.7666959302614109</v>
      </c>
      <c r="P333">
        <v>201.48</v>
      </c>
      <c r="Q333">
        <v>32.998039007000003</v>
      </c>
      <c r="R333">
        <v>-9.3678119265775961E-3</v>
      </c>
      <c r="S333">
        <v>0.39257702138580608</v>
      </c>
      <c r="T333">
        <v>-2.6709713995209751E-2</v>
      </c>
      <c r="U333">
        <v>-0.16122007746033951</v>
      </c>
      <c r="V333">
        <v>0.1005668591894224</v>
      </c>
      <c r="W333">
        <v>-2.733398384253976</v>
      </c>
      <c r="X333">
        <v>203.3878088543687</v>
      </c>
    </row>
    <row r="334" spans="1:24" x14ac:dyDescent="0.3">
      <c r="A334">
        <v>33.113166094</v>
      </c>
      <c r="B334">
        <v>3.7243404612368219E-2</v>
      </c>
      <c r="C334">
        <v>0.46329431879894739</v>
      </c>
      <c r="D334">
        <v>-2.3883017711341381E-3</v>
      </c>
      <c r="E334">
        <v>-2.0576381818719941E-3</v>
      </c>
      <c r="F334">
        <v>7.6340066940757947E-3</v>
      </c>
      <c r="G334">
        <v>-2.683133647854492</v>
      </c>
      <c r="H334">
        <v>206.26776610839681</v>
      </c>
      <c r="I334">
        <v>33.099546171</v>
      </c>
      <c r="J334">
        <v>-1.187024039271385E-2</v>
      </c>
      <c r="K334">
        <v>0.48919019948682668</v>
      </c>
      <c r="L334">
        <v>0</v>
      </c>
      <c r="M334">
        <v>0</v>
      </c>
      <c r="N334">
        <v>0</v>
      </c>
      <c r="O334">
        <v>-2.7375489317531061</v>
      </c>
      <c r="P334">
        <v>203.15</v>
      </c>
      <c r="Q334">
        <v>33.086211919</v>
      </c>
      <c r="R334">
        <v>-6.6792728248405431E-3</v>
      </c>
      <c r="S334">
        <v>0.39355878848081682</v>
      </c>
      <c r="T334">
        <v>-2.591725394513027E-2</v>
      </c>
      <c r="U334">
        <v>-0.16004391484505551</v>
      </c>
      <c r="V334">
        <v>9.8670287791763719E-2</v>
      </c>
      <c r="W334">
        <v>-2.7118191699207101</v>
      </c>
      <c r="X334">
        <v>204.62420676087311</v>
      </c>
    </row>
    <row r="335" spans="1:24" x14ac:dyDescent="0.3">
      <c r="A335">
        <v>33.203145741999997</v>
      </c>
      <c r="B335">
        <v>3.7331308299262282E-2</v>
      </c>
      <c r="C335">
        <v>0.46322472145149202</v>
      </c>
      <c r="D335">
        <v>-2.9777311719954009E-3</v>
      </c>
      <c r="E335">
        <v>-1.6367772424815969E-3</v>
      </c>
      <c r="F335">
        <v>7.3020283330465863E-3</v>
      </c>
      <c r="G335">
        <v>-2.6647850253263599</v>
      </c>
      <c r="H335">
        <v>207.31906473913739</v>
      </c>
      <c r="I335">
        <v>33.179447686000003</v>
      </c>
      <c r="J335">
        <v>-1.19878767892166E-2</v>
      </c>
      <c r="K335">
        <v>0.48913990193255708</v>
      </c>
      <c r="L335">
        <v>0</v>
      </c>
      <c r="M335">
        <v>0</v>
      </c>
      <c r="N335">
        <v>0</v>
      </c>
      <c r="O335">
        <v>-2.7183503099811679</v>
      </c>
      <c r="P335">
        <v>204.25</v>
      </c>
      <c r="Q335">
        <v>33.167130946999997</v>
      </c>
      <c r="R335">
        <v>-1.026398096144503E-2</v>
      </c>
      <c r="S335">
        <v>0.39733824477705021</v>
      </c>
      <c r="T335">
        <v>-2.7694126710842652E-2</v>
      </c>
      <c r="U335">
        <v>-0.15804002004485601</v>
      </c>
      <c r="V335">
        <v>9.5715685700888023E-2</v>
      </c>
      <c r="W335">
        <v>-2.6899112763085249</v>
      </c>
      <c r="X335">
        <v>205.87943660287289</v>
      </c>
    </row>
    <row r="336" spans="1:24" x14ac:dyDescent="0.3">
      <c r="A336">
        <v>33.288128137999998</v>
      </c>
      <c r="B336">
        <v>3.7527523786192937E-2</v>
      </c>
      <c r="C336">
        <v>0.46291332076111141</v>
      </c>
      <c r="D336">
        <v>-3.2449827995151281E-3</v>
      </c>
      <c r="E336">
        <v>-2.213546159588106E-3</v>
      </c>
      <c r="F336">
        <v>6.7477131827308624E-3</v>
      </c>
      <c r="G336">
        <v>-2.6469948758302988</v>
      </c>
      <c r="H336">
        <v>208.33836522216839</v>
      </c>
      <c r="I336">
        <v>33.299403443999999</v>
      </c>
      <c r="J336">
        <v>-1.202695790564302E-2</v>
      </c>
      <c r="K336">
        <v>0.48912281962426452</v>
      </c>
      <c r="L336">
        <v>0</v>
      </c>
      <c r="M336">
        <v>0</v>
      </c>
      <c r="N336">
        <v>0</v>
      </c>
      <c r="O336">
        <v>-2.6925194370516521</v>
      </c>
      <c r="P336">
        <v>205.73</v>
      </c>
      <c r="Q336">
        <v>33.201024054999998</v>
      </c>
      <c r="R336">
        <v>-6.0906283755222806E-3</v>
      </c>
      <c r="S336">
        <v>0.39809226971566708</v>
      </c>
      <c r="T336">
        <v>-2.79345080892246E-2</v>
      </c>
      <c r="U336">
        <v>-0.15584180028192601</v>
      </c>
      <c r="V336">
        <v>9.426186271836369E-2</v>
      </c>
      <c r="W336">
        <v>-2.6845672459832302</v>
      </c>
      <c r="X336">
        <v>206.18562698610219</v>
      </c>
    </row>
    <row r="337" spans="1:24" x14ac:dyDescent="0.3">
      <c r="A337">
        <v>33.378108978</v>
      </c>
      <c r="B337">
        <v>3.7263140943864001E-2</v>
      </c>
      <c r="C337">
        <v>0.4628175004207325</v>
      </c>
      <c r="D337">
        <v>-4.1706766933202744E-3</v>
      </c>
      <c r="E337">
        <v>-2.9737503808668722E-3</v>
      </c>
      <c r="F337">
        <v>7.2074597945806377E-3</v>
      </c>
      <c r="G337">
        <v>-2.6260242208755309</v>
      </c>
      <c r="H337">
        <v>209.5398952447018</v>
      </c>
      <c r="I337">
        <v>33.359395161999998</v>
      </c>
      <c r="J337">
        <v>-1.195012254198796E-2</v>
      </c>
      <c r="K337">
        <v>0.48915984754919001</v>
      </c>
      <c r="L337">
        <v>0</v>
      </c>
      <c r="M337">
        <v>0</v>
      </c>
      <c r="N337">
        <v>0</v>
      </c>
      <c r="O337">
        <v>-2.6810002639884898</v>
      </c>
      <c r="P337">
        <v>206.39</v>
      </c>
      <c r="Q337">
        <v>33.387554883</v>
      </c>
      <c r="R337">
        <v>-3.758779347931826E-3</v>
      </c>
      <c r="S337">
        <v>0.39711189979720529</v>
      </c>
      <c r="T337">
        <v>-2.8013012902690058E-2</v>
      </c>
      <c r="U337">
        <v>-0.15304261159893781</v>
      </c>
      <c r="V337">
        <v>9.9690135540734762E-2</v>
      </c>
      <c r="W337">
        <v>-2.643867053128496</v>
      </c>
      <c r="X337">
        <v>208.51757626204699</v>
      </c>
    </row>
    <row r="338" spans="1:24" x14ac:dyDescent="0.3">
      <c r="A338">
        <v>33.473088025999999</v>
      </c>
      <c r="B338">
        <v>3.6698940101727702E-2</v>
      </c>
      <c r="C338">
        <v>0.46200454995658302</v>
      </c>
      <c r="D338">
        <v>-2.814763225615025E-3</v>
      </c>
      <c r="E338">
        <v>-2.574180368762855E-3</v>
      </c>
      <c r="F338">
        <v>6.8954794865952254E-3</v>
      </c>
      <c r="G338">
        <v>-2.6019240790394051</v>
      </c>
      <c r="H338">
        <v>210.9207316575785</v>
      </c>
      <c r="I338">
        <v>33.479124960999997</v>
      </c>
      <c r="J338">
        <v>-1.198807641931568E-2</v>
      </c>
      <c r="K338">
        <v>0.48914040048568758</v>
      </c>
      <c r="L338">
        <v>0</v>
      </c>
      <c r="M338">
        <v>0</v>
      </c>
      <c r="N338">
        <v>0</v>
      </c>
      <c r="O338">
        <v>-2.6504570020785891</v>
      </c>
      <c r="P338">
        <v>208.14</v>
      </c>
      <c r="Q338">
        <v>33.487708091000002</v>
      </c>
      <c r="R338">
        <v>-2.652111402574639E-3</v>
      </c>
      <c r="S338">
        <v>0.39895274419844001</v>
      </c>
      <c r="T338">
        <v>-2.8640410126110731E-2</v>
      </c>
      <c r="U338">
        <v>-0.152139872694906</v>
      </c>
      <c r="V338">
        <v>9.6293400082527777E-2</v>
      </c>
      <c r="W338">
        <v>-2.6196687687511231</v>
      </c>
      <c r="X338">
        <v>209.90403582832781</v>
      </c>
    </row>
    <row r="339" spans="1:24" x14ac:dyDescent="0.3">
      <c r="A339">
        <v>33.603065252</v>
      </c>
      <c r="B339">
        <v>3.6714245442070047E-2</v>
      </c>
      <c r="C339">
        <v>0.46181451727991529</v>
      </c>
      <c r="D339">
        <v>-2.273895544931293E-3</v>
      </c>
      <c r="E339">
        <v>-2.7805412723283891E-3</v>
      </c>
      <c r="F339">
        <v>7.1056211140423653E-3</v>
      </c>
      <c r="G339">
        <v>-2.5733105115215129</v>
      </c>
      <c r="H339">
        <v>212.56016831316629</v>
      </c>
      <c r="I339">
        <v>33.597035540999997</v>
      </c>
      <c r="J339">
        <v>-1.206274661708542E-2</v>
      </c>
      <c r="K339">
        <v>0.48909918032196498</v>
      </c>
      <c r="L339">
        <v>0</v>
      </c>
      <c r="M339">
        <v>0</v>
      </c>
      <c r="N339">
        <v>0</v>
      </c>
      <c r="O339">
        <v>-2.6225317340466798</v>
      </c>
      <c r="P339">
        <v>209.74</v>
      </c>
      <c r="Q339">
        <v>33.574006079999997</v>
      </c>
      <c r="R339">
        <v>-2.265545137306244E-3</v>
      </c>
      <c r="S339">
        <v>0.40031212483242917</v>
      </c>
      <c r="T339">
        <v>-2.8602813129764881E-2</v>
      </c>
      <c r="U339">
        <v>-0.15031697833714611</v>
      </c>
      <c r="V339">
        <v>9.4058212687963202E-2</v>
      </c>
      <c r="W339">
        <v>-2.5992415425733522</v>
      </c>
      <c r="X339">
        <v>211.07442967547331</v>
      </c>
    </row>
    <row r="340" spans="1:24" x14ac:dyDescent="0.3">
      <c r="A340">
        <v>33.698044299999999</v>
      </c>
      <c r="B340">
        <v>3.7503747513165181E-2</v>
      </c>
      <c r="C340">
        <v>0.46272019640149298</v>
      </c>
      <c r="D340">
        <v>-2.810263773426414E-3</v>
      </c>
      <c r="E340">
        <v>-3.645426358475284E-3</v>
      </c>
      <c r="F340">
        <v>7.1147938429103382E-3</v>
      </c>
      <c r="G340">
        <v>-2.54973456478261</v>
      </c>
      <c r="H340">
        <v>213.91097055933071</v>
      </c>
      <c r="I340">
        <v>33.678960297000003</v>
      </c>
      <c r="J340">
        <v>-1.1951926621561569E-2</v>
      </c>
      <c r="K340">
        <v>0.48916311070863477</v>
      </c>
      <c r="L340">
        <v>0</v>
      </c>
      <c r="M340">
        <v>0</v>
      </c>
      <c r="N340">
        <v>0</v>
      </c>
      <c r="O340">
        <v>-2.605602040302335</v>
      </c>
      <c r="P340">
        <v>210.71</v>
      </c>
      <c r="Q340">
        <v>33.661396025999998</v>
      </c>
      <c r="R340">
        <v>-3.0212297097605978E-3</v>
      </c>
      <c r="S340">
        <v>0.40039978081392241</v>
      </c>
      <c r="T340">
        <v>-2.8999363848114541E-2</v>
      </c>
      <c r="U340">
        <v>-0.15014115452329199</v>
      </c>
      <c r="V340">
        <v>9.2659118105180766E-2</v>
      </c>
      <c r="W340">
        <v>-2.5854869620889098</v>
      </c>
      <c r="X340">
        <v>211.8625090862048</v>
      </c>
    </row>
    <row r="341" spans="1:24" x14ac:dyDescent="0.3">
      <c r="A341">
        <v>33.788025140999999</v>
      </c>
      <c r="B341">
        <v>3.7520576898368213E-2</v>
      </c>
      <c r="C341">
        <v>0.46211995522110277</v>
      </c>
      <c r="D341">
        <v>-1.700323657132685E-3</v>
      </c>
      <c r="E341">
        <v>-3.203977544738204E-3</v>
      </c>
      <c r="F341">
        <v>7.0088251226889994E-3</v>
      </c>
      <c r="G341">
        <v>-2.5285214336632098</v>
      </c>
      <c r="H341">
        <v>215.12639344272989</v>
      </c>
      <c r="I341">
        <v>33.758950198999997</v>
      </c>
      <c r="J341">
        <v>-1.2024895389036699E-2</v>
      </c>
      <c r="K341">
        <v>0.48911895405795508</v>
      </c>
      <c r="L341">
        <v>0</v>
      </c>
      <c r="M341">
        <v>0</v>
      </c>
      <c r="N341">
        <v>0</v>
      </c>
      <c r="O341">
        <v>-2.5841344905028039</v>
      </c>
      <c r="P341">
        <v>211.94</v>
      </c>
      <c r="Q341">
        <v>33.800247906999999</v>
      </c>
      <c r="R341">
        <v>-6.0529143242736838E-3</v>
      </c>
      <c r="S341">
        <v>0.40250229804443988</v>
      </c>
      <c r="T341">
        <v>-3.0222347693084111E-2</v>
      </c>
      <c r="U341">
        <v>-0.14677621711188979</v>
      </c>
      <c r="V341">
        <v>8.9105895229561707E-2</v>
      </c>
      <c r="W341">
        <v>-2.547440610224764</v>
      </c>
      <c r="X341">
        <v>214.04240447389</v>
      </c>
    </row>
    <row r="342" spans="1:24" x14ac:dyDescent="0.3">
      <c r="A342">
        <v>33.893003225000001</v>
      </c>
      <c r="B342">
        <v>3.7463238915515992E-2</v>
      </c>
      <c r="C342">
        <v>0.46155235965981478</v>
      </c>
      <c r="D342">
        <v>-1.8055053660646081E-3</v>
      </c>
      <c r="E342">
        <v>-3.0532221850621179E-3</v>
      </c>
      <c r="F342">
        <v>6.8947933130872477E-3</v>
      </c>
      <c r="G342">
        <v>-2.5034380899387698</v>
      </c>
      <c r="H342">
        <v>216.56356317421631</v>
      </c>
      <c r="I342">
        <v>33.878909495999999</v>
      </c>
      <c r="J342">
        <v>-1.2168722116202421E-2</v>
      </c>
      <c r="K342">
        <v>0.48902723806844928</v>
      </c>
      <c r="L342">
        <v>0</v>
      </c>
      <c r="M342">
        <v>0</v>
      </c>
      <c r="N342">
        <v>0</v>
      </c>
      <c r="O342">
        <v>-2.5556856236952972</v>
      </c>
      <c r="P342">
        <v>213.57</v>
      </c>
      <c r="Q342">
        <v>33.867884873999998</v>
      </c>
      <c r="R342">
        <v>-5.871526397949467E-3</v>
      </c>
      <c r="S342">
        <v>0.40161056843378129</v>
      </c>
      <c r="T342">
        <v>-2.9579875506950681E-2</v>
      </c>
      <c r="U342">
        <v>-0.1451118968640446</v>
      </c>
      <c r="V342">
        <v>8.7565191192905595E-2</v>
      </c>
      <c r="W342">
        <v>-2.5344991701098989</v>
      </c>
      <c r="X342">
        <v>214.78389437329309</v>
      </c>
    </row>
    <row r="343" spans="1:24" x14ac:dyDescent="0.3">
      <c r="A343">
        <v>33.982983351000001</v>
      </c>
      <c r="B343">
        <v>3.7497760895561991E-2</v>
      </c>
      <c r="C343">
        <v>0.46116789435366268</v>
      </c>
      <c r="D343">
        <v>-1.6403256449848409E-3</v>
      </c>
      <c r="E343">
        <v>-3.350566841474183E-3</v>
      </c>
      <c r="F343">
        <v>7.0984161185536059E-3</v>
      </c>
      <c r="G343">
        <v>-2.479978778728348</v>
      </c>
      <c r="H343">
        <v>217.90768269685739</v>
      </c>
      <c r="I343">
        <v>33.99869897</v>
      </c>
      <c r="J343">
        <v>-1.209866655985614E-2</v>
      </c>
      <c r="K343">
        <v>0.48907590068021201</v>
      </c>
      <c r="L343">
        <v>0</v>
      </c>
      <c r="M343">
        <v>0</v>
      </c>
      <c r="N343">
        <v>0</v>
      </c>
      <c r="O343">
        <v>-2.527411289812989</v>
      </c>
      <c r="P343">
        <v>215.19</v>
      </c>
      <c r="Q343">
        <v>33.998594998999998</v>
      </c>
      <c r="R343">
        <v>-6.3251761380306174E-3</v>
      </c>
      <c r="S343">
        <v>0.40084035407521218</v>
      </c>
      <c r="T343">
        <v>-3.0390016428156259E-2</v>
      </c>
      <c r="U343">
        <v>-0.14339842633451069</v>
      </c>
      <c r="V343">
        <v>8.406231997209207E-2</v>
      </c>
      <c r="W343">
        <v>-2.5043296372351338</v>
      </c>
      <c r="X343">
        <v>216.51248127689831</v>
      </c>
    </row>
    <row r="344" spans="1:24" x14ac:dyDescent="0.3">
      <c r="A344">
        <v>34.072924852</v>
      </c>
      <c r="B344">
        <v>3.7253324481847323E-2</v>
      </c>
      <c r="C344">
        <v>0.45984898455314532</v>
      </c>
      <c r="D344">
        <v>-8.4455806063488126E-4</v>
      </c>
      <c r="E344">
        <v>-3.7892708151304028E-3</v>
      </c>
      <c r="F344">
        <v>6.5988156970147567E-3</v>
      </c>
      <c r="G344">
        <v>-2.4548624818846521</v>
      </c>
      <c r="H344">
        <v>219.3467405029989</v>
      </c>
      <c r="I344">
        <v>34.058706168999997</v>
      </c>
      <c r="J344">
        <v>-1.216837113457617E-2</v>
      </c>
      <c r="K344">
        <v>0.48902674772917748</v>
      </c>
      <c r="L344">
        <v>0</v>
      </c>
      <c r="M344">
        <v>0</v>
      </c>
      <c r="N344">
        <v>0</v>
      </c>
      <c r="O344">
        <v>-2.5090853326670488</v>
      </c>
      <c r="P344">
        <v>216.24</v>
      </c>
      <c r="Q344">
        <v>34.068284988000002</v>
      </c>
      <c r="R344">
        <v>-8.1047515921594676E-3</v>
      </c>
      <c r="S344">
        <v>0.39985095874146293</v>
      </c>
      <c r="T344">
        <v>-3.070685540581709E-2</v>
      </c>
      <c r="U344">
        <v>-0.14236980624344289</v>
      </c>
      <c r="V344">
        <v>8.2520320163792765E-2</v>
      </c>
      <c r="W344">
        <v>-2.4869392889789079</v>
      </c>
      <c r="X344">
        <v>217.5088748362428</v>
      </c>
    </row>
    <row r="345" spans="1:24" x14ac:dyDescent="0.3">
      <c r="A345">
        <v>34.212894917</v>
      </c>
      <c r="B345">
        <v>3.6831810889978688E-2</v>
      </c>
      <c r="C345">
        <v>0.46114117644244262</v>
      </c>
      <c r="D345">
        <v>-8.461781544610858E-4</v>
      </c>
      <c r="E345">
        <v>-3.2235117892427242E-3</v>
      </c>
      <c r="F345">
        <v>6.1657938772386517E-3</v>
      </c>
      <c r="G345">
        <v>-2.4218275565919938</v>
      </c>
      <c r="H345">
        <v>221.23950229879819</v>
      </c>
      <c r="I345">
        <v>34.176600669000003</v>
      </c>
      <c r="J345">
        <v>-1.230514595575684E-2</v>
      </c>
      <c r="K345">
        <v>0.48892481748548772</v>
      </c>
      <c r="L345">
        <v>0</v>
      </c>
      <c r="M345">
        <v>0</v>
      </c>
      <c r="N345">
        <v>0</v>
      </c>
      <c r="O345">
        <v>-2.4773203402807522</v>
      </c>
      <c r="P345">
        <v>218.06</v>
      </c>
      <c r="Q345">
        <v>34.086329935999998</v>
      </c>
      <c r="R345">
        <v>-8.5192288764181917E-3</v>
      </c>
      <c r="S345">
        <v>0.3999701628103991</v>
      </c>
      <c r="T345">
        <v>-3.0522321323662099E-2</v>
      </c>
      <c r="U345">
        <v>-0.1424505920304957</v>
      </c>
      <c r="V345">
        <v>8.2615986919628723E-2</v>
      </c>
      <c r="W345">
        <v>-2.4868807728569862</v>
      </c>
      <c r="X345">
        <v>217.51222756306231</v>
      </c>
    </row>
    <row r="346" spans="1:24" x14ac:dyDescent="0.3">
      <c r="A346">
        <v>34.297877073000002</v>
      </c>
      <c r="B346">
        <v>3.6973848038879903E-2</v>
      </c>
      <c r="C346">
        <v>0.46042524092163312</v>
      </c>
      <c r="D346">
        <v>-1.39034166932106E-3</v>
      </c>
      <c r="E346">
        <v>-4.1607592011405634E-3</v>
      </c>
      <c r="F346">
        <v>6.7385739202187513E-3</v>
      </c>
      <c r="G346">
        <v>-2.3988155314925899</v>
      </c>
      <c r="H346">
        <v>222.55799421504321</v>
      </c>
      <c r="I346">
        <v>34.258599558999997</v>
      </c>
      <c r="J346">
        <v>-1.2271797995719371E-2</v>
      </c>
      <c r="K346">
        <v>0.48895140071130211</v>
      </c>
      <c r="L346">
        <v>0</v>
      </c>
      <c r="M346">
        <v>0</v>
      </c>
      <c r="N346">
        <v>0</v>
      </c>
      <c r="O346">
        <v>-2.4596925148356088</v>
      </c>
      <c r="P346">
        <v>219.07</v>
      </c>
      <c r="Q346">
        <v>34.304673909999998</v>
      </c>
      <c r="R346">
        <v>-5.4553815184060911E-3</v>
      </c>
      <c r="S346">
        <v>0.40226700722935088</v>
      </c>
      <c r="T346">
        <v>-3.1122995912496679E-2</v>
      </c>
      <c r="U346">
        <v>-0.13726097892203809</v>
      </c>
      <c r="V346">
        <v>8.6047856993989313E-2</v>
      </c>
      <c r="W346">
        <v>-2.434208696038537</v>
      </c>
      <c r="X346">
        <v>220.5301152629483</v>
      </c>
    </row>
    <row r="347" spans="1:24" x14ac:dyDescent="0.3">
      <c r="A347">
        <v>34.392856836</v>
      </c>
      <c r="B347">
        <v>3.8136137349995797E-2</v>
      </c>
      <c r="C347">
        <v>0.46052801352443568</v>
      </c>
      <c r="D347">
        <v>-1.515463343821466E-3</v>
      </c>
      <c r="E347">
        <v>-4.013950598784957E-3</v>
      </c>
      <c r="F347">
        <v>6.17721912818117E-3</v>
      </c>
      <c r="G347">
        <v>-2.372843570607833</v>
      </c>
      <c r="H347">
        <v>224.0460779594186</v>
      </c>
      <c r="I347">
        <v>34.398557799999999</v>
      </c>
      <c r="J347">
        <v>-1.2336799404040749E-2</v>
      </c>
      <c r="K347">
        <v>0.48889617791484508</v>
      </c>
      <c r="L347">
        <v>0</v>
      </c>
      <c r="M347">
        <v>0</v>
      </c>
      <c r="N347">
        <v>0</v>
      </c>
      <c r="O347">
        <v>-2.420946205441334</v>
      </c>
      <c r="P347">
        <v>221.29</v>
      </c>
      <c r="Q347">
        <v>34.337601900000003</v>
      </c>
      <c r="R347">
        <v>-4.7998716314955614E-3</v>
      </c>
      <c r="S347">
        <v>0.40226994474472377</v>
      </c>
      <c r="T347">
        <v>-3.1353179006630143E-2</v>
      </c>
      <c r="U347">
        <v>-0.13720836840287079</v>
      </c>
      <c r="V347">
        <v>8.4934649997074049E-2</v>
      </c>
      <c r="W347">
        <v>-2.4262662668209831</v>
      </c>
      <c r="X347">
        <v>220.9851829361956</v>
      </c>
    </row>
    <row r="348" spans="1:24" x14ac:dyDescent="0.3">
      <c r="A348">
        <v>34.482836962</v>
      </c>
      <c r="B348">
        <v>3.8481934117892663E-2</v>
      </c>
      <c r="C348">
        <v>0.46042620765314551</v>
      </c>
      <c r="D348">
        <v>-1.6588388243690131E-3</v>
      </c>
      <c r="E348">
        <v>-3.852053262177029E-3</v>
      </c>
      <c r="F348">
        <v>6.766439183752174E-3</v>
      </c>
      <c r="G348">
        <v>-2.3498369845053921</v>
      </c>
      <c r="H348">
        <v>225.36425824409281</v>
      </c>
      <c r="I348">
        <v>34.458599419000002</v>
      </c>
      <c r="J348">
        <v>-1.249701618111246E-2</v>
      </c>
      <c r="K348">
        <v>0.48875547357439469</v>
      </c>
      <c r="L348">
        <v>0</v>
      </c>
      <c r="M348">
        <v>0</v>
      </c>
      <c r="N348">
        <v>0</v>
      </c>
      <c r="O348">
        <v>-2.4038419787717902</v>
      </c>
      <c r="P348">
        <v>222.27</v>
      </c>
      <c r="Q348">
        <v>34.487027883000003</v>
      </c>
      <c r="R348">
        <v>-7.2489296330884578E-3</v>
      </c>
      <c r="S348">
        <v>0.40331824684948719</v>
      </c>
      <c r="T348">
        <v>-3.1006340911158791E-2</v>
      </c>
      <c r="U348">
        <v>-0.1350742246456855</v>
      </c>
      <c r="V348">
        <v>8.0439379799258512E-2</v>
      </c>
      <c r="W348">
        <v>-2.384403383318566</v>
      </c>
      <c r="X348">
        <v>223.38374947913189</v>
      </c>
    </row>
    <row r="349" spans="1:24" x14ac:dyDescent="0.3">
      <c r="A349">
        <v>34.577844380999998</v>
      </c>
      <c r="B349">
        <v>3.8832202180563782E-2</v>
      </c>
      <c r="C349">
        <v>0.45945376697088169</v>
      </c>
      <c r="D349">
        <v>-8.7931967573240399E-4</v>
      </c>
      <c r="E349">
        <v>-4.8809489105905981E-3</v>
      </c>
      <c r="F349">
        <v>7.0146822245039462E-3</v>
      </c>
      <c r="G349">
        <v>-2.3226677412215362</v>
      </c>
      <c r="H349">
        <v>226.92094121682189</v>
      </c>
      <c r="I349">
        <v>34.598394669000001</v>
      </c>
      <c r="J349">
        <v>-1.2497429927183369E-2</v>
      </c>
      <c r="K349">
        <v>0.4887559222608705</v>
      </c>
      <c r="L349">
        <v>0</v>
      </c>
      <c r="M349">
        <v>0</v>
      </c>
      <c r="N349">
        <v>0</v>
      </c>
      <c r="O349">
        <v>-2.3666664657043111</v>
      </c>
      <c r="P349">
        <v>224.4</v>
      </c>
      <c r="Q349">
        <v>34.591060876</v>
      </c>
      <c r="R349">
        <v>-8.9522912046516162E-3</v>
      </c>
      <c r="S349">
        <v>0.40204466284715079</v>
      </c>
      <c r="T349">
        <v>-3.0742719094789889E-2</v>
      </c>
      <c r="U349">
        <v>-0.13295425544232731</v>
      </c>
      <c r="V349">
        <v>7.7519335399088882E-2</v>
      </c>
      <c r="W349">
        <v>-2.3610162242517259</v>
      </c>
      <c r="X349">
        <v>224.72373498846301</v>
      </c>
    </row>
    <row r="350" spans="1:24" x14ac:dyDescent="0.3">
      <c r="A350">
        <v>34.672824620999997</v>
      </c>
      <c r="B350">
        <v>3.6756314776855002E-2</v>
      </c>
      <c r="C350">
        <v>0.46014575218748349</v>
      </c>
      <c r="D350">
        <v>-7.4388028588145971E-4</v>
      </c>
      <c r="E350">
        <v>-4.6489005537727682E-3</v>
      </c>
      <c r="F350">
        <v>6.6097916100834823E-3</v>
      </c>
      <c r="G350">
        <v>-2.2949169179843181</v>
      </c>
      <c r="H350">
        <v>228.51094626632809</v>
      </c>
      <c r="I350">
        <v>34.678377390999998</v>
      </c>
      <c r="J350">
        <v>-1.24968992436769E-2</v>
      </c>
      <c r="K350">
        <v>0.48875538981462657</v>
      </c>
      <c r="L350">
        <v>0</v>
      </c>
      <c r="M350">
        <v>0</v>
      </c>
      <c r="N350">
        <v>0</v>
      </c>
      <c r="O350">
        <v>-2.3434535866527861</v>
      </c>
      <c r="P350">
        <v>225.73</v>
      </c>
      <c r="Q350">
        <v>34.692545889999998</v>
      </c>
      <c r="R350">
        <v>-1.1363207546111431E-2</v>
      </c>
      <c r="S350">
        <v>0.40023187580398611</v>
      </c>
      <c r="T350">
        <v>-3.1019358035999849E-2</v>
      </c>
      <c r="U350">
        <v>-0.13239368531726789</v>
      </c>
      <c r="V350">
        <v>7.56608832746343E-2</v>
      </c>
      <c r="W350">
        <v>-2.333859697766147</v>
      </c>
      <c r="X350">
        <v>226.27968934232189</v>
      </c>
    </row>
    <row r="351" spans="1:24" x14ac:dyDescent="0.3">
      <c r="A351">
        <v>34.802796364000002</v>
      </c>
      <c r="B351">
        <v>3.491538963298689E-2</v>
      </c>
      <c r="C351">
        <v>0.45997928805135702</v>
      </c>
      <c r="D351">
        <v>-1.8931759987026451E-3</v>
      </c>
      <c r="E351">
        <v>-4.6678700765102757E-3</v>
      </c>
      <c r="F351">
        <v>6.7766994079434756E-3</v>
      </c>
      <c r="G351">
        <v>-2.257536712413323</v>
      </c>
      <c r="H351">
        <v>230.65267428287751</v>
      </c>
      <c r="I351">
        <v>34.796299054999999</v>
      </c>
      <c r="J351">
        <v>-1.258620523575491E-2</v>
      </c>
      <c r="K351">
        <v>0.48866377864976868</v>
      </c>
      <c r="L351">
        <v>0</v>
      </c>
      <c r="M351">
        <v>0</v>
      </c>
      <c r="N351">
        <v>0</v>
      </c>
      <c r="O351">
        <v>-2.3101177979396952</v>
      </c>
      <c r="P351">
        <v>227.64</v>
      </c>
      <c r="Q351">
        <v>34.727789878000003</v>
      </c>
      <c r="R351">
        <v>-1.345397678822299E-2</v>
      </c>
      <c r="S351">
        <v>0.40031394246470031</v>
      </c>
      <c r="T351">
        <v>-2.9843243917965289E-2</v>
      </c>
      <c r="U351">
        <v>-0.13128329882353321</v>
      </c>
      <c r="V351">
        <v>7.5174787735024423E-2</v>
      </c>
      <c r="W351">
        <v>-2.3253797634285589</v>
      </c>
      <c r="X351">
        <v>226.76555379041369</v>
      </c>
    </row>
    <row r="352" spans="1:24" x14ac:dyDescent="0.3">
      <c r="A352">
        <v>34.892777443</v>
      </c>
      <c r="B352">
        <v>3.4536471745636753E-2</v>
      </c>
      <c r="C352">
        <v>0.46070319794720188</v>
      </c>
      <c r="D352">
        <v>-1.872439519502223E-3</v>
      </c>
      <c r="E352">
        <v>-6.0176623584327904E-3</v>
      </c>
      <c r="F352">
        <v>6.0897571091293734E-3</v>
      </c>
      <c r="G352">
        <v>-2.2297886410653969</v>
      </c>
      <c r="H352">
        <v>232.24252166074149</v>
      </c>
      <c r="I352">
        <v>34.876184279</v>
      </c>
      <c r="J352">
        <v>-1.258603431823426E-2</v>
      </c>
      <c r="K352">
        <v>0.48866362364404398</v>
      </c>
      <c r="L352">
        <v>0</v>
      </c>
      <c r="M352">
        <v>0</v>
      </c>
      <c r="N352">
        <v>0</v>
      </c>
      <c r="O352">
        <v>-2.2877775835141669</v>
      </c>
      <c r="P352">
        <v>228.92</v>
      </c>
      <c r="Q352">
        <v>34.897872923999998</v>
      </c>
      <c r="R352">
        <v>-1.2607453175283129E-2</v>
      </c>
      <c r="S352">
        <v>0.40078257444383553</v>
      </c>
      <c r="T352">
        <v>-2.9474965126622441E-2</v>
      </c>
      <c r="U352">
        <v>-0.12708049134334901</v>
      </c>
      <c r="V352">
        <v>8.135122174207346E-2</v>
      </c>
      <c r="W352">
        <v>-2.3087501737799561</v>
      </c>
      <c r="X352">
        <v>227.71835909231311</v>
      </c>
    </row>
    <row r="353" spans="1:24" x14ac:dyDescent="0.3">
      <c r="A353">
        <v>34.992755412999998</v>
      </c>
      <c r="B353">
        <v>3.2393191790237238E-2</v>
      </c>
      <c r="C353">
        <v>0.46115854050752042</v>
      </c>
      <c r="D353">
        <v>-1.3546311529353261E-3</v>
      </c>
      <c r="E353">
        <v>-5.0827462963514494E-3</v>
      </c>
      <c r="F353">
        <v>7.3624669809919836E-3</v>
      </c>
      <c r="G353">
        <v>-2.2004995025276819</v>
      </c>
      <c r="H353">
        <v>233.9206656845266</v>
      </c>
      <c r="I353">
        <v>34.956062942000003</v>
      </c>
      <c r="J353">
        <v>-1.2669822428441561E-2</v>
      </c>
      <c r="K353">
        <v>0.48856694147745822</v>
      </c>
      <c r="L353">
        <v>0</v>
      </c>
      <c r="M353">
        <v>0</v>
      </c>
      <c r="N353">
        <v>0</v>
      </c>
      <c r="O353">
        <v>-2.262121243509851</v>
      </c>
      <c r="P353">
        <v>230.39</v>
      </c>
      <c r="Q353">
        <v>34.969314097999998</v>
      </c>
      <c r="R353">
        <v>-1.2726013628383961E-2</v>
      </c>
      <c r="S353">
        <v>0.40302731841096778</v>
      </c>
      <c r="T353">
        <v>-3.092815778369155E-2</v>
      </c>
      <c r="U353">
        <v>-0.1249726855007274</v>
      </c>
      <c r="V353">
        <v>7.5018558094510565E-2</v>
      </c>
      <c r="W353">
        <v>-2.2456213837573342</v>
      </c>
      <c r="X353">
        <v>231.33537232637701</v>
      </c>
    </row>
    <row r="354" spans="1:24" x14ac:dyDescent="0.3">
      <c r="A354">
        <v>35.077763795999999</v>
      </c>
      <c r="B354">
        <v>3.3857731611225031E-2</v>
      </c>
      <c r="C354">
        <v>0.4600695661199784</v>
      </c>
      <c r="D354">
        <v>-7.6012167846783996E-4</v>
      </c>
      <c r="E354">
        <v>-5.5793304009192296E-3</v>
      </c>
      <c r="F354">
        <v>8.2006306263724838E-3</v>
      </c>
      <c r="G354">
        <v>-2.174111428330094</v>
      </c>
      <c r="H354">
        <v>235.43259096552649</v>
      </c>
      <c r="I354">
        <v>35.059135328000004</v>
      </c>
      <c r="J354">
        <v>-1.283322316356646E-2</v>
      </c>
      <c r="K354">
        <v>0.48837001929326818</v>
      </c>
      <c r="L354">
        <v>0</v>
      </c>
      <c r="M354">
        <v>0</v>
      </c>
      <c r="N354">
        <v>0</v>
      </c>
      <c r="O354">
        <v>-2.232450646225947</v>
      </c>
      <c r="P354">
        <v>232.09</v>
      </c>
      <c r="Q354">
        <v>35.087351083000001</v>
      </c>
      <c r="R354">
        <v>-1.4779236923690349E-2</v>
      </c>
      <c r="S354">
        <v>0.40220554550623311</v>
      </c>
      <c r="T354">
        <v>-3.1038551456535321E-2</v>
      </c>
      <c r="U354">
        <v>-0.12288120866440359</v>
      </c>
      <c r="V354">
        <v>7.1135135789694895E-2</v>
      </c>
      <c r="W354">
        <v>-2.218996578549961</v>
      </c>
      <c r="X354">
        <v>232.86086129511739</v>
      </c>
    </row>
    <row r="355" spans="1:24" x14ac:dyDescent="0.3">
      <c r="A355">
        <v>35.172744035999997</v>
      </c>
      <c r="B355">
        <v>3.2945376925031758E-2</v>
      </c>
      <c r="C355">
        <v>0.46052488611130399</v>
      </c>
      <c r="D355">
        <v>-5.2540493197739124E-4</v>
      </c>
      <c r="E355">
        <v>-7.2374907655377262E-3</v>
      </c>
      <c r="F355">
        <v>7.6182658223542107E-3</v>
      </c>
      <c r="G355">
        <v>-2.142514463083244</v>
      </c>
      <c r="H355">
        <v>237.2429637195925</v>
      </c>
      <c r="I355">
        <v>35.175868496</v>
      </c>
      <c r="J355">
        <v>-1.283322316356646E-2</v>
      </c>
      <c r="K355">
        <v>0.48837001929326818</v>
      </c>
      <c r="L355">
        <v>0</v>
      </c>
      <c r="M355">
        <v>0</v>
      </c>
      <c r="N355">
        <v>0</v>
      </c>
      <c r="O355">
        <v>-2.192657139280477</v>
      </c>
      <c r="P355">
        <v>234.37</v>
      </c>
      <c r="Q355">
        <v>35.174046038999997</v>
      </c>
      <c r="R355">
        <v>-1.4458219091384729E-2</v>
      </c>
      <c r="S355">
        <v>0.40250974602206951</v>
      </c>
      <c r="T355">
        <v>-3.1431953669462442E-2</v>
      </c>
      <c r="U355">
        <v>-0.1228722203368655</v>
      </c>
      <c r="V355">
        <v>6.9403151791869941E-2</v>
      </c>
      <c r="W355">
        <v>-2.1886530676160469</v>
      </c>
      <c r="X355">
        <v>234.59941640723969</v>
      </c>
    </row>
    <row r="356" spans="1:24" x14ac:dyDescent="0.3">
      <c r="A356">
        <v>35.267723083999996</v>
      </c>
      <c r="B356">
        <v>3.1652747580547078E-2</v>
      </c>
      <c r="C356">
        <v>0.46251820969868251</v>
      </c>
      <c r="D356">
        <v>-9.9301571026444435E-4</v>
      </c>
      <c r="E356">
        <v>-6.7442667555341956E-3</v>
      </c>
      <c r="F356">
        <v>8.3815875695835759E-3</v>
      </c>
      <c r="G356">
        <v>-2.1155896084223209</v>
      </c>
      <c r="H356">
        <v>238.78564425566651</v>
      </c>
      <c r="I356">
        <v>35.257899262999999</v>
      </c>
      <c r="J356">
        <v>-1.293172362163908E-2</v>
      </c>
      <c r="K356">
        <v>0.48823074754060941</v>
      </c>
      <c r="L356">
        <v>0</v>
      </c>
      <c r="M356">
        <v>0</v>
      </c>
      <c r="N356">
        <v>0</v>
      </c>
      <c r="O356">
        <v>-2.1697933260793509</v>
      </c>
      <c r="P356">
        <v>235.67999999999989</v>
      </c>
      <c r="Q356">
        <v>35.270075081999998</v>
      </c>
      <c r="R356">
        <v>-1.69121455115562E-2</v>
      </c>
      <c r="S356">
        <v>0.40301822370383072</v>
      </c>
      <c r="T356">
        <v>-3.1193022200035191E-2</v>
      </c>
      <c r="U356">
        <v>-0.1216570324318918</v>
      </c>
      <c r="V356">
        <v>6.6663282196365678E-2</v>
      </c>
      <c r="W356">
        <v>-2.1617544707441159</v>
      </c>
      <c r="X356">
        <v>236.14059248282521</v>
      </c>
    </row>
    <row r="357" spans="1:24" x14ac:dyDescent="0.3">
      <c r="A357">
        <v>35.402694941</v>
      </c>
      <c r="B357">
        <v>3.117010573629532E-2</v>
      </c>
      <c r="C357">
        <v>0.46253828240679218</v>
      </c>
      <c r="D357">
        <v>-2.6593122165650129E-3</v>
      </c>
      <c r="E357">
        <v>-8.96398714844719E-3</v>
      </c>
      <c r="F357">
        <v>8.1805098338263646E-3</v>
      </c>
      <c r="G357">
        <v>-2.0724218894789779</v>
      </c>
      <c r="H357">
        <v>241.258972362327</v>
      </c>
      <c r="I357">
        <v>35.338942510000003</v>
      </c>
      <c r="J357">
        <v>-1.2907679168802739E-2</v>
      </c>
      <c r="K357">
        <v>0.48826596897401109</v>
      </c>
      <c r="L357">
        <v>0</v>
      </c>
      <c r="M357">
        <v>0</v>
      </c>
      <c r="N357">
        <v>0</v>
      </c>
      <c r="O357">
        <v>-2.1460568482522282</v>
      </c>
      <c r="P357">
        <v>237.04</v>
      </c>
      <c r="Q357">
        <v>35.392184018999998</v>
      </c>
      <c r="R357">
        <v>-1.8754271671372429E-2</v>
      </c>
      <c r="S357">
        <v>0.40182868593693022</v>
      </c>
      <c r="T357">
        <v>-3.1293150539911489E-2</v>
      </c>
      <c r="U357">
        <v>-0.12134649267449971</v>
      </c>
      <c r="V357">
        <v>6.3635117030319904E-2</v>
      </c>
      <c r="W357">
        <v>-2.1342264890638201</v>
      </c>
      <c r="X357">
        <v>237.71782965161961</v>
      </c>
    </row>
    <row r="358" spans="1:24" x14ac:dyDescent="0.3">
      <c r="A358">
        <v>35.492674589000003</v>
      </c>
      <c r="B358">
        <v>2.8964410964963039E-2</v>
      </c>
      <c r="C358">
        <v>0.4646040525930486</v>
      </c>
      <c r="D358">
        <v>-2.9396875761449341E-3</v>
      </c>
      <c r="E358">
        <v>-7.8212223479250786E-3</v>
      </c>
      <c r="F358">
        <v>8.3041915551267005E-3</v>
      </c>
      <c r="G358">
        <v>-2.0478447561158788</v>
      </c>
      <c r="H358">
        <v>242.6671383765628</v>
      </c>
      <c r="I358">
        <v>35.455711035999997</v>
      </c>
      <c r="J358">
        <v>-1.297663106065601E-2</v>
      </c>
      <c r="K358">
        <v>0.48815820718128849</v>
      </c>
      <c r="L358">
        <v>0</v>
      </c>
      <c r="M358">
        <v>0</v>
      </c>
      <c r="N358">
        <v>0</v>
      </c>
      <c r="O358">
        <v>-2.1095794668855459</v>
      </c>
      <c r="P358">
        <v>239.13</v>
      </c>
      <c r="Q358">
        <v>35.40874505</v>
      </c>
      <c r="R358">
        <v>-1.9087479744267982E-2</v>
      </c>
      <c r="S358">
        <v>0.40089203744877672</v>
      </c>
      <c r="T358">
        <v>-3.1461279738091083E-2</v>
      </c>
      <c r="U358">
        <v>-0.1215832739224868</v>
      </c>
      <c r="V358">
        <v>6.3329096861718351E-2</v>
      </c>
      <c r="W358">
        <v>-2.1239497200474311</v>
      </c>
      <c r="X358">
        <v>238.3066451432895</v>
      </c>
    </row>
    <row r="359" spans="1:24" x14ac:dyDescent="0.3">
      <c r="A359">
        <v>35.592666387999998</v>
      </c>
      <c r="B359">
        <v>2.9770753638048531E-2</v>
      </c>
      <c r="C359">
        <v>0.46772525799752718</v>
      </c>
      <c r="D359">
        <v>-3.234057454392314E-3</v>
      </c>
      <c r="E359">
        <v>-8.2944913961485716E-3</v>
      </c>
      <c r="F359">
        <v>8.7170391799682497E-3</v>
      </c>
      <c r="G359">
        <v>-2.0180603380964821</v>
      </c>
      <c r="H359">
        <v>244.3736598243276</v>
      </c>
      <c r="I359">
        <v>35.598595025000002</v>
      </c>
      <c r="J359">
        <v>-1.310619278795529E-2</v>
      </c>
      <c r="K359">
        <v>0.48793756580641828</v>
      </c>
      <c r="L359">
        <v>0</v>
      </c>
      <c r="M359">
        <v>0</v>
      </c>
      <c r="N359">
        <v>0</v>
      </c>
      <c r="O359">
        <v>-2.0720548879676679</v>
      </c>
      <c r="P359">
        <v>241.28</v>
      </c>
      <c r="Q359">
        <v>35.583687067</v>
      </c>
      <c r="U359">
        <v>0</v>
      </c>
      <c r="V359">
        <v>0</v>
      </c>
      <c r="W359">
        <v>0</v>
      </c>
      <c r="X359">
        <v>0</v>
      </c>
    </row>
    <row r="360" spans="1:24" x14ac:dyDescent="0.3">
      <c r="A360">
        <v>35.677648306000002</v>
      </c>
      <c r="B360">
        <v>2.892537381367017E-2</v>
      </c>
      <c r="C360">
        <v>0.46728906984979501</v>
      </c>
      <c r="D360">
        <v>-3.3712326548993592E-3</v>
      </c>
      <c r="E360">
        <v>-9.5007285439518106E-3</v>
      </c>
      <c r="F360">
        <v>8.6442928230702088E-3</v>
      </c>
      <c r="G360">
        <v>-1.987638195271421</v>
      </c>
      <c r="H360">
        <v>246.11672021194781</v>
      </c>
      <c r="I360">
        <v>35.658678391000002</v>
      </c>
      <c r="J360">
        <v>-1.310619278795529E-2</v>
      </c>
      <c r="K360">
        <v>0.48793756580641828</v>
      </c>
      <c r="L360">
        <v>0</v>
      </c>
      <c r="M360">
        <v>0</v>
      </c>
      <c r="N360">
        <v>0</v>
      </c>
      <c r="O360">
        <v>-2.0516345357193342</v>
      </c>
      <c r="P360">
        <v>242.45</v>
      </c>
      <c r="Q360">
        <v>35.664452075</v>
      </c>
      <c r="R360">
        <v>-1.67481557217477E-2</v>
      </c>
      <c r="S360">
        <v>0.40445405765203052</v>
      </c>
      <c r="T360">
        <v>-3.2954343009635997E-2</v>
      </c>
      <c r="U360">
        <v>-0.1154758235424567</v>
      </c>
      <c r="V360">
        <v>6.2842852573929742E-2</v>
      </c>
      <c r="W360">
        <v>-2.0548071957395448</v>
      </c>
      <c r="X360">
        <v>242.268219971012</v>
      </c>
    </row>
    <row r="361" spans="1:24" x14ac:dyDescent="0.3">
      <c r="A361">
        <v>35.767629384999999</v>
      </c>
      <c r="B361">
        <v>2.7901705411818391E-2</v>
      </c>
      <c r="C361">
        <v>0.46865426431140472</v>
      </c>
      <c r="D361">
        <v>-3.8412045687437062E-3</v>
      </c>
      <c r="E361">
        <v>-8.8691762649957991E-3</v>
      </c>
      <c r="F361">
        <v>8.8857285660926648E-3</v>
      </c>
      <c r="G361">
        <v>-1.961411270065907</v>
      </c>
      <c r="H361">
        <v>247.61941233582911</v>
      </c>
      <c r="I361">
        <v>35.776460401999998</v>
      </c>
      <c r="J361">
        <v>-1.3105436631087441E-2</v>
      </c>
      <c r="K361">
        <v>0.48793718085766508</v>
      </c>
      <c r="L361">
        <v>0</v>
      </c>
      <c r="M361">
        <v>0</v>
      </c>
      <c r="N361">
        <v>0</v>
      </c>
      <c r="O361">
        <v>-2.0109683641478671</v>
      </c>
      <c r="P361">
        <v>244.78</v>
      </c>
      <c r="Q361">
        <v>35.794221878000002</v>
      </c>
      <c r="R361">
        <v>-2.0729396111810228E-2</v>
      </c>
      <c r="S361">
        <v>0.40277102181514662</v>
      </c>
      <c r="T361">
        <v>-3.1769759853778508E-2</v>
      </c>
      <c r="U361">
        <v>-0.1135439749477346</v>
      </c>
      <c r="V361">
        <v>6.0441158519278913E-2</v>
      </c>
      <c r="W361">
        <v>-2.0143315914702109</v>
      </c>
      <c r="X361">
        <v>244.58730126888659</v>
      </c>
    </row>
    <row r="362" spans="1:24" x14ac:dyDescent="0.3">
      <c r="A362">
        <v>35.912598371999998</v>
      </c>
      <c r="B362">
        <v>2.473761890087009E-2</v>
      </c>
      <c r="C362">
        <v>0.46563220520250309</v>
      </c>
      <c r="D362">
        <v>-4.0193544700741768E-3</v>
      </c>
      <c r="E362">
        <v>-1.101131818207534E-2</v>
      </c>
      <c r="F362">
        <v>9.079893730684456E-3</v>
      </c>
      <c r="G362">
        <v>-1.915061747883088</v>
      </c>
      <c r="H362">
        <v>250.27504433935249</v>
      </c>
      <c r="I362">
        <v>35.858540302000002</v>
      </c>
      <c r="J362">
        <v>-1.315955942834909E-2</v>
      </c>
      <c r="K362">
        <v>0.48782125503922458</v>
      </c>
      <c r="L362">
        <v>0</v>
      </c>
      <c r="M362">
        <v>0</v>
      </c>
      <c r="N362">
        <v>0</v>
      </c>
      <c r="O362">
        <v>-1.9905480118995329</v>
      </c>
      <c r="P362">
        <v>245.95</v>
      </c>
      <c r="Q362">
        <v>35.878724097999999</v>
      </c>
      <c r="R362">
        <v>-2.1103625133492589E-2</v>
      </c>
      <c r="S362">
        <v>0.40178874191917241</v>
      </c>
      <c r="T362">
        <v>-3.3334990981055461E-2</v>
      </c>
      <c r="U362">
        <v>-0.1120044341905371</v>
      </c>
      <c r="V362">
        <v>5.6038521106138682E-2</v>
      </c>
      <c r="W362">
        <v>-1.98819325114668</v>
      </c>
      <c r="X362">
        <v>246.0849178529015</v>
      </c>
    </row>
    <row r="363" spans="1:24" x14ac:dyDescent="0.3">
      <c r="A363">
        <v>36.002578497000002</v>
      </c>
      <c r="B363">
        <v>2.207023425730394E-2</v>
      </c>
      <c r="C363">
        <v>0.46713145488339403</v>
      </c>
      <c r="D363">
        <v>-4.9578230828046799E-3</v>
      </c>
      <c r="E363">
        <v>-1.05929720009459E-2</v>
      </c>
      <c r="F363">
        <v>8.9232394108574309E-3</v>
      </c>
      <c r="G363">
        <v>-1.8891403825181821</v>
      </c>
      <c r="H363">
        <v>251.76022917397819</v>
      </c>
      <c r="I363">
        <v>35.998438815</v>
      </c>
      <c r="J363">
        <v>-1.317609229646792E-2</v>
      </c>
      <c r="K363">
        <v>0.48778194410747738</v>
      </c>
      <c r="L363">
        <v>0</v>
      </c>
      <c r="M363">
        <v>0</v>
      </c>
      <c r="N363">
        <v>0</v>
      </c>
      <c r="O363">
        <v>-1.944820385497281</v>
      </c>
      <c r="P363">
        <v>248.57</v>
      </c>
      <c r="Q363">
        <v>35.896815060999998</v>
      </c>
      <c r="R363">
        <v>-2.0655752448844971E-2</v>
      </c>
      <c r="S363">
        <v>0.39815044817595169</v>
      </c>
      <c r="T363">
        <v>-3.3784145376471508E-2</v>
      </c>
      <c r="U363">
        <v>-0.11180653295556819</v>
      </c>
      <c r="V363">
        <v>5.5308541052999267E-2</v>
      </c>
      <c r="W363">
        <v>-1.9788156524910649</v>
      </c>
      <c r="X363">
        <v>246.62221467783581</v>
      </c>
    </row>
    <row r="364" spans="1:24" x14ac:dyDescent="0.3">
      <c r="A364">
        <v>36.092489719</v>
      </c>
      <c r="B364">
        <v>2.0693752689099749E-2</v>
      </c>
      <c r="C364">
        <v>0.46806219192135912</v>
      </c>
      <c r="D364">
        <v>-5.8453371748328209E-3</v>
      </c>
      <c r="E364">
        <v>-1.20097090299948E-2</v>
      </c>
      <c r="F364">
        <v>9.8443363173488733E-3</v>
      </c>
      <c r="G364">
        <v>-1.861168361473853</v>
      </c>
      <c r="H364">
        <v>253.36290792426939</v>
      </c>
      <c r="I364">
        <v>36.058227893000002</v>
      </c>
      <c r="J364">
        <v>-1.3207254974986791E-2</v>
      </c>
      <c r="K364">
        <v>0.48770254871844371</v>
      </c>
      <c r="L364">
        <v>0</v>
      </c>
      <c r="M364">
        <v>0</v>
      </c>
      <c r="N364">
        <v>0</v>
      </c>
      <c r="O364">
        <v>-1.9271925600521389</v>
      </c>
      <c r="P364">
        <v>249.58</v>
      </c>
      <c r="Q364">
        <v>36.076349020000002</v>
      </c>
      <c r="R364">
        <v>-2.00246533571658E-2</v>
      </c>
      <c r="S364">
        <v>0.40206073328943931</v>
      </c>
      <c r="T364">
        <v>-3.4625247746522127E-2</v>
      </c>
      <c r="U364">
        <v>-0.105579329712571</v>
      </c>
      <c r="V364">
        <v>5.7364302259852333E-2</v>
      </c>
      <c r="W364">
        <v>-1.925769494040473</v>
      </c>
      <c r="X364">
        <v>249.6615356764369</v>
      </c>
    </row>
    <row r="365" spans="1:24" x14ac:dyDescent="0.3">
      <c r="A365">
        <v>36.192468882</v>
      </c>
      <c r="B365">
        <v>1.9057122793798949E-2</v>
      </c>
      <c r="C365">
        <v>0.47008269769579819</v>
      </c>
      <c r="D365">
        <v>-6.651654839515686E-3</v>
      </c>
      <c r="E365">
        <v>-1.3474811119045031E-2</v>
      </c>
      <c r="F365">
        <v>9.8663439847752332E-3</v>
      </c>
      <c r="G365">
        <v>-1.827915227950349</v>
      </c>
      <c r="H365">
        <v>255.2681721307512</v>
      </c>
      <c r="I365">
        <v>36.178238069999999</v>
      </c>
      <c r="J365">
        <v>-1.3237013316305619E-2</v>
      </c>
      <c r="K365">
        <v>0.48762261636295318</v>
      </c>
      <c r="L365">
        <v>0</v>
      </c>
      <c r="M365">
        <v>0</v>
      </c>
      <c r="N365">
        <v>0</v>
      </c>
      <c r="O365">
        <v>-1.891762376236654</v>
      </c>
      <c r="P365">
        <v>251.61</v>
      </c>
      <c r="Q365">
        <v>36.195476055</v>
      </c>
      <c r="R365">
        <v>-2.0042191125354041E-2</v>
      </c>
      <c r="S365">
        <v>0.40074529268744991</v>
      </c>
      <c r="T365">
        <v>-3.4538821781941731E-2</v>
      </c>
      <c r="U365">
        <v>-0.1060383627670532</v>
      </c>
      <c r="V365">
        <v>5.5465154240304473E-2</v>
      </c>
      <c r="W365">
        <v>-1.895812771117044</v>
      </c>
      <c r="X365">
        <v>251.3779294679922</v>
      </c>
    </row>
    <row r="366" spans="1:24" x14ac:dyDescent="0.3">
      <c r="A366">
        <v>36.282449960999998</v>
      </c>
      <c r="B366">
        <v>1.5831410824854671E-2</v>
      </c>
      <c r="C366">
        <v>0.47025988153424381</v>
      </c>
      <c r="D366">
        <v>-7.7571384608745566E-3</v>
      </c>
      <c r="E366">
        <v>-1.2587629394254269E-2</v>
      </c>
      <c r="F366">
        <v>1.011249166542935E-2</v>
      </c>
      <c r="G366">
        <v>-1.8014760250265669</v>
      </c>
      <c r="H366">
        <v>256.78302687197379</v>
      </c>
      <c r="I366">
        <v>36.297989416</v>
      </c>
      <c r="J366">
        <v>-1.3275646328308639E-2</v>
      </c>
      <c r="K366">
        <v>0.48750065732459641</v>
      </c>
      <c r="L366">
        <v>0</v>
      </c>
      <c r="M366">
        <v>0</v>
      </c>
      <c r="N366">
        <v>0</v>
      </c>
      <c r="O366">
        <v>-1.8545868631691751</v>
      </c>
      <c r="P366">
        <v>253.74</v>
      </c>
      <c r="Q366">
        <v>36.282598972000002</v>
      </c>
      <c r="R366">
        <v>-1.99630435878629E-2</v>
      </c>
      <c r="S366">
        <v>0.40129469862344541</v>
      </c>
      <c r="T366">
        <v>-3.5248278992815713E-2</v>
      </c>
      <c r="U366">
        <v>-0.1047761895293437</v>
      </c>
      <c r="V366">
        <v>5.2882364173387757E-2</v>
      </c>
      <c r="W366">
        <v>-1.8688806280220329</v>
      </c>
      <c r="X366">
        <v>252.92102760057881</v>
      </c>
    </row>
    <row r="367" spans="1:24" x14ac:dyDescent="0.3">
      <c r="A367">
        <v>36.382428169000001</v>
      </c>
      <c r="B367">
        <v>1.624670723301571E-2</v>
      </c>
      <c r="C367">
        <v>0.47110212356240838</v>
      </c>
      <c r="D367">
        <v>-8.1137306988239288E-3</v>
      </c>
      <c r="E367">
        <v>-1.4400870045083501E-2</v>
      </c>
      <c r="F367">
        <v>1.020133727956578E-2</v>
      </c>
      <c r="G367">
        <v>-1.7660471494619021</v>
      </c>
      <c r="H367">
        <v>258.81295191472333</v>
      </c>
      <c r="I367">
        <v>36.377952743999998</v>
      </c>
      <c r="J367">
        <v>-1.3322592424988599E-2</v>
      </c>
      <c r="K367">
        <v>0.48733666688140098</v>
      </c>
      <c r="L367">
        <v>0</v>
      </c>
      <c r="M367">
        <v>0</v>
      </c>
      <c r="N367">
        <v>0</v>
      </c>
      <c r="O367">
        <v>-1.8280578585388609</v>
      </c>
      <c r="P367">
        <v>255.26</v>
      </c>
      <c r="Q367">
        <v>36.396452902999997</v>
      </c>
      <c r="R367">
        <v>-2.1184454968975659E-2</v>
      </c>
      <c r="S367">
        <v>0.39233575613578081</v>
      </c>
      <c r="T367">
        <v>-3.6308043132559011E-2</v>
      </c>
      <c r="U367">
        <v>-0.1030945460819367</v>
      </c>
      <c r="V367">
        <v>4.8521680687342167E-2</v>
      </c>
      <c r="W367">
        <v>-1.830818904725225</v>
      </c>
      <c r="X367">
        <v>255.10180370648069</v>
      </c>
    </row>
    <row r="368" spans="1:24" x14ac:dyDescent="0.3">
      <c r="A368">
        <v>36.477407931999998</v>
      </c>
      <c r="B368">
        <v>1.4120345398214209E-2</v>
      </c>
      <c r="C368">
        <v>0.47081172121763343</v>
      </c>
      <c r="D368">
        <v>-8.9312139898538589E-3</v>
      </c>
      <c r="E368">
        <v>-1.346449184721378E-2</v>
      </c>
      <c r="F368">
        <v>9.8724075510955214E-3</v>
      </c>
      <c r="G368">
        <v>-1.7345242007939909</v>
      </c>
      <c r="H368">
        <v>260.6190838312022</v>
      </c>
      <c r="I368">
        <v>36.495862600999999</v>
      </c>
      <c r="J368">
        <v>-1.332005925000746E-2</v>
      </c>
      <c r="K368">
        <v>0.48733602800610692</v>
      </c>
      <c r="L368">
        <v>0</v>
      </c>
      <c r="M368">
        <v>0</v>
      </c>
      <c r="N368">
        <v>0</v>
      </c>
      <c r="O368">
        <v>-1.784773693089402</v>
      </c>
      <c r="P368">
        <v>257.74</v>
      </c>
      <c r="Q368">
        <v>36.412825107000003</v>
      </c>
      <c r="R368">
        <v>-2.1066688052372131E-2</v>
      </c>
      <c r="S368">
        <v>0.39158347953454747</v>
      </c>
      <c r="T368">
        <v>-3.6397859304428633E-2</v>
      </c>
      <c r="U368">
        <v>-0.1031991690788291</v>
      </c>
      <c r="V368">
        <v>4.8535915672018717E-2</v>
      </c>
      <c r="W368">
        <v>-1.830995200046611</v>
      </c>
      <c r="X368">
        <v>255.09170272861729</v>
      </c>
    </row>
    <row r="369" spans="1:24" x14ac:dyDescent="0.3">
      <c r="A369">
        <v>36.612411975999997</v>
      </c>
      <c r="B369">
        <v>1.3477821668823199E-2</v>
      </c>
      <c r="C369">
        <v>0.47004906130386709</v>
      </c>
      <c r="D369">
        <v>-1.0035211220383641E-2</v>
      </c>
      <c r="E369">
        <v>-1.489156394608868E-2</v>
      </c>
      <c r="F369">
        <v>9.9384392690630898E-3</v>
      </c>
      <c r="G369">
        <v>-1.6872479960409941</v>
      </c>
      <c r="H369">
        <v>263.32781083494518</v>
      </c>
      <c r="I369">
        <v>36.575737566000001</v>
      </c>
      <c r="J369">
        <v>-1.332005925000746E-2</v>
      </c>
      <c r="K369">
        <v>0.48733602800610692</v>
      </c>
      <c r="L369">
        <v>0</v>
      </c>
      <c r="M369">
        <v>0</v>
      </c>
      <c r="N369">
        <v>0</v>
      </c>
      <c r="O369">
        <v>-1.762433478663874</v>
      </c>
      <c r="P369">
        <v>259.02</v>
      </c>
      <c r="Q369">
        <v>36.578810930000003</v>
      </c>
      <c r="U369">
        <v>0</v>
      </c>
      <c r="V369">
        <v>0</v>
      </c>
      <c r="W369">
        <v>0</v>
      </c>
      <c r="X369">
        <v>0</v>
      </c>
    </row>
    <row r="370" spans="1:24" x14ac:dyDescent="0.3">
      <c r="A370">
        <v>36.702392578000001</v>
      </c>
      <c r="B370">
        <v>1.325125504257476E-2</v>
      </c>
      <c r="C370">
        <v>0.47450544431528419</v>
      </c>
      <c r="D370">
        <v>-1.069432497024536E-2</v>
      </c>
      <c r="E370">
        <v>-1.5408534190465799E-2</v>
      </c>
      <c r="F370">
        <v>9.5811759273193662E-3</v>
      </c>
      <c r="G370">
        <v>-1.659328474633464</v>
      </c>
      <c r="H370">
        <v>264.92748157762179</v>
      </c>
      <c r="I370">
        <v>36.655640349000002</v>
      </c>
      <c r="J370">
        <v>-1.328892131844385E-2</v>
      </c>
      <c r="K370">
        <v>0.48750374732449608</v>
      </c>
      <c r="L370">
        <v>0</v>
      </c>
      <c r="M370">
        <v>0</v>
      </c>
      <c r="N370">
        <v>0</v>
      </c>
      <c r="O370">
        <v>-1.731541150903575</v>
      </c>
      <c r="P370">
        <v>260.79000000000002</v>
      </c>
      <c r="Q370">
        <v>36.662739991999999</v>
      </c>
      <c r="R370">
        <v>-1.9442018417245431E-2</v>
      </c>
      <c r="S370">
        <v>0.39207600981049101</v>
      </c>
      <c r="T370">
        <v>-3.6419049019460532E-2</v>
      </c>
      <c r="U370">
        <v>-9.6571938720867459E-2</v>
      </c>
      <c r="V370">
        <v>4.7984943918453177E-2</v>
      </c>
      <c r="W370">
        <v>-1.739887421323731</v>
      </c>
      <c r="X370">
        <v>260.31179393025019</v>
      </c>
    </row>
    <row r="371" spans="1:24" x14ac:dyDescent="0.3">
      <c r="A371">
        <v>36.792373656999999</v>
      </c>
      <c r="B371">
        <v>1.3573239995274929E-2</v>
      </c>
      <c r="C371">
        <v>0.47834942649692969</v>
      </c>
      <c r="D371">
        <v>-1.18975006043911E-2</v>
      </c>
      <c r="E371">
        <v>-1.532943837971318E-2</v>
      </c>
      <c r="F371">
        <v>1.0969961607402641E-2</v>
      </c>
      <c r="G371">
        <v>-1.63398819283807</v>
      </c>
      <c r="H371">
        <v>266.3793727761701</v>
      </c>
      <c r="I371">
        <v>36.795503547000003</v>
      </c>
      <c r="J371">
        <v>-1.330121114838974E-2</v>
      </c>
      <c r="K371">
        <v>0.48741934892616529</v>
      </c>
      <c r="L371">
        <v>0</v>
      </c>
      <c r="M371">
        <v>0</v>
      </c>
      <c r="N371">
        <v>0</v>
      </c>
      <c r="O371">
        <v>-1.690002314706109</v>
      </c>
      <c r="P371">
        <v>263.17</v>
      </c>
      <c r="Q371">
        <v>36.775362014000002</v>
      </c>
      <c r="R371">
        <v>-1.9135628553943081E-2</v>
      </c>
      <c r="S371">
        <v>0.39455027076675853</v>
      </c>
      <c r="T371">
        <v>-3.7166887520167551E-2</v>
      </c>
      <c r="U371">
        <v>-9.5945530006204011E-2</v>
      </c>
      <c r="V371">
        <v>4.6120502083800231E-2</v>
      </c>
      <c r="W371">
        <v>-1.715311849591785</v>
      </c>
      <c r="X371">
        <v>261.71987046961169</v>
      </c>
    </row>
    <row r="372" spans="1:24" x14ac:dyDescent="0.3">
      <c r="A372">
        <v>36.882353782999999</v>
      </c>
      <c r="B372">
        <v>1.2728988531348131E-2</v>
      </c>
      <c r="C372">
        <v>0.47605196675263151</v>
      </c>
      <c r="D372">
        <v>-1.190423313528299E-2</v>
      </c>
      <c r="E372">
        <v>-1.5803722285391241E-2</v>
      </c>
      <c r="F372">
        <v>1.116501483626633E-2</v>
      </c>
      <c r="G372">
        <v>-1.6019887701025071</v>
      </c>
      <c r="H372">
        <v>268.21280464577279</v>
      </c>
      <c r="I372">
        <v>36.877572721</v>
      </c>
      <c r="J372">
        <v>-1.330163991491133E-2</v>
      </c>
      <c r="K372">
        <v>0.48741939918085908</v>
      </c>
      <c r="L372">
        <v>0</v>
      </c>
      <c r="M372">
        <v>0</v>
      </c>
      <c r="N372">
        <v>0</v>
      </c>
      <c r="O372">
        <v>-1.666265836878986</v>
      </c>
      <c r="P372">
        <v>264.52999999999997</v>
      </c>
      <c r="Q372">
        <v>36.811079024999998</v>
      </c>
      <c r="R372">
        <v>-1.9298709785259979E-2</v>
      </c>
      <c r="S372">
        <v>0.39470794788422342</v>
      </c>
      <c r="T372">
        <v>-3.6778871030850202E-2</v>
      </c>
      <c r="U372">
        <v>-9.552896760480542E-2</v>
      </c>
      <c r="V372">
        <v>4.4278345850241978E-2</v>
      </c>
      <c r="W372">
        <v>-1.7069978064633211</v>
      </c>
      <c r="X372">
        <v>262.1962300515624</v>
      </c>
    </row>
    <row r="373" spans="1:24" x14ac:dyDescent="0.3">
      <c r="A373">
        <v>36.977333545999997</v>
      </c>
      <c r="B373">
        <v>1.088966942081702E-2</v>
      </c>
      <c r="C373">
        <v>0.47643534831502382</v>
      </c>
      <c r="D373">
        <v>-1.181941386312246E-2</v>
      </c>
      <c r="E373">
        <v>-1.5213479215141851E-2</v>
      </c>
      <c r="F373">
        <v>1.063409265718759E-2</v>
      </c>
      <c r="G373">
        <v>-1.573147347339106</v>
      </c>
      <c r="H373">
        <v>269.86529644526831</v>
      </c>
      <c r="I373">
        <v>36.958535972999996</v>
      </c>
      <c r="J373">
        <v>-1.330472611736558E-2</v>
      </c>
      <c r="K373">
        <v>0.48737686495420007</v>
      </c>
      <c r="L373">
        <v>0</v>
      </c>
      <c r="M373">
        <v>0</v>
      </c>
      <c r="N373">
        <v>0</v>
      </c>
      <c r="O373">
        <v>-1.637118838370681</v>
      </c>
      <c r="P373">
        <v>266.2</v>
      </c>
      <c r="Q373">
        <v>36.990369080999997</v>
      </c>
      <c r="U373">
        <v>0</v>
      </c>
      <c r="V373">
        <v>0</v>
      </c>
      <c r="W373">
        <v>0</v>
      </c>
      <c r="X373">
        <v>0</v>
      </c>
    </row>
    <row r="374" spans="1:24" x14ac:dyDescent="0.3">
      <c r="A374">
        <v>37.107266664999997</v>
      </c>
      <c r="B374">
        <v>9.0875992180389671E-3</v>
      </c>
      <c r="C374">
        <v>0.463521599066538</v>
      </c>
      <c r="D374">
        <v>-8.5305459797382355E-3</v>
      </c>
      <c r="E374">
        <v>-1.252011399334862E-2</v>
      </c>
      <c r="F374">
        <v>1.156767590316142E-2</v>
      </c>
      <c r="G374">
        <v>-1.535279978759474</v>
      </c>
      <c r="H374">
        <v>272.0349368461475</v>
      </c>
      <c r="I374">
        <v>37.075270031999999</v>
      </c>
      <c r="J374">
        <v>-1.331041121290732E-2</v>
      </c>
      <c r="K374">
        <v>0.48724904553681297</v>
      </c>
      <c r="L374">
        <v>0</v>
      </c>
      <c r="M374">
        <v>0</v>
      </c>
      <c r="N374">
        <v>0</v>
      </c>
      <c r="O374">
        <v>-1.6004669240788001</v>
      </c>
      <c r="P374">
        <v>268.3</v>
      </c>
      <c r="Q374">
        <v>37.062465906</v>
      </c>
      <c r="R374">
        <v>-1.8158725564022819E-2</v>
      </c>
      <c r="S374">
        <v>0.39729179634322243</v>
      </c>
      <c r="T374">
        <v>-3.7368169976526637E-2</v>
      </c>
      <c r="U374">
        <v>-8.9247555995311617E-2</v>
      </c>
      <c r="V374">
        <v>4.3532221055081019E-2</v>
      </c>
      <c r="W374">
        <v>-1.6204924726972669</v>
      </c>
      <c r="X374">
        <v>267.15262058172777</v>
      </c>
    </row>
    <row r="375" spans="1:24" x14ac:dyDescent="0.3">
      <c r="A375">
        <v>37.202246903999999</v>
      </c>
      <c r="B375">
        <v>9.9594640622697045E-3</v>
      </c>
      <c r="C375">
        <v>0.4597264125503574</v>
      </c>
      <c r="D375">
        <v>-4.0266741998493671E-3</v>
      </c>
      <c r="E375">
        <v>-1.0319612414062981E-2</v>
      </c>
      <c r="F375">
        <v>1.30839893338022E-2</v>
      </c>
      <c r="G375">
        <v>-1.507339872935259</v>
      </c>
      <c r="H375">
        <v>273.63578698902393</v>
      </c>
      <c r="I375">
        <v>37.158248077000003</v>
      </c>
      <c r="J375">
        <v>-1.33043828282774E-2</v>
      </c>
      <c r="K375">
        <v>0.48750485077829442</v>
      </c>
      <c r="L375">
        <v>0</v>
      </c>
      <c r="M375">
        <v>0</v>
      </c>
      <c r="N375">
        <v>0</v>
      </c>
      <c r="O375">
        <v>-1.5748105840744839</v>
      </c>
      <c r="P375">
        <v>269.77</v>
      </c>
      <c r="Q375">
        <v>37.182336092</v>
      </c>
      <c r="R375">
        <v>-1.8172229024621189E-2</v>
      </c>
      <c r="S375">
        <v>0.39826113840842481</v>
      </c>
      <c r="T375">
        <v>-3.7257754026817629E-2</v>
      </c>
      <c r="U375">
        <v>-8.8746143633914407E-2</v>
      </c>
      <c r="V375">
        <v>4.1400937928258982E-2</v>
      </c>
      <c r="W375">
        <v>-1.5885564225004001</v>
      </c>
      <c r="X375">
        <v>268.98242147232622</v>
      </c>
    </row>
    <row r="376" spans="1:24" x14ac:dyDescent="0.3">
      <c r="A376">
        <v>37.292227982999997</v>
      </c>
      <c r="B376">
        <v>1.1375666408516699E-2</v>
      </c>
      <c r="C376">
        <v>0.45936870834565119</v>
      </c>
      <c r="D376">
        <v>-1.761839492246509E-3</v>
      </c>
      <c r="E376">
        <v>-1.1126686271620599E-2</v>
      </c>
      <c r="F376">
        <v>1.500829352728391E-2</v>
      </c>
      <c r="G376">
        <v>-1.479540616529941</v>
      </c>
      <c r="H376">
        <v>275.22856705465063</v>
      </c>
      <c r="I376">
        <v>37.278422941999999</v>
      </c>
      <c r="J376">
        <v>-1.3302715671356199E-2</v>
      </c>
      <c r="K376">
        <v>0.48741957498501121</v>
      </c>
      <c r="L376">
        <v>0</v>
      </c>
      <c r="M376">
        <v>0</v>
      </c>
      <c r="N376">
        <v>0</v>
      </c>
      <c r="O376">
        <v>-1.533620813727417</v>
      </c>
      <c r="P376">
        <v>272.13</v>
      </c>
      <c r="Q376">
        <v>37.197587013000003</v>
      </c>
      <c r="R376">
        <v>-1.8082064963942011E-2</v>
      </c>
      <c r="S376">
        <v>0.3979194016374733</v>
      </c>
      <c r="T376">
        <v>-3.6660179210136153E-2</v>
      </c>
      <c r="U376">
        <v>-8.7970203465036992E-2</v>
      </c>
      <c r="V376">
        <v>4.1362944268413249E-2</v>
      </c>
      <c r="W376">
        <v>-1.578184849643093</v>
      </c>
      <c r="X376">
        <v>269.57666882396228</v>
      </c>
    </row>
    <row r="377" spans="1:24" x14ac:dyDescent="0.3">
      <c r="A377">
        <v>37.382209062999998</v>
      </c>
      <c r="B377">
        <v>9.9551334784497049E-3</v>
      </c>
      <c r="C377">
        <v>0.45625451372064629</v>
      </c>
      <c r="D377">
        <v>-7.6686550164595246E-4</v>
      </c>
      <c r="E377">
        <v>-1.056734445608788E-2</v>
      </c>
      <c r="F377">
        <v>1.6588805496531162E-2</v>
      </c>
      <c r="G377">
        <v>-1.449584121670046</v>
      </c>
      <c r="H377">
        <v>276.94494777912792</v>
      </c>
      <c r="I377">
        <v>37.398087951999997</v>
      </c>
      <c r="J377">
        <v>-1.3300349968200001E-2</v>
      </c>
      <c r="K377">
        <v>0.48737699460770362</v>
      </c>
      <c r="L377">
        <v>0</v>
      </c>
      <c r="M377">
        <v>0</v>
      </c>
      <c r="N377">
        <v>0</v>
      </c>
      <c r="O377">
        <v>-1.492256510455152</v>
      </c>
      <c r="P377">
        <v>274.5</v>
      </c>
      <c r="Q377">
        <v>37.384690046000003</v>
      </c>
      <c r="U377">
        <v>0</v>
      </c>
      <c r="V377">
        <v>0</v>
      </c>
      <c r="W377">
        <v>0</v>
      </c>
      <c r="X377">
        <v>0</v>
      </c>
    </row>
    <row r="378" spans="1:24" x14ac:dyDescent="0.3">
      <c r="A378">
        <v>37.477187872000002</v>
      </c>
      <c r="B378">
        <v>4.6400038644763336E-3</v>
      </c>
      <c r="C378">
        <v>0.45817923946785849</v>
      </c>
      <c r="D378">
        <v>-1.8393284408375621E-3</v>
      </c>
      <c r="E378">
        <v>-7.0411621964297198E-3</v>
      </c>
      <c r="F378">
        <v>1.7478364061312798E-2</v>
      </c>
      <c r="G378">
        <v>-1.448642503924753</v>
      </c>
      <c r="H378">
        <v>276.99889850184792</v>
      </c>
      <c r="I378">
        <v>37.458027315999999</v>
      </c>
      <c r="J378">
        <v>-1.330369593826169E-2</v>
      </c>
      <c r="K378">
        <v>0.48741950918834859</v>
      </c>
      <c r="L378">
        <v>0</v>
      </c>
      <c r="M378">
        <v>0</v>
      </c>
      <c r="N378">
        <v>0</v>
      </c>
      <c r="O378">
        <v>-1.4765485471872031</v>
      </c>
      <c r="P378">
        <v>275.39999999999998</v>
      </c>
      <c r="Q378">
        <v>37.472147941000003</v>
      </c>
      <c r="R378">
        <v>-1.2987045600885389E-2</v>
      </c>
      <c r="S378">
        <v>0.39736157388779558</v>
      </c>
      <c r="T378">
        <v>-3.8119429101968028E-2</v>
      </c>
      <c r="U378">
        <v>-8.1651188156833018E-2</v>
      </c>
      <c r="V378">
        <v>3.9631101989111142E-2</v>
      </c>
      <c r="W378">
        <v>-1.502842511048297</v>
      </c>
      <c r="X378">
        <v>273.8934668440898</v>
      </c>
    </row>
    <row r="379" spans="1:24" x14ac:dyDescent="0.3">
      <c r="A379">
        <v>37.607209206</v>
      </c>
      <c r="B379">
        <v>4.6213410057978563E-3</v>
      </c>
      <c r="C379">
        <v>0.46236651029402193</v>
      </c>
      <c r="D379">
        <v>-2.531455596908927E-3</v>
      </c>
      <c r="E379">
        <v>-8.7133156547980328E-3</v>
      </c>
      <c r="F379">
        <v>1.8509097330218161E-2</v>
      </c>
      <c r="G379">
        <v>-1.447143105844247</v>
      </c>
      <c r="H379">
        <v>277.08480768367087</v>
      </c>
      <c r="I379">
        <v>37.598048204999998</v>
      </c>
      <c r="J379">
        <v>-1.330369593826169E-2</v>
      </c>
      <c r="K379">
        <v>0.48741950918834859</v>
      </c>
      <c r="L379">
        <v>0</v>
      </c>
      <c r="M379">
        <v>0</v>
      </c>
      <c r="N379">
        <v>0</v>
      </c>
      <c r="O379">
        <v>-1.4765485471872031</v>
      </c>
      <c r="P379">
        <v>275.39999999999998</v>
      </c>
      <c r="Q379">
        <v>37.472147941000003</v>
      </c>
      <c r="R379">
        <v>-1.2987045600885389E-2</v>
      </c>
      <c r="S379">
        <v>0.39736157388779558</v>
      </c>
      <c r="T379">
        <v>-3.8119429101968028E-2</v>
      </c>
      <c r="U379">
        <v>-8.1651188156833018E-2</v>
      </c>
      <c r="V379">
        <v>3.9631101989111142E-2</v>
      </c>
      <c r="W379">
        <v>-1.502842511048297</v>
      </c>
      <c r="X379">
        <v>273.8934668440898</v>
      </c>
    </row>
    <row r="380" spans="1:24" x14ac:dyDescent="0.3">
      <c r="A380">
        <v>37.697189569000003</v>
      </c>
      <c r="B380">
        <v>3.5615600615157669E-3</v>
      </c>
      <c r="C380">
        <v>0.462627165303932</v>
      </c>
      <c r="D380">
        <v>-2.281803404912353E-3</v>
      </c>
      <c r="E380">
        <v>-7.5471097432790414E-3</v>
      </c>
      <c r="F380">
        <v>1.890781507125797E-2</v>
      </c>
      <c r="G380">
        <v>-1.447929392448186</v>
      </c>
      <c r="H380">
        <v>277.03975677977752</v>
      </c>
      <c r="I380">
        <v>37.677785622000002</v>
      </c>
      <c r="J380">
        <v>-1.330369593826169E-2</v>
      </c>
      <c r="K380">
        <v>0.48741950918834859</v>
      </c>
      <c r="L380">
        <v>0</v>
      </c>
      <c r="M380">
        <v>0</v>
      </c>
      <c r="N380">
        <v>0</v>
      </c>
      <c r="O380">
        <v>-1.4758504154864049</v>
      </c>
      <c r="P380">
        <v>275.44</v>
      </c>
      <c r="Q380">
        <v>37.692312954999998</v>
      </c>
      <c r="R380">
        <v>-1.135538608559305E-2</v>
      </c>
      <c r="S380">
        <v>0.39786909731465803</v>
      </c>
      <c r="T380">
        <v>-3.7853817288099362E-2</v>
      </c>
      <c r="U380">
        <v>-7.6460995445327806E-2</v>
      </c>
      <c r="V380">
        <v>4.3798241853400872E-2</v>
      </c>
      <c r="W380">
        <v>-1.4953643250329089</v>
      </c>
      <c r="X380">
        <v>274.32193534118528</v>
      </c>
    </row>
    <row r="381" spans="1:24" x14ac:dyDescent="0.3">
      <c r="A381">
        <v>37.787170410000002</v>
      </c>
      <c r="B381">
        <v>4.1947843121745744E-3</v>
      </c>
      <c r="C381">
        <v>0.46347597830730808</v>
      </c>
      <c r="D381">
        <v>-2.5619235821068291E-3</v>
      </c>
      <c r="E381">
        <v>-8.1701173223689139E-3</v>
      </c>
      <c r="F381">
        <v>1.9632666566751111E-2</v>
      </c>
      <c r="G381">
        <v>-1.447610970458429</v>
      </c>
      <c r="H381">
        <v>277.05800101589477</v>
      </c>
      <c r="I381">
        <v>37.797869116999998</v>
      </c>
      <c r="J381">
        <v>-1.330369593826169E-2</v>
      </c>
      <c r="K381">
        <v>0.48741950918834859</v>
      </c>
      <c r="L381">
        <v>0</v>
      </c>
      <c r="M381">
        <v>0</v>
      </c>
      <c r="N381">
        <v>0</v>
      </c>
      <c r="O381">
        <v>-1.4768976130376019</v>
      </c>
      <c r="P381">
        <v>275.38</v>
      </c>
      <c r="Q381">
        <v>37.780085086</v>
      </c>
      <c r="R381">
        <v>-1.240975595018943E-2</v>
      </c>
      <c r="S381">
        <v>0.39781842684977747</v>
      </c>
      <c r="T381">
        <v>-3.7523999107352733E-2</v>
      </c>
      <c r="U381">
        <v>-7.6164218707596529E-2</v>
      </c>
      <c r="V381">
        <v>4.3160888615737331E-2</v>
      </c>
      <c r="W381">
        <v>-1.4957365892701029</v>
      </c>
      <c r="X381">
        <v>274.30060617153038</v>
      </c>
    </row>
    <row r="382" spans="1:24" x14ac:dyDescent="0.3">
      <c r="A382">
        <v>37.877151488999999</v>
      </c>
      <c r="B382">
        <v>4.1520005536042756E-3</v>
      </c>
      <c r="C382">
        <v>0.46212607356780672</v>
      </c>
      <c r="D382">
        <v>-2.1930171642452478E-3</v>
      </c>
      <c r="E382">
        <v>-8.1357604622630288E-3</v>
      </c>
      <c r="F382">
        <v>1.8854032489240301E-2</v>
      </c>
      <c r="G382">
        <v>-1.447778635255377</v>
      </c>
      <c r="H382">
        <v>277.04839453065671</v>
      </c>
      <c r="I382">
        <v>37.857662666000003</v>
      </c>
      <c r="J382">
        <v>-1.330369593826169E-2</v>
      </c>
      <c r="K382">
        <v>0.48741950918834859</v>
      </c>
      <c r="L382">
        <v>0</v>
      </c>
      <c r="M382">
        <v>0</v>
      </c>
      <c r="N382">
        <v>0</v>
      </c>
      <c r="O382">
        <v>-1.476374014262003</v>
      </c>
      <c r="P382">
        <v>275.41000000000003</v>
      </c>
      <c r="Q382">
        <v>37.864650011000002</v>
      </c>
      <c r="R382">
        <v>-1.204570619476112E-2</v>
      </c>
      <c r="S382">
        <v>0.39798700442436191</v>
      </c>
      <c r="T382">
        <v>-3.7841133134612563E-2</v>
      </c>
      <c r="U382">
        <v>-7.6688023511799694E-2</v>
      </c>
      <c r="V382">
        <v>4.4025640529435681E-2</v>
      </c>
      <c r="W382">
        <v>-1.4949660440366019</v>
      </c>
      <c r="X382">
        <v>274.34475516133392</v>
      </c>
    </row>
    <row r="383" spans="1:24" x14ac:dyDescent="0.3">
      <c r="A383">
        <v>38.012122630999997</v>
      </c>
      <c r="B383">
        <v>4.4523677042191956E-3</v>
      </c>
      <c r="C383">
        <v>0.46239176959056588</v>
      </c>
      <c r="D383">
        <v>-2.039638115093112E-3</v>
      </c>
      <c r="E383">
        <v>-7.5309476532741913E-3</v>
      </c>
      <c r="F383">
        <v>1.934376777679175E-2</v>
      </c>
      <c r="G383">
        <v>-1.4484680238745611</v>
      </c>
      <c r="H383">
        <v>277.00889547233311</v>
      </c>
      <c r="I383">
        <v>37.975517793999998</v>
      </c>
      <c r="J383">
        <v>-1.330369593826169E-2</v>
      </c>
      <c r="K383">
        <v>0.48741950918834859</v>
      </c>
      <c r="L383">
        <v>0</v>
      </c>
      <c r="M383">
        <v>0</v>
      </c>
      <c r="N383">
        <v>0</v>
      </c>
      <c r="O383">
        <v>-1.4765485471872031</v>
      </c>
      <c r="P383">
        <v>275.39999999999998</v>
      </c>
      <c r="Q383">
        <v>37.963778972</v>
      </c>
      <c r="R383">
        <v>-1.24491260906722E-2</v>
      </c>
      <c r="S383">
        <v>0.39815903540744207</v>
      </c>
      <c r="T383">
        <v>-3.7736394087702747E-2</v>
      </c>
      <c r="U383">
        <v>-7.6253799471085223E-2</v>
      </c>
      <c r="V383">
        <v>4.3684896410231183E-2</v>
      </c>
      <c r="W383">
        <v>-1.495357001785377</v>
      </c>
      <c r="X383">
        <v>274.32235493236118</v>
      </c>
    </row>
    <row r="384" spans="1:24" x14ac:dyDescent="0.3">
      <c r="A384">
        <v>38.107102394000002</v>
      </c>
      <c r="B384">
        <v>5.2874210712319583E-3</v>
      </c>
      <c r="C384">
        <v>0.46211076460228973</v>
      </c>
      <c r="D384">
        <v>-2.2040489129722118E-3</v>
      </c>
      <c r="E384">
        <v>-7.9547770131753563E-3</v>
      </c>
      <c r="F384">
        <v>1.8786451040084289E-2</v>
      </c>
      <c r="G384">
        <v>-1.4482972433537289</v>
      </c>
      <c r="H384">
        <v>277.01868047539978</v>
      </c>
      <c r="I384">
        <v>38.057600802000003</v>
      </c>
      <c r="J384">
        <v>-1.330369593826169E-2</v>
      </c>
      <c r="K384">
        <v>0.48741950918834859</v>
      </c>
      <c r="L384">
        <v>0</v>
      </c>
      <c r="M384">
        <v>0</v>
      </c>
      <c r="N384">
        <v>0</v>
      </c>
      <c r="O384">
        <v>-1.4765485471872031</v>
      </c>
      <c r="P384">
        <v>275.39999999999998</v>
      </c>
      <c r="Q384">
        <v>38.091588020000003</v>
      </c>
      <c r="R384">
        <v>-1.2239325454879629E-2</v>
      </c>
      <c r="S384">
        <v>0.39795597532531618</v>
      </c>
      <c r="T384">
        <v>-3.7757953747434923E-2</v>
      </c>
      <c r="U384">
        <v>-7.6359543140694819E-2</v>
      </c>
      <c r="V384">
        <v>4.3713903936353452E-2</v>
      </c>
      <c r="W384">
        <v>-1.495315250761535</v>
      </c>
      <c r="X384">
        <v>274.32474708981772</v>
      </c>
    </row>
    <row r="385" spans="1:24" x14ac:dyDescent="0.3">
      <c r="A385">
        <v>38.197083472999999</v>
      </c>
      <c r="B385">
        <v>5.6200874130689568E-3</v>
      </c>
      <c r="C385">
        <v>0.46199369242749461</v>
      </c>
      <c r="D385">
        <v>-2.0833432208746672E-3</v>
      </c>
      <c r="E385">
        <v>-7.6319107914848243E-3</v>
      </c>
      <c r="F385">
        <v>1.934252271507798E-2</v>
      </c>
      <c r="G385">
        <v>-1.448902739247989</v>
      </c>
      <c r="H385">
        <v>276.98398811614618</v>
      </c>
      <c r="I385">
        <v>38.197411825000003</v>
      </c>
      <c r="J385">
        <v>-1.330369593826169E-2</v>
      </c>
      <c r="K385">
        <v>0.48741950918834859</v>
      </c>
      <c r="L385">
        <v>0</v>
      </c>
      <c r="M385">
        <v>0</v>
      </c>
      <c r="N385">
        <v>0</v>
      </c>
      <c r="O385">
        <v>-1.476199481336804</v>
      </c>
      <c r="P385">
        <v>275.42</v>
      </c>
      <c r="Q385">
        <v>38.211555003999997</v>
      </c>
      <c r="R385">
        <v>-1.233378103397971E-2</v>
      </c>
      <c r="S385">
        <v>0.39812412660370539</v>
      </c>
      <c r="T385">
        <v>-3.78121751589428E-2</v>
      </c>
      <c r="U385">
        <v>-7.6472639280095539E-2</v>
      </c>
      <c r="V385">
        <v>4.3790286247074227E-2</v>
      </c>
      <c r="W385">
        <v>-1.495223064964367</v>
      </c>
      <c r="X385">
        <v>274.33002894692652</v>
      </c>
    </row>
    <row r="386" spans="1:24" x14ac:dyDescent="0.3">
      <c r="A386">
        <v>38.287064551999997</v>
      </c>
      <c r="B386">
        <v>5.781931044044529E-3</v>
      </c>
      <c r="C386">
        <v>0.46279172026977528</v>
      </c>
      <c r="D386">
        <v>-1.864239806309342E-3</v>
      </c>
      <c r="E386">
        <v>-7.9837051747906392E-3</v>
      </c>
      <c r="F386">
        <v>1.9234397217726538E-2</v>
      </c>
      <c r="G386">
        <v>-1.448975189739478</v>
      </c>
      <c r="H386">
        <v>276.97983700876023</v>
      </c>
      <c r="I386">
        <v>38.277426259999999</v>
      </c>
      <c r="J386">
        <v>-1.330369593826169E-2</v>
      </c>
      <c r="K386">
        <v>0.48741950918834859</v>
      </c>
      <c r="L386">
        <v>0</v>
      </c>
      <c r="M386">
        <v>0</v>
      </c>
      <c r="N386">
        <v>0</v>
      </c>
      <c r="O386">
        <v>-1.476199481336804</v>
      </c>
      <c r="P386">
        <v>275.42</v>
      </c>
      <c r="Q386">
        <v>38.277441023999998</v>
      </c>
      <c r="R386">
        <v>-1.231648812798339E-2</v>
      </c>
      <c r="S386">
        <v>0.39804488372910779</v>
      </c>
      <c r="T386">
        <v>-3.7758089739020978E-2</v>
      </c>
      <c r="U386">
        <v>-7.6504605504544965E-2</v>
      </c>
      <c r="V386">
        <v>4.3513301802966572E-2</v>
      </c>
      <c r="W386">
        <v>-1.4953561602696279</v>
      </c>
      <c r="X386">
        <v>274.32240314766199</v>
      </c>
    </row>
    <row r="387" spans="1:24" x14ac:dyDescent="0.3">
      <c r="A387">
        <v>38.377044439000002</v>
      </c>
      <c r="B387">
        <v>5.8199779716107333E-3</v>
      </c>
      <c r="C387">
        <v>0.46195621131369002</v>
      </c>
      <c r="D387">
        <v>-2.2833379916846752E-3</v>
      </c>
      <c r="E387">
        <v>-7.9341914311999509E-3</v>
      </c>
      <c r="F387">
        <v>1.9355623194569641E-2</v>
      </c>
      <c r="G387">
        <v>-1.448730139005644</v>
      </c>
      <c r="H387">
        <v>276.99387738157549</v>
      </c>
      <c r="I387">
        <v>38.357244010000002</v>
      </c>
      <c r="J387">
        <v>-1.330369593826169E-2</v>
      </c>
      <c r="K387">
        <v>0.48741950918834859</v>
      </c>
      <c r="L387">
        <v>0</v>
      </c>
      <c r="M387">
        <v>0</v>
      </c>
      <c r="N387">
        <v>0</v>
      </c>
      <c r="O387">
        <v>-1.476199481336804</v>
      </c>
      <c r="P387">
        <v>275.42</v>
      </c>
      <c r="Q387">
        <v>38.376682043000002</v>
      </c>
      <c r="R387">
        <v>-1.212354456153689E-2</v>
      </c>
      <c r="S387">
        <v>0.39829632412163818</v>
      </c>
      <c r="T387">
        <v>-3.7811129091885103E-2</v>
      </c>
      <c r="U387">
        <v>-7.6660345503121535E-2</v>
      </c>
      <c r="V387">
        <v>4.3918471566904198E-2</v>
      </c>
      <c r="W387">
        <v>-1.495034823599682</v>
      </c>
      <c r="X387">
        <v>274.3408143826527</v>
      </c>
    </row>
    <row r="388" spans="1:24" x14ac:dyDescent="0.3">
      <c r="A388">
        <v>38.512016772999999</v>
      </c>
      <c r="B388">
        <v>6.3338818686641818E-3</v>
      </c>
      <c r="C388">
        <v>0.46237836861677362</v>
      </c>
      <c r="D388">
        <v>1.7255529528483751E-3</v>
      </c>
      <c r="E388">
        <v>-7.6946528743897834E-3</v>
      </c>
      <c r="F388">
        <v>6.9513409763949114E-3</v>
      </c>
      <c r="G388">
        <v>-1.44898959015597</v>
      </c>
      <c r="H388">
        <v>276.97901192567201</v>
      </c>
      <c r="I388">
        <v>38.437205976000001</v>
      </c>
      <c r="J388">
        <v>-1.330369593826169E-2</v>
      </c>
      <c r="K388">
        <v>0.48741950918834859</v>
      </c>
      <c r="L388">
        <v>0</v>
      </c>
      <c r="M388">
        <v>0</v>
      </c>
      <c r="N388">
        <v>0</v>
      </c>
      <c r="O388">
        <v>-1.476024948411605</v>
      </c>
      <c r="P388">
        <v>275.43</v>
      </c>
      <c r="Q388">
        <v>38.479834079</v>
      </c>
      <c r="R388">
        <v>-1.2334595213005509E-2</v>
      </c>
      <c r="S388">
        <v>0.39797886779582742</v>
      </c>
      <c r="T388">
        <v>-3.7785417158618127E-2</v>
      </c>
      <c r="U388">
        <v>-7.6443847996908551E-2</v>
      </c>
      <c r="V388">
        <v>4.3476795914302389E-2</v>
      </c>
      <c r="W388">
        <v>-1.4954603952018899</v>
      </c>
      <c r="X388">
        <v>274.31643092596562</v>
      </c>
    </row>
    <row r="389" spans="1:24" x14ac:dyDescent="0.3">
      <c r="A389">
        <v>38.601901292999997</v>
      </c>
      <c r="B389">
        <v>1.022214968011549E-2</v>
      </c>
      <c r="C389">
        <v>0.44861090745683518</v>
      </c>
      <c r="D389">
        <v>-3.0016319360584021E-3</v>
      </c>
      <c r="E389">
        <v>-7.2649269670108608E-3</v>
      </c>
      <c r="F389">
        <v>1.6872640029956702E-2</v>
      </c>
      <c r="G389">
        <v>-1.447711477994148</v>
      </c>
      <c r="H389">
        <v>277.05224235828882</v>
      </c>
      <c r="I389">
        <v>38.578329228999998</v>
      </c>
      <c r="J389">
        <v>-1.1743538402474329E-2</v>
      </c>
      <c r="K389">
        <v>0.47094656110249461</v>
      </c>
      <c r="L389">
        <v>0</v>
      </c>
      <c r="M389">
        <v>0</v>
      </c>
      <c r="N389">
        <v>0</v>
      </c>
      <c r="O389">
        <v>-1.476199481336804</v>
      </c>
      <c r="P389">
        <v>275.42</v>
      </c>
      <c r="Q389">
        <v>38.565756082</v>
      </c>
      <c r="R389">
        <v>-1.180134066724676E-2</v>
      </c>
      <c r="S389">
        <v>0.39402566956239771</v>
      </c>
      <c r="T389">
        <v>-3.8632099956080017E-2</v>
      </c>
      <c r="U389">
        <v>-6.595283461200048E-2</v>
      </c>
      <c r="V389">
        <v>5.3106578497574823E-2</v>
      </c>
      <c r="W389">
        <v>-1.4946847266704359</v>
      </c>
      <c r="X389">
        <v>274.36087345911898</v>
      </c>
    </row>
    <row r="390" spans="1:24" x14ac:dyDescent="0.3">
      <c r="A390">
        <v>38.691881180000003</v>
      </c>
      <c r="B390">
        <v>1.450385923731904E-2</v>
      </c>
      <c r="C390">
        <v>0.43402472194573533</v>
      </c>
      <c r="D390">
        <v>-3.8295492995530371E-3</v>
      </c>
      <c r="E390">
        <v>-7.1406546602632058E-3</v>
      </c>
      <c r="F390">
        <v>2.5044893089230819E-2</v>
      </c>
      <c r="G390">
        <v>-1.4488293742034679</v>
      </c>
      <c r="H390">
        <v>276.98819162356108</v>
      </c>
      <c r="I390">
        <v>38.657956718000001</v>
      </c>
      <c r="J390">
        <v>-1.056431269544612E-2</v>
      </c>
      <c r="K390">
        <v>0.45854987735304531</v>
      </c>
      <c r="L390">
        <v>0</v>
      </c>
      <c r="M390">
        <v>0</v>
      </c>
      <c r="N390">
        <v>0</v>
      </c>
      <c r="O390">
        <v>-1.4749777508604081</v>
      </c>
      <c r="P390">
        <v>275.49</v>
      </c>
      <c r="Q390">
        <v>38.667569874999998</v>
      </c>
      <c r="R390">
        <v>-1.157927763028333E-2</v>
      </c>
      <c r="S390">
        <v>0.3774979743553723</v>
      </c>
      <c r="T390">
        <v>-3.7455918260515503E-2</v>
      </c>
      <c r="U390">
        <v>-7.7270397578566907E-2</v>
      </c>
      <c r="V390">
        <v>4.2681782629825978E-2</v>
      </c>
      <c r="W390">
        <v>-1.494055605383263</v>
      </c>
      <c r="X390">
        <v>274.39691945367588</v>
      </c>
    </row>
    <row r="391" spans="1:24" x14ac:dyDescent="0.3">
      <c r="A391">
        <v>38.786861180999999</v>
      </c>
      <c r="B391">
        <v>1.543331460573614E-2</v>
      </c>
      <c r="C391">
        <v>0.41990864952817919</v>
      </c>
      <c r="D391">
        <v>-4.0053091943264008E-3</v>
      </c>
      <c r="E391">
        <v>-6.8888299528540847E-3</v>
      </c>
      <c r="F391">
        <v>1.9832484715226951E-2</v>
      </c>
      <c r="G391">
        <v>-1.4489943184178691</v>
      </c>
      <c r="H391">
        <v>276.97874101622079</v>
      </c>
      <c r="I391">
        <v>38.777958187999999</v>
      </c>
      <c r="J391">
        <v>-8.7389275334320039E-3</v>
      </c>
      <c r="K391">
        <v>0.43948901022222592</v>
      </c>
      <c r="L391">
        <v>0</v>
      </c>
      <c r="M391">
        <v>0</v>
      </c>
      <c r="N391">
        <v>0</v>
      </c>
      <c r="O391">
        <v>-1.475675882561206</v>
      </c>
      <c r="P391">
        <v>275.45</v>
      </c>
      <c r="Q391">
        <v>38.748812913000002</v>
      </c>
      <c r="R391">
        <v>-1.073383221724355E-2</v>
      </c>
      <c r="S391">
        <v>0.36579295062666412</v>
      </c>
      <c r="T391">
        <v>-3.7316644390827443E-2</v>
      </c>
      <c r="U391">
        <v>-8.0240025758547939E-2</v>
      </c>
      <c r="V391">
        <v>4.0187064118168921E-2</v>
      </c>
      <c r="W391">
        <v>-1.4947021829031819</v>
      </c>
      <c r="X391">
        <v>274.35987329065642</v>
      </c>
    </row>
    <row r="392" spans="1:24" x14ac:dyDescent="0.3">
      <c r="A392">
        <v>38.876842021999998</v>
      </c>
      <c r="B392">
        <v>1.627421129437245E-2</v>
      </c>
      <c r="C392">
        <v>0.40577248426954882</v>
      </c>
      <c r="D392">
        <v>-1.2726605636999011E-3</v>
      </c>
      <c r="E392">
        <v>-5.4165500387636581E-3</v>
      </c>
      <c r="F392">
        <v>2.092490172178393E-2</v>
      </c>
      <c r="G392">
        <v>-1.449222302034245</v>
      </c>
      <c r="H392">
        <v>276.96567851720431</v>
      </c>
      <c r="I392">
        <v>38.897929845</v>
      </c>
      <c r="J392">
        <v>-7.0499122834278439E-3</v>
      </c>
      <c r="K392">
        <v>0.4217860003680865</v>
      </c>
      <c r="L392">
        <v>0</v>
      </c>
      <c r="M392">
        <v>0</v>
      </c>
      <c r="N392">
        <v>0</v>
      </c>
      <c r="O392">
        <v>-1.4758504154864049</v>
      </c>
      <c r="P392">
        <v>275.44</v>
      </c>
      <c r="Q392">
        <v>38.748812913000002</v>
      </c>
      <c r="R392">
        <v>-1.073383221724355E-2</v>
      </c>
      <c r="S392">
        <v>0.36579295062666412</v>
      </c>
      <c r="T392">
        <v>-3.7316644390827443E-2</v>
      </c>
      <c r="U392">
        <v>-8.0240025758547939E-2</v>
      </c>
      <c r="V392">
        <v>4.0187064118168921E-2</v>
      </c>
      <c r="W392">
        <v>-1.4947021829031819</v>
      </c>
      <c r="X392">
        <v>274.35987329065642</v>
      </c>
    </row>
    <row r="393" spans="1:24" x14ac:dyDescent="0.3">
      <c r="A393">
        <v>39.011813402000001</v>
      </c>
      <c r="B393">
        <v>1.8697804756564362E-2</v>
      </c>
      <c r="C393">
        <v>0.38512334101828738</v>
      </c>
      <c r="D393">
        <v>-2.4440509732812639E-3</v>
      </c>
      <c r="E393">
        <v>-5.3353518742506748E-3</v>
      </c>
      <c r="F393">
        <v>2.409099776836255E-2</v>
      </c>
      <c r="G393">
        <v>-1.4495153093361151</v>
      </c>
      <c r="H393">
        <v>276.94889043544072</v>
      </c>
      <c r="I393">
        <v>38.957734170999998</v>
      </c>
      <c r="J393">
        <v>-6.188756110045112E-3</v>
      </c>
      <c r="K393">
        <v>0.41274330532849851</v>
      </c>
      <c r="L393">
        <v>0</v>
      </c>
      <c r="M393">
        <v>0</v>
      </c>
      <c r="N393">
        <v>0</v>
      </c>
      <c r="O393">
        <v>-1.476024948411605</v>
      </c>
      <c r="P393">
        <v>275.43</v>
      </c>
      <c r="Q393">
        <v>38.972868919</v>
      </c>
      <c r="R393">
        <v>-7.4551834619059074E-3</v>
      </c>
      <c r="S393">
        <v>0.33267923589941661</v>
      </c>
      <c r="T393">
        <v>-3.5481465974476267E-2</v>
      </c>
      <c r="U393">
        <v>-7.0809617071948092E-2</v>
      </c>
      <c r="V393">
        <v>4.5241437638899422E-2</v>
      </c>
      <c r="W393">
        <v>-1.485991982064516</v>
      </c>
      <c r="X393">
        <v>274.85893103742342</v>
      </c>
    </row>
    <row r="394" spans="1:24" x14ac:dyDescent="0.3">
      <c r="A394">
        <v>39.101797103999999</v>
      </c>
      <c r="B394">
        <v>1.8512124927455419E-2</v>
      </c>
      <c r="C394">
        <v>0.37248068483118479</v>
      </c>
      <c r="D394">
        <v>-1.7512135673314331E-3</v>
      </c>
      <c r="E394">
        <v>-5.397138776677273E-3</v>
      </c>
      <c r="F394">
        <v>2.2675406227216342E-2</v>
      </c>
      <c r="G394">
        <v>-1.4498824632482641</v>
      </c>
      <c r="H394">
        <v>276.92785406584278</v>
      </c>
      <c r="I394">
        <v>39.077669069000002</v>
      </c>
      <c r="J394">
        <v>-4.4397309469212734E-3</v>
      </c>
      <c r="K394">
        <v>0.39444626791565429</v>
      </c>
      <c r="L394">
        <v>0</v>
      </c>
      <c r="M394">
        <v>0</v>
      </c>
      <c r="N394">
        <v>0</v>
      </c>
      <c r="O394">
        <v>-1.4755013496360061</v>
      </c>
      <c r="P394">
        <v>275.45999999999998</v>
      </c>
      <c r="Q394">
        <v>39.108719110000003</v>
      </c>
      <c r="R394">
        <v>-6.2700523780807932E-3</v>
      </c>
      <c r="S394">
        <v>0.31622823091324148</v>
      </c>
      <c r="T394">
        <v>-3.4594339589668892E-2</v>
      </c>
      <c r="U394">
        <v>-7.1799577725393596E-2</v>
      </c>
      <c r="V394">
        <v>4.4156477843770317E-2</v>
      </c>
      <c r="W394">
        <v>-1.4862730253305909</v>
      </c>
      <c r="X394">
        <v>274.84282844441663</v>
      </c>
    </row>
    <row r="395" spans="1:24" x14ac:dyDescent="0.3">
      <c r="A395">
        <v>39.196777343999997</v>
      </c>
      <c r="B395">
        <v>1.9809963162148971E-2</v>
      </c>
      <c r="C395">
        <v>0.35960341781572552</v>
      </c>
      <c r="D395">
        <v>-2.229311503469944E-3</v>
      </c>
      <c r="E395">
        <v>-4.6901411950089596E-3</v>
      </c>
      <c r="F395">
        <v>2.0646339019194951E-2</v>
      </c>
      <c r="G395">
        <v>-1.450472681139233</v>
      </c>
      <c r="H395">
        <v>276.8940370716972</v>
      </c>
      <c r="I395">
        <v>39.197521101</v>
      </c>
      <c r="J395">
        <v>-2.7118270693831312E-3</v>
      </c>
      <c r="K395">
        <v>0.37631857203406721</v>
      </c>
      <c r="L395">
        <v>0</v>
      </c>
      <c r="M395">
        <v>0</v>
      </c>
      <c r="N395">
        <v>0</v>
      </c>
      <c r="O395">
        <v>-1.476024948411605</v>
      </c>
      <c r="P395">
        <v>275.43</v>
      </c>
      <c r="Q395">
        <v>39.193464994000003</v>
      </c>
      <c r="R395">
        <v>-5.4321450910063641E-3</v>
      </c>
      <c r="S395">
        <v>0.30327243355346151</v>
      </c>
      <c r="T395">
        <v>-3.3482149825545093E-2</v>
      </c>
      <c r="U395">
        <v>-7.0721065108748496E-2</v>
      </c>
      <c r="V395">
        <v>4.5571083229570652E-2</v>
      </c>
      <c r="W395">
        <v>-1.4865089345871769</v>
      </c>
      <c r="X395">
        <v>274.82931183966622</v>
      </c>
    </row>
    <row r="396" spans="1:24" x14ac:dyDescent="0.3">
      <c r="A396">
        <v>39.286758423000002</v>
      </c>
      <c r="B396">
        <v>2.1085840424591339E-2</v>
      </c>
      <c r="C396">
        <v>0.34627916911173201</v>
      </c>
      <c r="D396">
        <v>-2.0386269316077228E-3</v>
      </c>
      <c r="E396">
        <v>-4.4329431624470532E-3</v>
      </c>
      <c r="F396">
        <v>2.440494398663386E-2</v>
      </c>
      <c r="G396">
        <v>-1.450086513018614</v>
      </c>
      <c r="H396">
        <v>276.91616287519111</v>
      </c>
      <c r="I396">
        <v>39.277568019</v>
      </c>
      <c r="J396">
        <v>-1.5556912505680939E-3</v>
      </c>
      <c r="K396">
        <v>0.36413388458991791</v>
      </c>
      <c r="L396">
        <v>0</v>
      </c>
      <c r="M396">
        <v>0</v>
      </c>
      <c r="N396">
        <v>0</v>
      </c>
      <c r="O396">
        <v>-1.4767230801124021</v>
      </c>
      <c r="P396">
        <v>275.39</v>
      </c>
      <c r="Q396">
        <v>39.287823914999997</v>
      </c>
      <c r="R396">
        <v>-4.7617410105832746E-3</v>
      </c>
      <c r="S396">
        <v>0.28837310797680998</v>
      </c>
      <c r="T396">
        <v>-3.2995937001125013E-2</v>
      </c>
      <c r="U396">
        <v>-6.9540530755316146E-2</v>
      </c>
      <c r="V396">
        <v>4.486280436665277E-2</v>
      </c>
      <c r="W396">
        <v>-1.4870194055305579</v>
      </c>
      <c r="X396">
        <v>274.80006400904642</v>
      </c>
    </row>
    <row r="397" spans="1:24" x14ac:dyDescent="0.3">
      <c r="A397">
        <v>39.376739264000001</v>
      </c>
      <c r="B397">
        <v>2.3680200779211829E-2</v>
      </c>
      <c r="C397">
        <v>0.33232063810030371</v>
      </c>
      <c r="D397">
        <v>-4.2610890232026577E-3</v>
      </c>
      <c r="E397">
        <v>-3.4917535770016962E-3</v>
      </c>
      <c r="F397">
        <v>2.2421065476704669E-2</v>
      </c>
      <c r="G397">
        <v>-1.4509797516844991</v>
      </c>
      <c r="H397">
        <v>276.86498406953802</v>
      </c>
      <c r="I397">
        <v>39.395333399000002</v>
      </c>
      <c r="J397">
        <v>2.02140013819961E-4</v>
      </c>
      <c r="K397">
        <v>0.34553781404544459</v>
      </c>
      <c r="L397">
        <v>0</v>
      </c>
      <c r="M397">
        <v>0</v>
      </c>
      <c r="N397">
        <v>0</v>
      </c>
      <c r="O397">
        <v>-1.4765485471872031</v>
      </c>
      <c r="P397">
        <v>275.39999999999998</v>
      </c>
      <c r="Q397">
        <v>39.371270895000002</v>
      </c>
      <c r="R397">
        <v>-3.9234222469485226E-3</v>
      </c>
      <c r="S397">
        <v>0.27220606015290089</v>
      </c>
      <c r="T397">
        <v>-3.2973565417986593E-2</v>
      </c>
      <c r="U397">
        <v>-7.0231386675832674E-2</v>
      </c>
      <c r="V397">
        <v>4.3258782522296688E-2</v>
      </c>
      <c r="W397">
        <v>-1.486732245686802</v>
      </c>
      <c r="X397">
        <v>274.81651705613928</v>
      </c>
    </row>
    <row r="398" spans="1:24" x14ac:dyDescent="0.3">
      <c r="A398">
        <v>39.481716394000003</v>
      </c>
      <c r="B398">
        <v>2.681978916070147E-2</v>
      </c>
      <c r="C398">
        <v>0.31477176855574202</v>
      </c>
      <c r="D398">
        <v>-7.3885396122932434E-3</v>
      </c>
      <c r="E398">
        <v>-3.035262077146337E-3</v>
      </c>
      <c r="F398">
        <v>2.0185536598495459E-2</v>
      </c>
      <c r="G398">
        <v>-1.449937349812582</v>
      </c>
      <c r="H398">
        <v>276.92470929735538</v>
      </c>
      <c r="I398">
        <v>39.477377912000001</v>
      </c>
      <c r="J398">
        <v>1.384447226518246E-3</v>
      </c>
      <c r="K398">
        <v>0.33301291012983969</v>
      </c>
      <c r="L398">
        <v>0</v>
      </c>
      <c r="M398">
        <v>0</v>
      </c>
      <c r="N398">
        <v>0</v>
      </c>
      <c r="O398">
        <v>-1.476374014262003</v>
      </c>
      <c r="P398">
        <v>275.41000000000003</v>
      </c>
      <c r="Q398">
        <v>39.472750902000001</v>
      </c>
      <c r="R398">
        <v>-3.191728178327627E-3</v>
      </c>
      <c r="S398">
        <v>0.25738916800835843</v>
      </c>
      <c r="T398">
        <v>-3.2235347340531968E-2</v>
      </c>
      <c r="U398">
        <v>-6.9616981032636943E-2</v>
      </c>
      <c r="V398">
        <v>4.2362442113106247E-2</v>
      </c>
      <c r="W398">
        <v>-1.486861076586407</v>
      </c>
      <c r="X398">
        <v>274.80913558932099</v>
      </c>
    </row>
    <row r="399" spans="1:24" x14ac:dyDescent="0.3">
      <c r="A399">
        <v>39.576687335999999</v>
      </c>
      <c r="B399">
        <v>2.81190949383914E-2</v>
      </c>
      <c r="C399">
        <v>0.30156292530573542</v>
      </c>
      <c r="D399">
        <v>-4.3639326468110076E-3</v>
      </c>
      <c r="E399">
        <v>-1.3517705163480611E-3</v>
      </c>
      <c r="F399">
        <v>2.3167658939885628E-2</v>
      </c>
      <c r="G399">
        <v>-1.4502781849071671</v>
      </c>
      <c r="H399">
        <v>276.9051808849257</v>
      </c>
      <c r="I399">
        <v>39.597145435000002</v>
      </c>
      <c r="J399">
        <v>3.159223982468028E-3</v>
      </c>
      <c r="K399">
        <v>0.31428993337895328</v>
      </c>
      <c r="L399">
        <v>0</v>
      </c>
      <c r="M399">
        <v>0</v>
      </c>
      <c r="N399">
        <v>0</v>
      </c>
      <c r="O399">
        <v>-1.476024948411605</v>
      </c>
      <c r="P399">
        <v>275.43</v>
      </c>
      <c r="Q399">
        <v>39.590192078999998</v>
      </c>
      <c r="R399">
        <v>-2.881552647046582E-3</v>
      </c>
      <c r="S399">
        <v>0.24261789236263809</v>
      </c>
      <c r="T399">
        <v>-3.1619285437314092E-2</v>
      </c>
      <c r="U399">
        <v>-6.8554507977708568E-2</v>
      </c>
      <c r="V399">
        <v>4.174803538576484E-2</v>
      </c>
      <c r="W399">
        <v>-1.486174777131426</v>
      </c>
      <c r="X399">
        <v>274.84845765157348</v>
      </c>
    </row>
    <row r="400" spans="1:24" x14ac:dyDescent="0.3">
      <c r="A400">
        <v>39.711658477999997</v>
      </c>
      <c r="B400">
        <v>3.1150965151171349E-2</v>
      </c>
      <c r="C400">
        <v>0.28002284938583788</v>
      </c>
      <c r="D400">
        <v>-4.7796373255550861E-3</v>
      </c>
      <c r="E400">
        <v>-8.7833120403025037E-4</v>
      </c>
      <c r="F400">
        <v>2.307086072444995E-2</v>
      </c>
      <c r="G400">
        <v>-1.450287015711885</v>
      </c>
      <c r="H400">
        <v>276.90467491708569</v>
      </c>
      <c r="I400">
        <v>39.657122024000003</v>
      </c>
      <c r="J400">
        <v>4.0470509340956359E-3</v>
      </c>
      <c r="K400">
        <v>0.30494990547082029</v>
      </c>
      <c r="L400">
        <v>0</v>
      </c>
      <c r="M400">
        <v>0</v>
      </c>
      <c r="N400">
        <v>0</v>
      </c>
      <c r="O400">
        <v>-1.476374014262003</v>
      </c>
      <c r="P400">
        <v>275.41000000000003</v>
      </c>
      <c r="Q400">
        <v>39.590192078999998</v>
      </c>
      <c r="R400">
        <v>-2.881552647046582E-3</v>
      </c>
      <c r="S400">
        <v>0.24261789236263809</v>
      </c>
      <c r="T400">
        <v>-3.1619285437314092E-2</v>
      </c>
      <c r="U400">
        <v>-6.8554507977708568E-2</v>
      </c>
      <c r="V400">
        <v>4.174803538576484E-2</v>
      </c>
      <c r="W400">
        <v>-1.486174777131426</v>
      </c>
      <c r="X400">
        <v>274.84845765157348</v>
      </c>
    </row>
    <row r="401" spans="1:24" x14ac:dyDescent="0.3">
      <c r="A401">
        <v>39.801639317999999</v>
      </c>
      <c r="B401">
        <v>3.08287082740379E-2</v>
      </c>
      <c r="C401">
        <v>0.26832248188234692</v>
      </c>
      <c r="D401">
        <v>-3.6969049833714962E-3</v>
      </c>
      <c r="E401">
        <v>6.151751372957243E-4</v>
      </c>
      <c r="F401">
        <v>2.5357208679771839E-2</v>
      </c>
      <c r="G401">
        <v>-1.4514306689471901</v>
      </c>
      <c r="H401">
        <v>276.83914841347621</v>
      </c>
      <c r="I401">
        <v>39.777246425999998</v>
      </c>
      <c r="J401">
        <v>5.8330479818036584E-3</v>
      </c>
      <c r="K401">
        <v>0.28614231873125962</v>
      </c>
      <c r="L401">
        <v>0</v>
      </c>
      <c r="M401">
        <v>0</v>
      </c>
      <c r="N401">
        <v>0</v>
      </c>
      <c r="O401">
        <v>-1.4758504154864049</v>
      </c>
      <c r="P401">
        <v>275.44</v>
      </c>
      <c r="Q401">
        <v>39.772300004000002</v>
      </c>
      <c r="R401">
        <v>-1.6178913585989521E-4</v>
      </c>
      <c r="S401">
        <v>0.2163921605807658</v>
      </c>
      <c r="T401">
        <v>-3.1204176035277972E-2</v>
      </c>
      <c r="U401">
        <v>-6.3677989680311173E-2</v>
      </c>
      <c r="V401">
        <v>4.3941611443684463E-2</v>
      </c>
      <c r="W401">
        <v>-1.4779185955431711</v>
      </c>
      <c r="X401">
        <v>275.32150201147419</v>
      </c>
    </row>
    <row r="402" spans="1:24" x14ac:dyDescent="0.3">
      <c r="A402">
        <v>39.896619557999998</v>
      </c>
      <c r="B402">
        <v>3.1648027523285771E-2</v>
      </c>
      <c r="C402">
        <v>0.25426890997427648</v>
      </c>
      <c r="D402">
        <v>-4.3961666524410248E-3</v>
      </c>
      <c r="E402">
        <v>1.5487258747781049E-3</v>
      </c>
      <c r="F402">
        <v>2.7024254624038509E-2</v>
      </c>
      <c r="G402">
        <v>-1.4504508153500431</v>
      </c>
      <c r="H402">
        <v>276.89528988913338</v>
      </c>
      <c r="I402">
        <v>39.856974199</v>
      </c>
      <c r="J402">
        <v>7.0448325399362294E-3</v>
      </c>
      <c r="K402">
        <v>0.27340602288349708</v>
      </c>
      <c r="L402">
        <v>0</v>
      </c>
      <c r="M402">
        <v>0</v>
      </c>
      <c r="N402">
        <v>0</v>
      </c>
      <c r="O402">
        <v>-1.4765485471872031</v>
      </c>
      <c r="P402">
        <v>275.39999999999998</v>
      </c>
      <c r="Q402">
        <v>39.892543076999999</v>
      </c>
      <c r="R402">
        <v>1.2177031553078351E-3</v>
      </c>
      <c r="S402">
        <v>0.19222793328556581</v>
      </c>
      <c r="T402">
        <v>-2.8559057712727709E-2</v>
      </c>
      <c r="U402">
        <v>-6.1528651893470017E-2</v>
      </c>
      <c r="V402">
        <v>4.2450643291153792E-2</v>
      </c>
      <c r="W402">
        <v>-1.478765238057522</v>
      </c>
      <c r="X402">
        <v>275.2729929686455</v>
      </c>
    </row>
    <row r="403" spans="1:24" x14ac:dyDescent="0.3">
      <c r="A403">
        <v>39.981601476999998</v>
      </c>
      <c r="B403">
        <v>3.0906190066703709E-2</v>
      </c>
      <c r="C403">
        <v>0.24323590807999981</v>
      </c>
      <c r="D403">
        <v>-4.5764339156448841E-3</v>
      </c>
      <c r="E403">
        <v>2.0621713441323708E-3</v>
      </c>
      <c r="F403">
        <v>2.656355302148446E-2</v>
      </c>
      <c r="G403">
        <v>-1.450607197071637</v>
      </c>
      <c r="H403">
        <v>276.88632987649322</v>
      </c>
      <c r="I403">
        <v>39.974858361999999</v>
      </c>
      <c r="J403">
        <v>8.8468254714582223E-3</v>
      </c>
      <c r="K403">
        <v>0.25434292888206672</v>
      </c>
      <c r="L403">
        <v>0</v>
      </c>
      <c r="M403">
        <v>0</v>
      </c>
      <c r="N403">
        <v>0</v>
      </c>
      <c r="O403">
        <v>-1.4758504154864049</v>
      </c>
      <c r="P403">
        <v>275.44</v>
      </c>
      <c r="Q403">
        <v>39.996885061</v>
      </c>
      <c r="R403">
        <v>2.2906772944924019E-3</v>
      </c>
      <c r="S403">
        <v>0.175882615615993</v>
      </c>
      <c r="T403">
        <v>-2.8453343740026268E-2</v>
      </c>
      <c r="U403">
        <v>-6.2166791652017252E-2</v>
      </c>
      <c r="V403">
        <v>4.0554746637523252E-2</v>
      </c>
      <c r="W403">
        <v>-1.4781466732298909</v>
      </c>
      <c r="X403">
        <v>275.30843412262402</v>
      </c>
    </row>
    <row r="404" spans="1:24" x14ac:dyDescent="0.3">
      <c r="A404">
        <v>40.071582317000001</v>
      </c>
      <c r="B404">
        <v>3.1487735529051653E-2</v>
      </c>
      <c r="C404">
        <v>0.2306372011397527</v>
      </c>
      <c r="D404">
        <v>-5.5935541167855263E-3</v>
      </c>
      <c r="E404">
        <v>2.5403141303262881E-3</v>
      </c>
      <c r="F404">
        <v>2.900694579567499E-2</v>
      </c>
      <c r="G404">
        <v>-1.450784505473663</v>
      </c>
      <c r="H404">
        <v>276.87617085338479</v>
      </c>
      <c r="I404">
        <v>40.056795313999999</v>
      </c>
      <c r="J404">
        <v>1.005401132633283E-2</v>
      </c>
      <c r="K404">
        <v>0.24164903403055649</v>
      </c>
      <c r="L404">
        <v>0</v>
      </c>
      <c r="M404">
        <v>0</v>
      </c>
      <c r="N404">
        <v>0</v>
      </c>
      <c r="O404">
        <v>-1.4755013496360061</v>
      </c>
      <c r="P404">
        <v>275.45999999999998</v>
      </c>
      <c r="Q404">
        <v>40.078157900999997</v>
      </c>
      <c r="R404">
        <v>2.67058223291231E-3</v>
      </c>
      <c r="S404">
        <v>0.16524472746969701</v>
      </c>
      <c r="T404">
        <v>-2.862270172236157E-2</v>
      </c>
      <c r="U404">
        <v>-6.327587197569183E-2</v>
      </c>
      <c r="V404">
        <v>3.9628107908188118E-2</v>
      </c>
      <c r="W404">
        <v>-1.47723486599876</v>
      </c>
      <c r="X404">
        <v>275.36067682869731</v>
      </c>
    </row>
    <row r="405" spans="1:24" x14ac:dyDescent="0.3">
      <c r="A405">
        <v>40.206575393999998</v>
      </c>
      <c r="B405">
        <v>3.5444180876751087E-2</v>
      </c>
      <c r="C405">
        <v>0.2086564528756058</v>
      </c>
      <c r="D405">
        <v>-2.2562902886420488E-3</v>
      </c>
      <c r="E405">
        <v>2.1024539714682221E-3</v>
      </c>
      <c r="F405">
        <v>3.0239453111205291E-2</v>
      </c>
      <c r="G405">
        <v>-1.4506405295504829</v>
      </c>
      <c r="H405">
        <v>276.88442006613462</v>
      </c>
      <c r="I405">
        <v>40.194670211999998</v>
      </c>
      <c r="J405">
        <v>1.2195962216725561E-2</v>
      </c>
      <c r="K405">
        <v>0.21923403131677749</v>
      </c>
      <c r="L405">
        <v>0</v>
      </c>
      <c r="M405">
        <v>0</v>
      </c>
      <c r="N405">
        <v>0</v>
      </c>
      <c r="O405">
        <v>-1.475152283785607</v>
      </c>
      <c r="P405">
        <v>275.48</v>
      </c>
      <c r="Q405">
        <v>40.162760018999997</v>
      </c>
      <c r="R405">
        <v>4.2704008853629537E-3</v>
      </c>
      <c r="S405">
        <v>0.1500428646871125</v>
      </c>
      <c r="T405">
        <v>-2.8127528936115559E-2</v>
      </c>
      <c r="U405">
        <v>-6.4053369330200061E-2</v>
      </c>
      <c r="V405">
        <v>4.0261907067971787E-2</v>
      </c>
      <c r="W405">
        <v>-1.4772849594351241</v>
      </c>
      <c r="X405">
        <v>275.35780668621243</v>
      </c>
    </row>
    <row r="406" spans="1:24" x14ac:dyDescent="0.3">
      <c r="A406">
        <v>40.296556473000003</v>
      </c>
      <c r="B406">
        <v>3.653675836557297E-2</v>
      </c>
      <c r="C406">
        <v>0.19596115269929421</v>
      </c>
      <c r="D406">
        <v>-2.65467306599021E-3</v>
      </c>
      <c r="E406">
        <v>1.722150452022738E-3</v>
      </c>
      <c r="F406">
        <v>3.300200370268519E-2</v>
      </c>
      <c r="G406">
        <v>-1.450704547962089</v>
      </c>
      <c r="H406">
        <v>276.88075208133841</v>
      </c>
      <c r="I406">
        <v>40.274569178</v>
      </c>
      <c r="J406">
        <v>1.341774947740045E-2</v>
      </c>
      <c r="K406">
        <v>0.2064986909849986</v>
      </c>
      <c r="L406">
        <v>0</v>
      </c>
      <c r="M406">
        <v>0</v>
      </c>
      <c r="N406">
        <v>0</v>
      </c>
      <c r="O406">
        <v>-1.475152283785607</v>
      </c>
      <c r="P406">
        <v>275.48</v>
      </c>
      <c r="Q406">
        <v>40.162760018999997</v>
      </c>
      <c r="R406">
        <v>4.2704008853629537E-3</v>
      </c>
      <c r="S406">
        <v>0.1500428646871125</v>
      </c>
      <c r="T406">
        <v>-2.8127528936115559E-2</v>
      </c>
      <c r="U406">
        <v>-6.4053369330200061E-2</v>
      </c>
      <c r="V406">
        <v>4.0261907067971787E-2</v>
      </c>
      <c r="W406">
        <v>-1.4772849594351241</v>
      </c>
      <c r="X406">
        <v>275.35780668621243</v>
      </c>
    </row>
    <row r="407" spans="1:24" x14ac:dyDescent="0.3">
      <c r="A407">
        <v>40.386537552</v>
      </c>
      <c r="B407">
        <v>3.9336848461232282E-2</v>
      </c>
      <c r="C407">
        <v>0.18041386318571739</v>
      </c>
      <c r="D407">
        <v>-1.818509423173964E-3</v>
      </c>
      <c r="E407">
        <v>9.9786090947934572E-4</v>
      </c>
      <c r="F407">
        <v>3.3307590748129327E-2</v>
      </c>
      <c r="G407">
        <v>-1.450773254232691</v>
      </c>
      <c r="H407">
        <v>276.87681550200682</v>
      </c>
      <c r="I407">
        <v>40.356591238999997</v>
      </c>
      <c r="J407">
        <v>1.469069523968263E-2</v>
      </c>
      <c r="K407">
        <v>0.19321131475684231</v>
      </c>
      <c r="L407">
        <v>0</v>
      </c>
      <c r="M407">
        <v>0</v>
      </c>
      <c r="N407">
        <v>0</v>
      </c>
      <c r="O407">
        <v>-1.475152283785607</v>
      </c>
      <c r="P407">
        <v>275.48</v>
      </c>
      <c r="Q407">
        <v>40.394903898000003</v>
      </c>
      <c r="R407">
        <v>8.078022182238848E-3</v>
      </c>
      <c r="S407">
        <v>0.11697069678890711</v>
      </c>
      <c r="T407">
        <v>-2.6271073181976849E-2</v>
      </c>
      <c r="U407">
        <v>-5.9014185463988678E-2</v>
      </c>
      <c r="V407">
        <v>4.3806124436140202E-2</v>
      </c>
      <c r="W407">
        <v>-1.468438559315548</v>
      </c>
      <c r="X407">
        <v>275.86466807694808</v>
      </c>
    </row>
    <row r="408" spans="1:24" x14ac:dyDescent="0.3">
      <c r="A408">
        <v>40.476517438999998</v>
      </c>
      <c r="B408">
        <v>3.8386200900810297E-2</v>
      </c>
      <c r="C408">
        <v>0.16784292578273469</v>
      </c>
      <c r="D408">
        <v>-5.3074765019118786E-3</v>
      </c>
      <c r="E408">
        <v>5.2372925254444045E-4</v>
      </c>
      <c r="F408">
        <v>2.9257776434902839E-2</v>
      </c>
      <c r="G408">
        <v>-1.450904596253735</v>
      </c>
      <c r="H408">
        <v>276.86929015852832</v>
      </c>
      <c r="I408">
        <v>40.437658466999999</v>
      </c>
      <c r="J408">
        <v>1.59060709425662E-2</v>
      </c>
      <c r="K408">
        <v>0.18056104347666649</v>
      </c>
      <c r="L408">
        <v>0</v>
      </c>
      <c r="M408">
        <v>0</v>
      </c>
      <c r="N408">
        <v>0</v>
      </c>
      <c r="O408">
        <v>-1.474628685010009</v>
      </c>
      <c r="P408">
        <v>275.51</v>
      </c>
      <c r="Q408">
        <v>40.476840971999998</v>
      </c>
      <c r="R408">
        <v>9.4158680235783138E-3</v>
      </c>
      <c r="S408">
        <v>0.10268245742781321</v>
      </c>
      <c r="T408">
        <v>-2.581050638818691E-2</v>
      </c>
      <c r="U408">
        <v>-6.0590951581775833E-2</v>
      </c>
      <c r="V408">
        <v>4.3748550897159941E-2</v>
      </c>
      <c r="W408">
        <v>-1.468664640407422</v>
      </c>
      <c r="X408">
        <v>275.85171458455602</v>
      </c>
    </row>
    <row r="409" spans="1:24" x14ac:dyDescent="0.3">
      <c r="A409">
        <v>40.611483812000003</v>
      </c>
      <c r="B409">
        <v>4.2143935310844337E-2</v>
      </c>
      <c r="C409">
        <v>0.14849144159742739</v>
      </c>
      <c r="D409">
        <v>-3.7537601310759778E-3</v>
      </c>
      <c r="E409">
        <v>-3.9446984768896069E-4</v>
      </c>
      <c r="F409">
        <v>3.4585174137503893E-2</v>
      </c>
      <c r="G409">
        <v>-1.4515039966581449</v>
      </c>
      <c r="H409">
        <v>276.83494704511708</v>
      </c>
      <c r="I409">
        <v>40.577343446999997</v>
      </c>
      <c r="J409">
        <v>1.8072524036026608E-2</v>
      </c>
      <c r="K409">
        <v>0.158019865785748</v>
      </c>
      <c r="L409">
        <v>0</v>
      </c>
      <c r="M409">
        <v>0</v>
      </c>
      <c r="N409">
        <v>0</v>
      </c>
      <c r="O409">
        <v>-1.4755013496360061</v>
      </c>
      <c r="P409">
        <v>275.45999999999998</v>
      </c>
      <c r="Q409">
        <v>40.578367948</v>
      </c>
      <c r="R409">
        <v>1.07841663113979E-2</v>
      </c>
      <c r="S409">
        <v>8.8278996056987385E-2</v>
      </c>
      <c r="T409">
        <v>-2.518652310842032E-2</v>
      </c>
      <c r="U409">
        <v>-6.190476876222864E-2</v>
      </c>
      <c r="V409">
        <v>4.3245066837963871E-2</v>
      </c>
      <c r="W409">
        <v>-1.4688535292638421</v>
      </c>
      <c r="X409">
        <v>275.84089205028607</v>
      </c>
    </row>
    <row r="410" spans="1:24" x14ac:dyDescent="0.3">
      <c r="A410">
        <v>40.701464653000002</v>
      </c>
      <c r="B410">
        <v>4.5031624838349209E-2</v>
      </c>
      <c r="C410">
        <v>0.13477504027793</v>
      </c>
      <c r="D410">
        <v>-1.1553972726687789E-3</v>
      </c>
      <c r="E410">
        <v>-1.4931017698517129E-3</v>
      </c>
      <c r="F410">
        <v>3.5827315357516737E-2</v>
      </c>
      <c r="G410">
        <v>-1.4514626246879121</v>
      </c>
      <c r="H410">
        <v>276.83731748440158</v>
      </c>
      <c r="I410">
        <v>40.636375534999999</v>
      </c>
      <c r="J410">
        <v>1.9005819350037E-2</v>
      </c>
      <c r="K410">
        <v>0.14825577848833951</v>
      </c>
      <c r="L410">
        <v>0</v>
      </c>
      <c r="M410">
        <v>0</v>
      </c>
      <c r="N410">
        <v>0</v>
      </c>
      <c r="O410">
        <v>-1.4755013496360061</v>
      </c>
      <c r="P410">
        <v>275.45999999999998</v>
      </c>
      <c r="Q410">
        <v>40.596240997000002</v>
      </c>
      <c r="R410">
        <v>1.12142201584743E-2</v>
      </c>
      <c r="S410">
        <v>8.1477214390211675E-2</v>
      </c>
      <c r="T410">
        <v>-2.5402697818556259E-2</v>
      </c>
      <c r="U410">
        <v>-6.2740439434370021E-2</v>
      </c>
      <c r="V410">
        <v>4.3715862732360049E-2</v>
      </c>
      <c r="W410">
        <v>-1.4686850049174249</v>
      </c>
      <c r="X410">
        <v>275.85054778408102</v>
      </c>
    </row>
    <row r="411" spans="1:24" x14ac:dyDescent="0.3">
      <c r="A411">
        <v>40.791444777999999</v>
      </c>
      <c r="B411">
        <v>4.6495991362863559E-2</v>
      </c>
      <c r="C411">
        <v>0.11878516250554649</v>
      </c>
      <c r="D411">
        <v>-2.721571596339345E-3</v>
      </c>
      <c r="E411">
        <v>-1.6936545509131241E-3</v>
      </c>
      <c r="F411">
        <v>3.3269151458900123E-2</v>
      </c>
      <c r="G411">
        <v>-1.451016875496548</v>
      </c>
      <c r="H411">
        <v>276.86285703178822</v>
      </c>
      <c r="I411">
        <v>40.797070744000003</v>
      </c>
      <c r="J411">
        <v>2.149598320084474E-2</v>
      </c>
      <c r="K411">
        <v>0.12227546686575209</v>
      </c>
      <c r="L411">
        <v>0</v>
      </c>
      <c r="M411">
        <v>0</v>
      </c>
      <c r="N411">
        <v>0</v>
      </c>
      <c r="O411">
        <v>-1.475152283785607</v>
      </c>
      <c r="P411">
        <v>275.48</v>
      </c>
      <c r="Q411">
        <v>40.826565027000001</v>
      </c>
      <c r="R411">
        <v>1.510925840568975E-2</v>
      </c>
      <c r="S411">
        <v>5.5133470087720168E-2</v>
      </c>
      <c r="T411">
        <v>-2.4187530916670651E-2</v>
      </c>
      <c r="U411">
        <v>-5.6879130324934572E-2</v>
      </c>
      <c r="V411">
        <v>5.0756502235186969E-2</v>
      </c>
      <c r="W411">
        <v>-1.459233431694883</v>
      </c>
      <c r="X411">
        <v>276.39208303949152</v>
      </c>
    </row>
    <row r="412" spans="1:24" x14ac:dyDescent="0.3">
      <c r="A412">
        <v>40.876426696999999</v>
      </c>
      <c r="B412">
        <v>4.9235368316391803E-2</v>
      </c>
      <c r="C412">
        <v>0.10791874490767581</v>
      </c>
      <c r="D412">
        <v>-2.239510882645845E-3</v>
      </c>
      <c r="E412">
        <v>-2.4182206795941431E-3</v>
      </c>
      <c r="F412">
        <v>3.4909221885131833E-2</v>
      </c>
      <c r="G412">
        <v>-1.4520992513349751</v>
      </c>
      <c r="H412">
        <v>276.80084146439941</v>
      </c>
      <c r="I412">
        <v>40.877094169999999</v>
      </c>
      <c r="J412">
        <v>2.275550579282333E-2</v>
      </c>
      <c r="K412">
        <v>0.10915817029063971</v>
      </c>
      <c r="L412">
        <v>0</v>
      </c>
      <c r="M412">
        <v>0</v>
      </c>
      <c r="N412">
        <v>0</v>
      </c>
      <c r="O412">
        <v>-1.474628685010009</v>
      </c>
      <c r="P412">
        <v>275.51</v>
      </c>
      <c r="Q412">
        <v>40.893507956999997</v>
      </c>
      <c r="R412">
        <v>1.6437913619963579E-2</v>
      </c>
      <c r="S412">
        <v>4.4618799953778529E-2</v>
      </c>
      <c r="T412">
        <v>-2.4340298778762631E-2</v>
      </c>
      <c r="U412">
        <v>-5.7936526783239677E-2</v>
      </c>
      <c r="V412">
        <v>5.0752591515151949E-2</v>
      </c>
      <c r="W412">
        <v>-1.4588804439057841</v>
      </c>
      <c r="X412">
        <v>276.41230775002651</v>
      </c>
    </row>
    <row r="413" spans="1:24" x14ac:dyDescent="0.3">
      <c r="A413">
        <v>41.011397838999997</v>
      </c>
      <c r="B413">
        <v>5.1962079118111459E-2</v>
      </c>
      <c r="C413">
        <v>8.914819079204922E-2</v>
      </c>
      <c r="D413">
        <v>-2.8575834585353732E-4</v>
      </c>
      <c r="E413">
        <v>-4.0287193643296819E-3</v>
      </c>
      <c r="F413">
        <v>3.4465706165441028E-2</v>
      </c>
      <c r="G413">
        <v>-1.4523009251208241</v>
      </c>
      <c r="H413">
        <v>276.78928640763178</v>
      </c>
      <c r="I413">
        <v>40.994977816999999</v>
      </c>
      <c r="J413">
        <v>2.4649717781874241E-2</v>
      </c>
      <c r="K413">
        <v>8.9504120821257194E-2</v>
      </c>
      <c r="L413">
        <v>0</v>
      </c>
      <c r="M413">
        <v>0</v>
      </c>
      <c r="N413">
        <v>0</v>
      </c>
      <c r="O413">
        <v>-1.4748032179352091</v>
      </c>
      <c r="P413">
        <v>275.5</v>
      </c>
      <c r="Q413">
        <v>40.991261958999999</v>
      </c>
      <c r="R413">
        <v>1.896523695326752E-2</v>
      </c>
      <c r="S413">
        <v>2.5488651149918811E-2</v>
      </c>
      <c r="T413">
        <v>-2.277581452146607E-2</v>
      </c>
      <c r="U413">
        <v>-5.758285556308769E-2</v>
      </c>
      <c r="V413">
        <v>5.3929783995440753E-2</v>
      </c>
      <c r="W413">
        <v>-1.4590346435929451</v>
      </c>
      <c r="X413">
        <v>276.40347275875001</v>
      </c>
    </row>
    <row r="414" spans="1:24" x14ac:dyDescent="0.3">
      <c r="A414">
        <v>41.101361513000001</v>
      </c>
      <c r="B414">
        <v>5.3353465059715777E-2</v>
      </c>
      <c r="C414">
        <v>7.5269874480496046E-2</v>
      </c>
      <c r="D414">
        <v>5.2870484068989754E-4</v>
      </c>
      <c r="E414">
        <v>-4.5239517962002403E-3</v>
      </c>
      <c r="F414">
        <v>3.468564156430344E-2</v>
      </c>
      <c r="G414">
        <v>-1.4529543026889411</v>
      </c>
      <c r="H414">
        <v>276.75185063055022</v>
      </c>
      <c r="I414">
        <v>41.076966528</v>
      </c>
      <c r="J414">
        <v>2.591740044025026E-2</v>
      </c>
      <c r="K414">
        <v>7.6301923401466576E-2</v>
      </c>
      <c r="L414">
        <v>0</v>
      </c>
      <c r="M414">
        <v>0</v>
      </c>
      <c r="N414">
        <v>0</v>
      </c>
      <c r="O414">
        <v>-1.475152283785607</v>
      </c>
      <c r="P414">
        <v>275.48</v>
      </c>
      <c r="Q414">
        <v>41.079266070999999</v>
      </c>
      <c r="R414">
        <v>1.9636570545064569E-2</v>
      </c>
      <c r="S414">
        <v>1.3262642243563629E-2</v>
      </c>
      <c r="T414">
        <v>-2.3208718729535269E-2</v>
      </c>
      <c r="U414">
        <v>-5.7701379879478168E-2</v>
      </c>
      <c r="V414">
        <v>5.2776249937546003E-2</v>
      </c>
      <c r="W414">
        <v>-1.458860404730806</v>
      </c>
      <c r="X414">
        <v>276.41345591017767</v>
      </c>
    </row>
    <row r="415" spans="1:24" x14ac:dyDescent="0.3">
      <c r="A415">
        <v>41.191342354</v>
      </c>
      <c r="B415">
        <v>5.4401697159461228E-2</v>
      </c>
      <c r="C415">
        <v>6.2547535513809566E-2</v>
      </c>
      <c r="D415">
        <v>-2.399022632744163E-4</v>
      </c>
      <c r="E415">
        <v>-4.4524794179258524E-3</v>
      </c>
      <c r="F415">
        <v>3.4401181786393759E-2</v>
      </c>
      <c r="G415">
        <v>-1.453367650745653</v>
      </c>
      <c r="H415">
        <v>276.72816753143059</v>
      </c>
      <c r="I415">
        <v>41.197014719999999</v>
      </c>
      <c r="J415">
        <v>2.7807673530854359E-2</v>
      </c>
      <c r="K415">
        <v>5.6561810996664852E-2</v>
      </c>
      <c r="L415">
        <v>0</v>
      </c>
      <c r="M415">
        <v>0</v>
      </c>
      <c r="N415">
        <v>0</v>
      </c>
      <c r="O415">
        <v>-1.4753268167108069</v>
      </c>
      <c r="P415">
        <v>275.47000000000003</v>
      </c>
      <c r="Q415">
        <v>41.129493951000001</v>
      </c>
      <c r="R415">
        <v>2.114405424486393E-2</v>
      </c>
      <c r="S415">
        <v>4.3858058086127388E-3</v>
      </c>
      <c r="T415">
        <v>-2.14559270613509E-2</v>
      </c>
      <c r="U415">
        <v>-5.8191460630317993E-2</v>
      </c>
      <c r="V415">
        <v>5.3782072482800668E-2</v>
      </c>
      <c r="W415">
        <v>-1.459244791981148</v>
      </c>
      <c r="X415">
        <v>276.39143214303442</v>
      </c>
    </row>
    <row r="416" spans="1:24" x14ac:dyDescent="0.3">
      <c r="A416">
        <v>41.281323671000003</v>
      </c>
      <c r="B416">
        <v>5.656397814199568E-2</v>
      </c>
      <c r="C416">
        <v>4.630836397735727E-2</v>
      </c>
      <c r="D416">
        <v>5.7176843984052539E-4</v>
      </c>
      <c r="E416">
        <v>-5.1022899458098214E-3</v>
      </c>
      <c r="F416">
        <v>3.4170777125946378E-2</v>
      </c>
      <c r="G416">
        <v>-1.453638822683182</v>
      </c>
      <c r="H416">
        <v>276.71263052388792</v>
      </c>
      <c r="I416">
        <v>41.256928397999999</v>
      </c>
      <c r="J416">
        <v>2.876299906045705E-2</v>
      </c>
      <c r="K416">
        <v>4.6585627515733731E-2</v>
      </c>
      <c r="L416">
        <v>0</v>
      </c>
      <c r="M416">
        <v>0</v>
      </c>
      <c r="N416">
        <v>0</v>
      </c>
      <c r="O416">
        <v>-1.4758504154864049</v>
      </c>
      <c r="P416">
        <v>275.44</v>
      </c>
      <c r="Q416">
        <v>41.300220965999998</v>
      </c>
      <c r="U416">
        <v>0</v>
      </c>
      <c r="V416">
        <v>0</v>
      </c>
      <c r="W416">
        <v>0</v>
      </c>
      <c r="X416">
        <v>0</v>
      </c>
    </row>
    <row r="417" spans="1:24" x14ac:dyDescent="0.3">
      <c r="A417">
        <v>41.371304274000003</v>
      </c>
      <c r="B417">
        <v>5.9628873824993781E-2</v>
      </c>
      <c r="C417">
        <v>3.5118691115822408E-2</v>
      </c>
      <c r="D417">
        <v>3.8997104857116942E-3</v>
      </c>
      <c r="E417">
        <v>-4.843588079438437E-3</v>
      </c>
      <c r="F417">
        <v>3.8891494569692542E-2</v>
      </c>
      <c r="G417">
        <v>-1.454154212952089</v>
      </c>
      <c r="H417">
        <v>276.68310083667728</v>
      </c>
      <c r="I417">
        <v>41.376686045</v>
      </c>
      <c r="J417">
        <v>3.0691503730426839E-2</v>
      </c>
      <c r="K417">
        <v>2.633508510313522E-2</v>
      </c>
      <c r="L417">
        <v>0</v>
      </c>
      <c r="M417">
        <v>0</v>
      </c>
      <c r="N417">
        <v>0</v>
      </c>
      <c r="O417">
        <v>-1.4758504154864049</v>
      </c>
      <c r="P417">
        <v>275.44</v>
      </c>
      <c r="Q417">
        <v>41.378489017</v>
      </c>
      <c r="R417">
        <v>2.5454621914556389E-2</v>
      </c>
      <c r="S417">
        <v>-3.2290592970096052E-2</v>
      </c>
      <c r="T417">
        <v>-2.1387342724472201E-2</v>
      </c>
      <c r="U417">
        <v>-5.2286230356523293E-2</v>
      </c>
      <c r="V417">
        <v>5.7931630989043477E-2</v>
      </c>
      <c r="W417">
        <v>-1.45060576936263</v>
      </c>
      <c r="X417">
        <v>276.88641167819361</v>
      </c>
    </row>
    <row r="418" spans="1:24" x14ac:dyDescent="0.3">
      <c r="A418">
        <v>41.506275176999999</v>
      </c>
      <c r="B418">
        <v>6.0737472689214457E-2</v>
      </c>
      <c r="C418">
        <v>1.1126499616876151E-2</v>
      </c>
      <c r="D418">
        <v>-1.5405070735141631E-3</v>
      </c>
      <c r="E418">
        <v>-6.231396610510205E-3</v>
      </c>
      <c r="F418">
        <v>3.3489691879507899E-2</v>
      </c>
      <c r="G418">
        <v>-1.453989049693216</v>
      </c>
      <c r="H418">
        <v>276.69256399434141</v>
      </c>
      <c r="I418">
        <v>41.456666099000003</v>
      </c>
      <c r="J418">
        <v>3.1973723287956168E-2</v>
      </c>
      <c r="K418">
        <v>1.2877233964530849E-2</v>
      </c>
      <c r="L418">
        <v>0</v>
      </c>
      <c r="M418">
        <v>0</v>
      </c>
      <c r="N418">
        <v>0</v>
      </c>
      <c r="O418">
        <v>-1.4758504154864049</v>
      </c>
      <c r="P418">
        <v>275.44</v>
      </c>
      <c r="Q418">
        <v>41.461603879000002</v>
      </c>
      <c r="R418">
        <v>2.712615177723381E-2</v>
      </c>
      <c r="S418">
        <v>-4.9070802900177443E-2</v>
      </c>
      <c r="T418">
        <v>-2.116621935291696E-2</v>
      </c>
      <c r="U418">
        <v>-5.2437752387416853E-2</v>
      </c>
      <c r="V418">
        <v>5.726299378058277E-2</v>
      </c>
      <c r="W418">
        <v>-1.450623362470401</v>
      </c>
      <c r="X418">
        <v>276.88540366736981</v>
      </c>
    </row>
    <row r="419" spans="1:24" x14ac:dyDescent="0.3">
      <c r="A419">
        <v>41.601255416999997</v>
      </c>
      <c r="B419">
        <v>6.2165098520910657E-2</v>
      </c>
      <c r="C419">
        <v>-3.1583482653184669E-3</v>
      </c>
      <c r="D419">
        <v>-6.1053410172462463E-4</v>
      </c>
      <c r="E419">
        <v>-7.1094530786291656E-3</v>
      </c>
      <c r="F419">
        <v>3.3501861850582758E-2</v>
      </c>
      <c r="G419">
        <v>-1.4550939354231771</v>
      </c>
      <c r="H419">
        <v>276.6292587051704</v>
      </c>
      <c r="I419">
        <v>41.574465535000002</v>
      </c>
      <c r="J419">
        <v>3.3884786171496609E-2</v>
      </c>
      <c r="K419">
        <v>-7.2464510950119186E-3</v>
      </c>
      <c r="L419">
        <v>0</v>
      </c>
      <c r="M419">
        <v>0</v>
      </c>
      <c r="N419">
        <v>0</v>
      </c>
      <c r="O419">
        <v>-1.476374014262003</v>
      </c>
      <c r="P419">
        <v>275.41000000000003</v>
      </c>
      <c r="Q419">
        <v>41.461603879000002</v>
      </c>
      <c r="R419">
        <v>2.712615177723381E-2</v>
      </c>
      <c r="S419">
        <v>-4.9070802900177443E-2</v>
      </c>
      <c r="T419">
        <v>-2.116621935291696E-2</v>
      </c>
      <c r="U419">
        <v>-5.2437752387416853E-2</v>
      </c>
      <c r="V419">
        <v>5.726299378058277E-2</v>
      </c>
      <c r="W419">
        <v>-1.450623362470401</v>
      </c>
      <c r="X419">
        <v>276.88540366736981</v>
      </c>
    </row>
    <row r="420" spans="1:24" x14ac:dyDescent="0.3">
      <c r="A420">
        <v>41.691236258000004</v>
      </c>
      <c r="B420">
        <v>6.3646668510955906E-2</v>
      </c>
      <c r="C420">
        <v>-1.68868141049974E-2</v>
      </c>
      <c r="D420">
        <v>-1.674120430834591E-3</v>
      </c>
      <c r="E420">
        <v>-7.5502720190368687E-3</v>
      </c>
      <c r="F420">
        <v>3.4353313365081121E-2</v>
      </c>
      <c r="G420">
        <v>-1.455346141553044</v>
      </c>
      <c r="H420">
        <v>276.6148083583617</v>
      </c>
      <c r="I420">
        <v>41.656445613999999</v>
      </c>
      <c r="J420">
        <v>3.5145024547834983E-2</v>
      </c>
      <c r="K420">
        <v>-2.0535038571599031E-2</v>
      </c>
      <c r="L420">
        <v>0</v>
      </c>
      <c r="M420">
        <v>0</v>
      </c>
      <c r="N420">
        <v>0</v>
      </c>
      <c r="O420">
        <v>-1.4768976130376019</v>
      </c>
      <c r="P420">
        <v>275.38</v>
      </c>
      <c r="Q420">
        <v>41.672445058000001</v>
      </c>
      <c r="R420">
        <v>3.2108968508170341E-2</v>
      </c>
      <c r="S420">
        <v>-7.7871998180682092E-2</v>
      </c>
      <c r="T420">
        <v>-2.0108410876726039E-2</v>
      </c>
      <c r="U420">
        <v>-4.8070019561550908E-2</v>
      </c>
      <c r="V420">
        <v>6.3050199730692771E-2</v>
      </c>
      <c r="W420">
        <v>-1.443262017355291</v>
      </c>
      <c r="X420">
        <v>277.30717767400489</v>
      </c>
    </row>
    <row r="421" spans="1:24" x14ac:dyDescent="0.3">
      <c r="A421">
        <v>41.786216496999998</v>
      </c>
      <c r="B421">
        <v>6.4454614887322403E-2</v>
      </c>
      <c r="C421">
        <v>-3.252651181982974E-2</v>
      </c>
      <c r="D421">
        <v>-5.3068725392222396E-3</v>
      </c>
      <c r="E421">
        <v>-8.3600415169172992E-3</v>
      </c>
      <c r="F421">
        <v>4.6064320842597088E-2</v>
      </c>
      <c r="G421">
        <v>-1.4570651539861481</v>
      </c>
      <c r="H421">
        <v>276.51631620101432</v>
      </c>
      <c r="I421">
        <v>41.776297767999999</v>
      </c>
      <c r="J421">
        <v>3.643990253507276E-2</v>
      </c>
      <c r="K421">
        <v>-3.4291548853518379E-2</v>
      </c>
      <c r="L421">
        <v>0</v>
      </c>
      <c r="M421">
        <v>0</v>
      </c>
      <c r="N421">
        <v>0</v>
      </c>
      <c r="O421">
        <v>-1.4774212118132</v>
      </c>
      <c r="P421">
        <v>275.35000000000002</v>
      </c>
      <c r="Q421">
        <v>41.793725967</v>
      </c>
      <c r="R421">
        <v>3.3781894007353777E-2</v>
      </c>
      <c r="S421">
        <v>-9.4721142093630153E-2</v>
      </c>
      <c r="T421">
        <v>-1.7162291787553911E-2</v>
      </c>
      <c r="U421">
        <v>-5.0169555994384572E-2</v>
      </c>
      <c r="V421">
        <v>6.242768063256221E-2</v>
      </c>
      <c r="W421">
        <v>-1.44307366429581</v>
      </c>
      <c r="X421">
        <v>277.31796950937149</v>
      </c>
    </row>
    <row r="422" spans="1:24" x14ac:dyDescent="0.3">
      <c r="A422">
        <v>41.881196021999997</v>
      </c>
      <c r="B422">
        <v>6.5077243778628224E-2</v>
      </c>
      <c r="C422">
        <v>-3.3173943608982043E-2</v>
      </c>
      <c r="D422">
        <v>-4.5009152963757506E-3</v>
      </c>
      <c r="E422">
        <v>-8.0106388707878971E-3</v>
      </c>
      <c r="F422">
        <v>5.4552647576574048E-2</v>
      </c>
      <c r="G422">
        <v>-1.4578184972552071</v>
      </c>
      <c r="H422">
        <v>276.47315281117272</v>
      </c>
      <c r="I422">
        <v>41.896356474999997</v>
      </c>
      <c r="J422">
        <v>3.6566225023987757E-2</v>
      </c>
      <c r="K422">
        <v>-3.5650363088939353E-2</v>
      </c>
      <c r="L422">
        <v>0</v>
      </c>
      <c r="M422">
        <v>0</v>
      </c>
      <c r="N422">
        <v>0</v>
      </c>
      <c r="O422">
        <v>-1.4782938764391971</v>
      </c>
      <c r="P422">
        <v>275.3</v>
      </c>
      <c r="Q422">
        <v>41.811366081000003</v>
      </c>
      <c r="R422">
        <v>3.400307342970748E-2</v>
      </c>
      <c r="S422">
        <v>-9.4561736684065797E-2</v>
      </c>
      <c r="T422">
        <v>-1.7176797236376651E-2</v>
      </c>
      <c r="U422">
        <v>-5.0610702405207708E-2</v>
      </c>
      <c r="V422">
        <v>6.2808039647040376E-2</v>
      </c>
      <c r="W422">
        <v>-1.443105269956908</v>
      </c>
      <c r="X422">
        <v>277.31615863838192</v>
      </c>
    </row>
    <row r="423" spans="1:24" x14ac:dyDescent="0.3">
      <c r="A423">
        <v>42.011168480000002</v>
      </c>
      <c r="B423">
        <v>6.4174836186940185E-2</v>
      </c>
      <c r="C423">
        <v>-2.0397712318735859E-2</v>
      </c>
      <c r="D423">
        <v>1.33254996035248E-3</v>
      </c>
      <c r="E423">
        <v>-7.9428941784817231E-3</v>
      </c>
      <c r="F423">
        <v>3.1830878382266441E-2</v>
      </c>
      <c r="G423">
        <v>-1.45617571002069</v>
      </c>
      <c r="H423">
        <v>276.56727758634838</v>
      </c>
      <c r="I423">
        <v>41.956311294000002</v>
      </c>
      <c r="J423">
        <v>3.6570164264139712E-2</v>
      </c>
      <c r="K423">
        <v>-3.5692826808396062E-2</v>
      </c>
      <c r="L423">
        <v>0</v>
      </c>
      <c r="M423">
        <v>0</v>
      </c>
      <c r="N423">
        <v>0</v>
      </c>
      <c r="O423">
        <v>-1.4786429422895959</v>
      </c>
      <c r="P423">
        <v>275.27999999999997</v>
      </c>
      <c r="Q423">
        <v>42.00545597</v>
      </c>
      <c r="U423">
        <v>0</v>
      </c>
      <c r="V423">
        <v>0</v>
      </c>
      <c r="W423">
        <v>0</v>
      </c>
      <c r="X423">
        <v>0</v>
      </c>
    </row>
    <row r="424" spans="1:24" x14ac:dyDescent="0.3">
      <c r="A424">
        <v>42.101175069999996</v>
      </c>
      <c r="B424">
        <v>6.5239608610104027E-2</v>
      </c>
      <c r="C424">
        <v>-2.4444422914653239E-2</v>
      </c>
      <c r="D424">
        <v>-1.618341775611043E-3</v>
      </c>
      <c r="E424">
        <v>-7.8504030659924014E-3</v>
      </c>
      <c r="F424">
        <v>3.6996718087407857E-2</v>
      </c>
      <c r="G424">
        <v>-1.4564569656569231</v>
      </c>
      <c r="H424">
        <v>276.55116282542798</v>
      </c>
      <c r="I424">
        <v>42.096039650999998</v>
      </c>
      <c r="J424">
        <v>3.6499317233381103E-2</v>
      </c>
      <c r="K424">
        <v>-3.4928474373480678E-2</v>
      </c>
      <c r="L424">
        <v>0</v>
      </c>
      <c r="M424">
        <v>0</v>
      </c>
      <c r="N424">
        <v>0</v>
      </c>
      <c r="O424">
        <v>-1.4774212118132</v>
      </c>
      <c r="P424">
        <v>275.35000000000002</v>
      </c>
      <c r="Q424">
        <v>42.076342105000002</v>
      </c>
      <c r="R424">
        <v>3.4683280038518408E-2</v>
      </c>
      <c r="S424">
        <v>-9.3404259725957658E-2</v>
      </c>
      <c r="T424">
        <v>-1.7971020166777589E-2</v>
      </c>
      <c r="U424">
        <v>-4.1732108380918127E-2</v>
      </c>
      <c r="V424">
        <v>7.1704015036341398E-2</v>
      </c>
      <c r="W424">
        <v>-1.4338547058869371</v>
      </c>
      <c r="X424">
        <v>277.84617691770649</v>
      </c>
    </row>
    <row r="425" spans="1:24" x14ac:dyDescent="0.3">
      <c r="A425">
        <v>42.191156149000001</v>
      </c>
      <c r="B425">
        <v>6.626888943923788E-2</v>
      </c>
      <c r="C425">
        <v>-2.5000696211327281E-2</v>
      </c>
      <c r="D425">
        <v>-2.425831975415349E-3</v>
      </c>
      <c r="E425">
        <v>-8.1787338703953362E-3</v>
      </c>
      <c r="F425">
        <v>3.8270766505221737E-2</v>
      </c>
      <c r="G425">
        <v>-1.4549279529996659</v>
      </c>
      <c r="H425">
        <v>276.63876879751098</v>
      </c>
      <c r="I425">
        <v>42.156042687999999</v>
      </c>
      <c r="J425">
        <v>3.6515222414313729E-2</v>
      </c>
      <c r="K425">
        <v>-3.5098315436091203E-2</v>
      </c>
      <c r="L425">
        <v>0</v>
      </c>
      <c r="M425">
        <v>0</v>
      </c>
      <c r="N425">
        <v>0</v>
      </c>
      <c r="O425">
        <v>-1.4774212118132</v>
      </c>
      <c r="P425">
        <v>275.35000000000002</v>
      </c>
      <c r="Q425">
        <v>42.196263074000001</v>
      </c>
      <c r="R425">
        <v>3.4733940786055517E-2</v>
      </c>
      <c r="S425">
        <v>-9.6012234968950116E-2</v>
      </c>
      <c r="T425">
        <v>-1.78085934047073E-2</v>
      </c>
      <c r="U425">
        <v>-4.752165640192578E-2</v>
      </c>
      <c r="V425">
        <v>6.5646654564894769E-2</v>
      </c>
      <c r="W425">
        <v>-1.4329161463596001</v>
      </c>
      <c r="X425">
        <v>277.89995241744481</v>
      </c>
    </row>
    <row r="426" spans="1:24" x14ac:dyDescent="0.3">
      <c r="A426">
        <v>42.286135434999998</v>
      </c>
      <c r="B426">
        <v>6.5525793389379888E-2</v>
      </c>
      <c r="C426">
        <v>-2.3634573300974099E-2</v>
      </c>
      <c r="D426">
        <v>-1.4647195348516111E-3</v>
      </c>
      <c r="E426">
        <v>-7.6729135901199234E-3</v>
      </c>
      <c r="F426">
        <v>3.5075826000793411E-2</v>
      </c>
      <c r="G426">
        <v>-1.4552736740840171</v>
      </c>
      <c r="H426">
        <v>276.6189604384889</v>
      </c>
      <c r="I426">
        <v>42.295980557</v>
      </c>
      <c r="J426">
        <v>3.6527151300013203E-2</v>
      </c>
      <c r="K426">
        <v>-3.5225696233049088E-2</v>
      </c>
      <c r="L426">
        <v>0</v>
      </c>
      <c r="M426">
        <v>0</v>
      </c>
      <c r="N426">
        <v>0</v>
      </c>
      <c r="O426">
        <v>-1.476024948411605</v>
      </c>
      <c r="P426">
        <v>275.43</v>
      </c>
      <c r="Q426">
        <v>42.282056093000001</v>
      </c>
      <c r="R426">
        <v>3.4336356029623552E-2</v>
      </c>
      <c r="S426">
        <v>-9.5426377528222375E-2</v>
      </c>
      <c r="T426">
        <v>-1.7670022656076981E-2</v>
      </c>
      <c r="U426">
        <v>-4.5229085546902817E-2</v>
      </c>
      <c r="V426">
        <v>6.7981490284095752E-2</v>
      </c>
      <c r="W426">
        <v>-1.432419915999013</v>
      </c>
      <c r="X426">
        <v>277.92838432277267</v>
      </c>
    </row>
    <row r="427" spans="1:24" x14ac:dyDescent="0.3">
      <c r="A427">
        <v>42.381115198000003</v>
      </c>
      <c r="B427">
        <v>6.609898839909556E-2</v>
      </c>
      <c r="C427">
        <v>-2.5363626148585311E-2</v>
      </c>
      <c r="D427">
        <v>-2.231245394796133E-3</v>
      </c>
      <c r="E427">
        <v>-7.8953210522196664E-3</v>
      </c>
      <c r="F427">
        <v>3.5915944420566642E-2</v>
      </c>
      <c r="G427">
        <v>-1.4554485391961109</v>
      </c>
      <c r="H427">
        <v>276.60894140558179</v>
      </c>
      <c r="I427">
        <v>42.376074977999998</v>
      </c>
      <c r="J427">
        <v>3.6527151300013203E-2</v>
      </c>
      <c r="K427">
        <v>-3.5225696233049088E-2</v>
      </c>
      <c r="L427">
        <v>0</v>
      </c>
      <c r="M427">
        <v>0</v>
      </c>
      <c r="N427">
        <v>0</v>
      </c>
      <c r="O427">
        <v>-1.476024948411605</v>
      </c>
      <c r="P427">
        <v>275.43</v>
      </c>
      <c r="Q427">
        <v>42.368881940000001</v>
      </c>
      <c r="R427">
        <v>3.3639179543930989E-2</v>
      </c>
      <c r="S427">
        <v>-9.3789970591358407E-2</v>
      </c>
      <c r="T427">
        <v>-1.7341078548464259E-2</v>
      </c>
      <c r="U427">
        <v>-4.4225335363252793E-2</v>
      </c>
      <c r="V427">
        <v>6.8048707958975288E-2</v>
      </c>
      <c r="W427">
        <v>-1.432479898747018</v>
      </c>
      <c r="X427">
        <v>277.92494756446843</v>
      </c>
    </row>
    <row r="428" spans="1:24" x14ac:dyDescent="0.3">
      <c r="A428">
        <v>42.486093283000002</v>
      </c>
      <c r="B428">
        <v>6.6122160847155942E-2</v>
      </c>
      <c r="C428">
        <v>-2.4108970939243999E-2</v>
      </c>
      <c r="D428">
        <v>-1.769022783264518E-3</v>
      </c>
      <c r="E428">
        <v>-7.7834661254184466E-3</v>
      </c>
      <c r="F428">
        <v>3.5676614981476777E-2</v>
      </c>
      <c r="G428">
        <v>-1.455467485956182</v>
      </c>
      <c r="H428">
        <v>276.60785583619429</v>
      </c>
      <c r="I428">
        <v>42.493895420999998</v>
      </c>
      <c r="J428">
        <v>3.6527151300013203E-2</v>
      </c>
      <c r="K428">
        <v>-3.5225696233049088E-2</v>
      </c>
      <c r="L428">
        <v>0</v>
      </c>
      <c r="M428">
        <v>0</v>
      </c>
      <c r="N428">
        <v>0</v>
      </c>
      <c r="O428">
        <v>-1.4758504154864049</v>
      </c>
      <c r="P428">
        <v>275.44</v>
      </c>
      <c r="Q428">
        <v>42.368881940000001</v>
      </c>
      <c r="R428">
        <v>3.3639179543930989E-2</v>
      </c>
      <c r="S428">
        <v>-9.3789970591358407E-2</v>
      </c>
      <c r="T428">
        <v>-1.7341078548464259E-2</v>
      </c>
      <c r="U428">
        <v>-4.4225335363252793E-2</v>
      </c>
      <c r="V428">
        <v>6.8048707958975288E-2</v>
      </c>
      <c r="W428">
        <v>-1.432479898747018</v>
      </c>
      <c r="X428">
        <v>277.92494756446843</v>
      </c>
    </row>
    <row r="429" spans="1:24" x14ac:dyDescent="0.3">
      <c r="A429">
        <v>42.616065264</v>
      </c>
      <c r="B429">
        <v>6.6035631752045909E-2</v>
      </c>
      <c r="C429">
        <v>-2.487084472311479E-2</v>
      </c>
      <c r="D429">
        <v>-1.930763246491551E-3</v>
      </c>
      <c r="E429">
        <v>-7.629757340248032E-3</v>
      </c>
      <c r="F429">
        <v>3.6341268414394987E-2</v>
      </c>
      <c r="G429">
        <v>-1.455227724729603</v>
      </c>
      <c r="H429">
        <v>276.6215931425682</v>
      </c>
      <c r="I429">
        <v>42.573754272999999</v>
      </c>
      <c r="J429">
        <v>3.6527151300013203E-2</v>
      </c>
      <c r="K429">
        <v>-3.5225696233049088E-2</v>
      </c>
      <c r="L429">
        <v>0</v>
      </c>
      <c r="M429">
        <v>0</v>
      </c>
      <c r="N429">
        <v>0</v>
      </c>
      <c r="O429">
        <v>-1.4758504154864049</v>
      </c>
      <c r="P429">
        <v>275.44</v>
      </c>
      <c r="Q429">
        <v>42.587213992999999</v>
      </c>
      <c r="R429">
        <v>3.4961963920746443E-2</v>
      </c>
      <c r="S429">
        <v>-9.4790079392321119E-2</v>
      </c>
      <c r="T429">
        <v>-1.7251194040318839E-2</v>
      </c>
      <c r="U429">
        <v>-3.9090730992986947E-2</v>
      </c>
      <c r="V429">
        <v>7.2802093303054621E-2</v>
      </c>
      <c r="W429">
        <v>-1.424028979114222</v>
      </c>
      <c r="X429">
        <v>278.40914959243179</v>
      </c>
    </row>
    <row r="430" spans="1:24" x14ac:dyDescent="0.3">
      <c r="A430">
        <v>42.706046342999997</v>
      </c>
      <c r="B430">
        <v>6.6124322533631291E-2</v>
      </c>
      <c r="C430">
        <v>-2.3634950352779849E-2</v>
      </c>
      <c r="D430">
        <v>-1.6343168681487441E-3</v>
      </c>
      <c r="E430">
        <v>-7.5534827243746447E-3</v>
      </c>
      <c r="F430">
        <v>3.5525882925725963E-2</v>
      </c>
      <c r="G430">
        <v>-1.4552946339787041</v>
      </c>
      <c r="H430">
        <v>276.61775952498431</v>
      </c>
      <c r="I430">
        <v>42.653731604000001</v>
      </c>
      <c r="J430">
        <v>3.6527151300013203E-2</v>
      </c>
      <c r="K430">
        <v>-3.5225696233049088E-2</v>
      </c>
      <c r="L430">
        <v>0</v>
      </c>
      <c r="M430">
        <v>0</v>
      </c>
      <c r="N430">
        <v>0</v>
      </c>
      <c r="O430">
        <v>-1.4758504154864049</v>
      </c>
      <c r="P430">
        <v>275.44</v>
      </c>
      <c r="Q430">
        <v>42.688462018000003</v>
      </c>
      <c r="R430">
        <v>3.4761978984876693E-2</v>
      </c>
      <c r="S430">
        <v>-9.462425233579401E-2</v>
      </c>
      <c r="T430">
        <v>-1.7457319310536679E-2</v>
      </c>
      <c r="U430">
        <v>-3.982453585200274E-2</v>
      </c>
      <c r="V430">
        <v>7.1780604769475301E-2</v>
      </c>
      <c r="W430">
        <v>-1.423870690769578</v>
      </c>
      <c r="X430">
        <v>278.41821884652609</v>
      </c>
    </row>
    <row r="431" spans="1:24" x14ac:dyDescent="0.3">
      <c r="A431">
        <v>42.796027184000003</v>
      </c>
      <c r="B431">
        <v>6.5636594660811662E-2</v>
      </c>
      <c r="C431">
        <v>-2.4540406644088911E-2</v>
      </c>
      <c r="D431">
        <v>-2.3620440624654289E-3</v>
      </c>
      <c r="E431">
        <v>-7.5368051922302939E-3</v>
      </c>
      <c r="F431">
        <v>3.5778759121787823E-2</v>
      </c>
      <c r="G431">
        <v>-1.455248332547898</v>
      </c>
      <c r="H431">
        <v>276.62041240155497</v>
      </c>
      <c r="I431">
        <v>42.756565502999997</v>
      </c>
      <c r="J431">
        <v>3.6527151300013203E-2</v>
      </c>
      <c r="K431">
        <v>-3.5225696233049088E-2</v>
      </c>
      <c r="L431">
        <v>0</v>
      </c>
      <c r="M431">
        <v>0</v>
      </c>
      <c r="N431">
        <v>0</v>
      </c>
      <c r="O431">
        <v>-1.4758504154864049</v>
      </c>
      <c r="P431">
        <v>275.44</v>
      </c>
      <c r="Q431">
        <v>42.775902985999998</v>
      </c>
      <c r="R431">
        <v>3.4924745605886383E-2</v>
      </c>
      <c r="S431">
        <v>-9.4829059024767598E-2</v>
      </c>
      <c r="T431">
        <v>-1.7359110639219379E-2</v>
      </c>
      <c r="U431">
        <v>-3.9059983136150639E-2</v>
      </c>
      <c r="V431">
        <v>7.2188202660498635E-2</v>
      </c>
      <c r="W431">
        <v>-1.4238322058660089</v>
      </c>
      <c r="X431">
        <v>278.42042386907548</v>
      </c>
    </row>
    <row r="432" spans="1:24" x14ac:dyDescent="0.3">
      <c r="A432">
        <v>42.891007184999999</v>
      </c>
      <c r="B432">
        <v>6.6464555316369037E-2</v>
      </c>
      <c r="C432">
        <v>-2.3950856818171471E-2</v>
      </c>
      <c r="D432">
        <v>-3.0587711371481419E-3</v>
      </c>
      <c r="E432">
        <v>-8.3473774391691711E-3</v>
      </c>
      <c r="F432">
        <v>3.3993122227138559E-2</v>
      </c>
      <c r="G432">
        <v>-1.4439841842423591</v>
      </c>
      <c r="H432">
        <v>277.26580055927178</v>
      </c>
      <c r="I432">
        <v>42.896548099</v>
      </c>
      <c r="J432">
        <v>3.6587855376890008E-2</v>
      </c>
      <c r="K432">
        <v>-3.5862500087459163E-2</v>
      </c>
      <c r="L432">
        <v>0</v>
      </c>
      <c r="M432">
        <v>0</v>
      </c>
      <c r="N432">
        <v>0</v>
      </c>
      <c r="O432">
        <v>-1.4732324216084141</v>
      </c>
      <c r="P432">
        <v>275.58999999999997</v>
      </c>
      <c r="Q432">
        <v>42.901890039000001</v>
      </c>
      <c r="R432">
        <v>3.5917592962868422E-2</v>
      </c>
      <c r="S432">
        <v>-9.2062137914993097E-2</v>
      </c>
      <c r="T432">
        <v>-1.79270345248717E-2</v>
      </c>
      <c r="U432">
        <v>-3.8732288730498408E-2</v>
      </c>
      <c r="V432">
        <v>7.1126205202726486E-2</v>
      </c>
      <c r="W432">
        <v>-1.419163334983055</v>
      </c>
      <c r="X432">
        <v>278.6879304657603</v>
      </c>
    </row>
    <row r="433" spans="1:24" x14ac:dyDescent="0.3">
      <c r="A433">
        <v>42.985987186000003</v>
      </c>
      <c r="B433">
        <v>6.7481033147681807E-2</v>
      </c>
      <c r="C433">
        <v>-2.4686356619638691E-2</v>
      </c>
      <c r="D433">
        <v>-2.490292070433497E-3</v>
      </c>
      <c r="E433">
        <v>-7.5725232300752699E-3</v>
      </c>
      <c r="F433">
        <v>3.5326106822952119E-2</v>
      </c>
      <c r="G433">
        <v>-1.4283071467699009</v>
      </c>
      <c r="H433">
        <v>278.16402864171198</v>
      </c>
      <c r="I433">
        <v>42.955405665999997</v>
      </c>
      <c r="J433">
        <v>3.6604471844785977E-2</v>
      </c>
      <c r="K433">
        <v>-3.6032273036788062E-2</v>
      </c>
      <c r="L433">
        <v>0</v>
      </c>
      <c r="M433">
        <v>0</v>
      </c>
      <c r="N433">
        <v>0</v>
      </c>
      <c r="O433">
        <v>-1.463633110722445</v>
      </c>
      <c r="P433">
        <v>276.14</v>
      </c>
      <c r="Q433">
        <v>42.984056948999999</v>
      </c>
      <c r="R433">
        <v>3.6037607371593137E-2</v>
      </c>
      <c r="S433">
        <v>-9.1587076396805689E-2</v>
      </c>
      <c r="T433">
        <v>-1.775942759976426E-2</v>
      </c>
      <c r="U433">
        <v>-3.9157940818971587E-2</v>
      </c>
      <c r="V433">
        <v>7.1266602896029749E-2</v>
      </c>
      <c r="W433">
        <v>-1.408993163647027</v>
      </c>
      <c r="X433">
        <v>279.27063836023967</v>
      </c>
    </row>
    <row r="434" spans="1:24" x14ac:dyDescent="0.3">
      <c r="A434">
        <v>43.080967188000002</v>
      </c>
      <c r="B434">
        <v>6.7385534589400359E-2</v>
      </c>
      <c r="C434">
        <v>-2.3779352806411719E-2</v>
      </c>
      <c r="D434">
        <v>-1.7346262466162441E-3</v>
      </c>
      <c r="E434">
        <v>-7.4617177673520054E-3</v>
      </c>
      <c r="F434">
        <v>3.4869263922960567E-2</v>
      </c>
      <c r="G434">
        <v>-1.411675531093866</v>
      </c>
      <c r="H434">
        <v>279.11695002643251</v>
      </c>
      <c r="I434">
        <v>43.095303532999999</v>
      </c>
      <c r="J434">
        <v>3.6662890405993062E-2</v>
      </c>
      <c r="K434">
        <v>-3.6540666766498989E-2</v>
      </c>
      <c r="L434">
        <v>0</v>
      </c>
      <c r="M434">
        <v>0</v>
      </c>
      <c r="N434">
        <v>0</v>
      </c>
      <c r="O434">
        <v>-1.4397220999701219</v>
      </c>
      <c r="P434">
        <v>277.51</v>
      </c>
      <c r="Q434">
        <v>43.096919059000001</v>
      </c>
      <c r="R434">
        <v>3.5568175630471779E-2</v>
      </c>
      <c r="S434">
        <v>-9.1687677665958173E-2</v>
      </c>
      <c r="T434">
        <v>-1.819524442840385E-2</v>
      </c>
      <c r="U434">
        <v>-3.878685724974227E-2</v>
      </c>
      <c r="V434">
        <v>6.9946313990333756E-2</v>
      </c>
      <c r="W434">
        <v>-1.3882309439694649</v>
      </c>
      <c r="X434">
        <v>280.46022592108739</v>
      </c>
    </row>
    <row r="435" spans="1:24" x14ac:dyDescent="0.3">
      <c r="A435">
        <v>43.210907458999998</v>
      </c>
      <c r="B435">
        <v>6.5347567496730111E-2</v>
      </c>
      <c r="C435">
        <v>-2.5597133780125739E-2</v>
      </c>
      <c r="D435">
        <v>-2.8429478406906128E-3</v>
      </c>
      <c r="E435">
        <v>-7.1541441268096898E-3</v>
      </c>
      <c r="F435">
        <v>3.563227854033129E-2</v>
      </c>
      <c r="G435">
        <v>-1.38767853147049</v>
      </c>
      <c r="H435">
        <v>280.49187682582891</v>
      </c>
      <c r="I435">
        <v>43.196203713000003</v>
      </c>
      <c r="J435">
        <v>3.6740923677886811E-2</v>
      </c>
      <c r="K435">
        <v>-3.7132589974998097E-2</v>
      </c>
      <c r="L435">
        <v>0</v>
      </c>
      <c r="M435">
        <v>0</v>
      </c>
      <c r="N435">
        <v>0</v>
      </c>
      <c r="O435">
        <v>-1.42191974159978</v>
      </c>
      <c r="P435">
        <v>278.52999999999997</v>
      </c>
      <c r="Q435">
        <v>43.180980920000003</v>
      </c>
      <c r="R435">
        <v>3.5796813169862218E-2</v>
      </c>
      <c r="S435">
        <v>-9.1333264732750635E-2</v>
      </c>
      <c r="T435">
        <v>-1.7855470017343979E-2</v>
      </c>
      <c r="U435">
        <v>-3.9174109908039607E-2</v>
      </c>
      <c r="V435">
        <v>7.0164829159851339E-2</v>
      </c>
      <c r="W435">
        <v>-1.377835573798089</v>
      </c>
      <c r="X435">
        <v>281.05583675838352</v>
      </c>
    </row>
    <row r="436" spans="1:24" x14ac:dyDescent="0.3">
      <c r="A436">
        <v>43.300888776999997</v>
      </c>
      <c r="B436">
        <v>6.4925901135324676E-2</v>
      </c>
      <c r="C436">
        <v>-2.542525560979875E-2</v>
      </c>
      <c r="D436">
        <v>-1.5743501717224719E-3</v>
      </c>
      <c r="E436">
        <v>-6.66834095228398E-3</v>
      </c>
      <c r="F436">
        <v>3.5118426803220013E-2</v>
      </c>
      <c r="G436">
        <v>-1.366190997000251</v>
      </c>
      <c r="H436">
        <v>281.72302186311549</v>
      </c>
      <c r="I436">
        <v>43.256143579000003</v>
      </c>
      <c r="J436">
        <v>3.6778877097631009E-2</v>
      </c>
      <c r="K436">
        <v>-3.7385635822465221E-2</v>
      </c>
      <c r="L436">
        <v>0</v>
      </c>
      <c r="M436">
        <v>0</v>
      </c>
      <c r="N436">
        <v>0</v>
      </c>
      <c r="O436">
        <v>-1.4116222990130129</v>
      </c>
      <c r="P436">
        <v>279.12</v>
      </c>
      <c r="Q436">
        <v>43.276256084000003</v>
      </c>
      <c r="R436">
        <v>3.6025782330808317E-2</v>
      </c>
      <c r="S436">
        <v>-9.1928917141455346E-2</v>
      </c>
      <c r="T436">
        <v>-1.8264658726582859E-2</v>
      </c>
      <c r="U436">
        <v>-3.9583655757903187E-2</v>
      </c>
      <c r="V436">
        <v>6.8432875935539414E-2</v>
      </c>
      <c r="W436">
        <v>-1.360670018522588</v>
      </c>
      <c r="X436">
        <v>282.03935062866822</v>
      </c>
    </row>
    <row r="437" spans="1:24" x14ac:dyDescent="0.3">
      <c r="A437">
        <v>43.390869617</v>
      </c>
      <c r="B437">
        <v>6.398779446640758E-2</v>
      </c>
      <c r="C437">
        <v>-2.497636524103472E-2</v>
      </c>
      <c r="D437">
        <v>-2.2920079063624139E-3</v>
      </c>
      <c r="E437">
        <v>-6.6029839866021652E-3</v>
      </c>
      <c r="F437">
        <v>3.4894270203514148E-2</v>
      </c>
      <c r="G437">
        <v>-1.3487976744123511</v>
      </c>
      <c r="H437">
        <v>282.71958583911169</v>
      </c>
      <c r="I437">
        <v>43.376055692000001</v>
      </c>
      <c r="J437">
        <v>3.678563661205736E-2</v>
      </c>
      <c r="K437">
        <v>-3.7427742758328483E-2</v>
      </c>
      <c r="L437">
        <v>0</v>
      </c>
      <c r="M437">
        <v>0</v>
      </c>
      <c r="N437">
        <v>0</v>
      </c>
      <c r="O437">
        <v>-1.3838715639063039</v>
      </c>
      <c r="P437">
        <v>280.70999999999998</v>
      </c>
      <c r="Q437">
        <v>43.374686001999997</v>
      </c>
      <c r="R437">
        <v>3.5511018405455723E-2</v>
      </c>
      <c r="S437">
        <v>-9.0671881099073814E-2</v>
      </c>
      <c r="T437">
        <v>-1.836641009345983E-2</v>
      </c>
      <c r="U437">
        <v>-3.9422034760815163E-2</v>
      </c>
      <c r="V437">
        <v>6.8394648663794771E-2</v>
      </c>
      <c r="W437">
        <v>-1.339590024887704</v>
      </c>
      <c r="X437">
        <v>283.24714529610969</v>
      </c>
    </row>
    <row r="438" spans="1:24" x14ac:dyDescent="0.3">
      <c r="A438">
        <v>43.480849743</v>
      </c>
      <c r="B438">
        <v>6.271244854741985E-2</v>
      </c>
      <c r="C438">
        <v>-2.49579052447064E-2</v>
      </c>
      <c r="D438">
        <v>-2.522879745811224E-3</v>
      </c>
      <c r="E438">
        <v>-6.3080606496973782E-3</v>
      </c>
      <c r="F438">
        <v>3.533969974176867E-2</v>
      </c>
      <c r="G438">
        <v>-1.3304437372478459</v>
      </c>
      <c r="H438">
        <v>283.77118897608608</v>
      </c>
      <c r="I438">
        <v>43.496155880000003</v>
      </c>
      <c r="J438">
        <v>3.686795777942381E-2</v>
      </c>
      <c r="K438">
        <v>-3.7846177395380841E-2</v>
      </c>
      <c r="L438">
        <v>0</v>
      </c>
      <c r="M438">
        <v>0</v>
      </c>
      <c r="N438">
        <v>0</v>
      </c>
      <c r="O438">
        <v>-1.3611822836303771</v>
      </c>
      <c r="P438">
        <v>282.01</v>
      </c>
      <c r="Q438">
        <v>43.374686001999997</v>
      </c>
      <c r="R438">
        <v>3.5511018405455723E-2</v>
      </c>
      <c r="S438">
        <v>-9.0671881099073814E-2</v>
      </c>
      <c r="T438">
        <v>-1.836641009345983E-2</v>
      </c>
      <c r="U438">
        <v>-3.9422034760815163E-2</v>
      </c>
      <c r="V438">
        <v>6.8394648663794771E-2</v>
      </c>
      <c r="W438">
        <v>-1.339590024887704</v>
      </c>
      <c r="X438">
        <v>283.24714529610969</v>
      </c>
    </row>
    <row r="439" spans="1:24" x14ac:dyDescent="0.3">
      <c r="A439">
        <v>43.620825768000003</v>
      </c>
      <c r="B439">
        <v>6.2127577483681251E-2</v>
      </c>
      <c r="C439">
        <v>-2.6357531159220151E-2</v>
      </c>
      <c r="D439">
        <v>-3.231788519769907E-3</v>
      </c>
      <c r="E439">
        <v>-5.8995619891370754E-3</v>
      </c>
      <c r="F439">
        <v>3.5138937731944049E-2</v>
      </c>
      <c r="G439">
        <v>-1.3022852548166319</v>
      </c>
      <c r="H439">
        <v>285.38455117688812</v>
      </c>
      <c r="I439">
        <v>43.613950559000003</v>
      </c>
      <c r="J439">
        <v>3.6967548258978453E-2</v>
      </c>
      <c r="K439">
        <v>-3.8304582738639882E-2</v>
      </c>
      <c r="L439">
        <v>0</v>
      </c>
      <c r="M439">
        <v>0</v>
      </c>
      <c r="N439">
        <v>0</v>
      </c>
      <c r="O439">
        <v>-1.3365731411772579</v>
      </c>
      <c r="P439">
        <v>283.42</v>
      </c>
      <c r="Q439">
        <v>43.615689992</v>
      </c>
      <c r="R439">
        <v>3.5703104522121047E-2</v>
      </c>
      <c r="S439">
        <v>-8.9049155100689517E-2</v>
      </c>
      <c r="T439">
        <v>-1.8242150875357889E-2</v>
      </c>
      <c r="U439">
        <v>-3.3925405644391143E-2</v>
      </c>
      <c r="V439">
        <v>7.0414471891198219E-2</v>
      </c>
      <c r="W439">
        <v>-1.290126922593607</v>
      </c>
      <c r="X439">
        <v>286.08117229918531</v>
      </c>
    </row>
    <row r="440" spans="1:24" x14ac:dyDescent="0.3">
      <c r="A440">
        <v>43.705807686</v>
      </c>
      <c r="B440">
        <v>6.2388789204480197E-2</v>
      </c>
      <c r="C440">
        <v>-2.588544125913228E-2</v>
      </c>
      <c r="D440">
        <v>-2.9409364797174931E-3</v>
      </c>
      <c r="E440">
        <v>-5.8895126364752236E-3</v>
      </c>
      <c r="F440">
        <v>3.5039210396285367E-2</v>
      </c>
      <c r="G440">
        <v>-1.280507004972631</v>
      </c>
      <c r="H440">
        <v>286.63235297813071</v>
      </c>
      <c r="I440">
        <v>43.695838326000001</v>
      </c>
      <c r="J440">
        <v>3.6977445870715837E-2</v>
      </c>
      <c r="K440">
        <v>-3.8346064329315373E-2</v>
      </c>
      <c r="L440">
        <v>0</v>
      </c>
      <c r="M440">
        <v>0</v>
      </c>
      <c r="N440">
        <v>0</v>
      </c>
      <c r="O440">
        <v>-1.32051611205891</v>
      </c>
      <c r="P440">
        <v>284.33999999999997</v>
      </c>
      <c r="Q440">
        <v>43.687715052999998</v>
      </c>
      <c r="R440">
        <v>3.5529198186175337E-2</v>
      </c>
      <c r="S440">
        <v>-8.8342983935338334E-2</v>
      </c>
      <c r="T440">
        <v>-1.8430584765162159E-2</v>
      </c>
      <c r="U440">
        <v>-3.4298024140132451E-2</v>
      </c>
      <c r="V440">
        <v>6.9223276285882346E-2</v>
      </c>
      <c r="W440">
        <v>-1.2704676080767869</v>
      </c>
      <c r="X440">
        <v>287.20756804911929</v>
      </c>
    </row>
    <row r="441" spans="1:24" x14ac:dyDescent="0.3">
      <c r="A441">
        <v>43.795788764999998</v>
      </c>
      <c r="B441">
        <v>6.0749465003419732E-2</v>
      </c>
      <c r="C441">
        <v>-2.7414599566115999E-2</v>
      </c>
      <c r="D441">
        <v>-1.9878533203154798E-3</v>
      </c>
      <c r="E441">
        <v>-5.444055836122081E-3</v>
      </c>
      <c r="F441">
        <v>3.4544589309260729E-2</v>
      </c>
      <c r="G441">
        <v>-1.2568094044625531</v>
      </c>
      <c r="H441">
        <v>287.99012547194519</v>
      </c>
      <c r="I441">
        <v>43.775788372999997</v>
      </c>
      <c r="J441">
        <v>3.6956321114094012E-2</v>
      </c>
      <c r="K441">
        <v>-3.8263429681679159E-2</v>
      </c>
      <c r="L441">
        <v>0</v>
      </c>
      <c r="M441">
        <v>0</v>
      </c>
      <c r="N441">
        <v>0</v>
      </c>
      <c r="O441">
        <v>-1.2988740293341801</v>
      </c>
      <c r="P441">
        <v>285.58</v>
      </c>
      <c r="Q441">
        <v>43.777613877999997</v>
      </c>
      <c r="R441">
        <v>3.5504404458793118E-2</v>
      </c>
      <c r="S441">
        <v>-8.6901403056283646E-2</v>
      </c>
      <c r="T441">
        <v>-1.8840471931323481E-2</v>
      </c>
      <c r="U441">
        <v>-3.4202384670738342E-2</v>
      </c>
      <c r="V441">
        <v>6.9006894158837997E-2</v>
      </c>
      <c r="W441">
        <v>-1.254868829900913</v>
      </c>
      <c r="X441">
        <v>288.10131220415769</v>
      </c>
    </row>
    <row r="442" spans="1:24" x14ac:dyDescent="0.3">
      <c r="A442">
        <v>43.885769844000002</v>
      </c>
      <c r="B442">
        <v>6.0432656229104993E-2</v>
      </c>
      <c r="C442">
        <v>-2.7345160592695591E-2</v>
      </c>
      <c r="D442">
        <v>-1.3929742854088541E-3</v>
      </c>
      <c r="E442">
        <v>-5.0601099088759156E-3</v>
      </c>
      <c r="F442">
        <v>3.4646970699181448E-2</v>
      </c>
      <c r="G442">
        <v>-1.2365183477319761</v>
      </c>
      <c r="H442">
        <v>289.15271738446779</v>
      </c>
      <c r="I442">
        <v>43.895676797999997</v>
      </c>
      <c r="J442">
        <v>3.7099114175185112E-2</v>
      </c>
      <c r="K442">
        <v>-3.8754846499891603E-2</v>
      </c>
      <c r="L442">
        <v>0</v>
      </c>
      <c r="M442">
        <v>0</v>
      </c>
      <c r="N442">
        <v>0</v>
      </c>
      <c r="O442">
        <v>-1.2679817015738799</v>
      </c>
      <c r="P442">
        <v>287.35000000000002</v>
      </c>
      <c r="Q442">
        <v>43.895534992000002</v>
      </c>
      <c r="R442">
        <v>3.42454726590498E-2</v>
      </c>
      <c r="S442">
        <v>-8.7151786646541621E-2</v>
      </c>
      <c r="T442">
        <v>-1.9180748801820191E-2</v>
      </c>
      <c r="U442">
        <v>-3.4547669988023832E-2</v>
      </c>
      <c r="V442">
        <v>6.7360583625915862E-2</v>
      </c>
      <c r="W442">
        <v>-1.2248530827291131</v>
      </c>
      <c r="X442">
        <v>289.8210878360336</v>
      </c>
    </row>
    <row r="443" spans="1:24" x14ac:dyDescent="0.3">
      <c r="A443">
        <v>43.980748652999999</v>
      </c>
      <c r="B443">
        <v>5.900225612809698E-2</v>
      </c>
      <c r="C443">
        <v>-2.7842949478258161E-2</v>
      </c>
      <c r="D443">
        <v>-1.3080433709546919E-3</v>
      </c>
      <c r="E443">
        <v>-5.7927907232716049E-3</v>
      </c>
      <c r="F443">
        <v>3.5086071909820681E-2</v>
      </c>
      <c r="G443">
        <v>-1.219075251265507</v>
      </c>
      <c r="H443">
        <v>290.15213319363602</v>
      </c>
      <c r="I443">
        <v>43.955651689</v>
      </c>
      <c r="J443">
        <v>3.7137266342984712E-2</v>
      </c>
      <c r="K443">
        <v>-3.8876963566020169E-2</v>
      </c>
      <c r="L443">
        <v>0</v>
      </c>
      <c r="M443">
        <v>0</v>
      </c>
      <c r="N443">
        <v>0</v>
      </c>
      <c r="O443">
        <v>-1.257160660211516</v>
      </c>
      <c r="P443">
        <v>287.97000000000003</v>
      </c>
      <c r="Q443">
        <v>43.946171045</v>
      </c>
      <c r="R443">
        <v>3.4562958480953782E-2</v>
      </c>
      <c r="S443">
        <v>-8.7984184790296668E-2</v>
      </c>
      <c r="T443">
        <v>-1.9268661209867519E-2</v>
      </c>
      <c r="U443">
        <v>-3.4765534762748171E-2</v>
      </c>
      <c r="V443">
        <v>6.7291194471247734E-2</v>
      </c>
      <c r="W443">
        <v>-1.2192068455440539</v>
      </c>
      <c r="X443">
        <v>290.14459339686732</v>
      </c>
    </row>
    <row r="444" spans="1:24" x14ac:dyDescent="0.3">
      <c r="A444">
        <v>44.110721826999999</v>
      </c>
      <c r="B444">
        <v>5.8144406033648607E-2</v>
      </c>
      <c r="C444">
        <v>-2.861629127851939E-2</v>
      </c>
      <c r="D444">
        <v>-2.0168705377727751E-3</v>
      </c>
      <c r="E444">
        <v>-5.1861865114759863E-3</v>
      </c>
      <c r="F444">
        <v>3.4390726157536661E-2</v>
      </c>
      <c r="G444">
        <v>-1.187308473273216</v>
      </c>
      <c r="H444">
        <v>291.97223550132338</v>
      </c>
      <c r="I444">
        <v>44.075715721999998</v>
      </c>
      <c r="J444">
        <v>3.7123713380935328E-2</v>
      </c>
      <c r="K444">
        <v>-3.8836528404307111E-2</v>
      </c>
      <c r="L444">
        <v>0</v>
      </c>
      <c r="M444">
        <v>0</v>
      </c>
      <c r="N444">
        <v>0</v>
      </c>
      <c r="O444">
        <v>-1.2327260506835951</v>
      </c>
      <c r="P444">
        <v>289.37</v>
      </c>
      <c r="Q444">
        <v>43.946171045</v>
      </c>
      <c r="R444">
        <v>3.4562958480953782E-2</v>
      </c>
      <c r="S444">
        <v>-8.7984184790296668E-2</v>
      </c>
      <c r="T444">
        <v>-1.9268661209867519E-2</v>
      </c>
      <c r="U444">
        <v>-3.4765534762748171E-2</v>
      </c>
      <c r="V444">
        <v>6.7291194471247734E-2</v>
      </c>
      <c r="W444">
        <v>-1.2192068455440539</v>
      </c>
      <c r="X444">
        <v>290.14459339686732</v>
      </c>
    </row>
    <row r="445" spans="1:24" x14ac:dyDescent="0.3">
      <c r="A445">
        <v>44.200702905999997</v>
      </c>
      <c r="B445">
        <v>5.4837516862649351E-2</v>
      </c>
      <c r="C445">
        <v>-2.801601168043372E-2</v>
      </c>
      <c r="D445">
        <v>-1.1573201045393939E-3</v>
      </c>
      <c r="E445">
        <v>-4.5677922717459523E-3</v>
      </c>
      <c r="F445">
        <v>3.4588862548248972E-2</v>
      </c>
      <c r="G445">
        <v>-1.1647214147906879</v>
      </c>
      <c r="H445">
        <v>293.26637862398741</v>
      </c>
      <c r="I445">
        <v>44.193512689999999</v>
      </c>
      <c r="J445">
        <v>3.721141582908679E-2</v>
      </c>
      <c r="K445">
        <v>-3.9076901294213158E-2</v>
      </c>
      <c r="L445">
        <v>0</v>
      </c>
      <c r="M445">
        <v>0</v>
      </c>
      <c r="N445">
        <v>0</v>
      </c>
      <c r="O445">
        <v>-1.2028809204744919</v>
      </c>
      <c r="P445">
        <v>291.08</v>
      </c>
      <c r="Q445">
        <v>44.205283880000003</v>
      </c>
      <c r="R445">
        <v>3.4448350094535937E-2</v>
      </c>
      <c r="S445">
        <v>-8.5312210447451187E-2</v>
      </c>
      <c r="T445">
        <v>-1.931922700756802E-2</v>
      </c>
      <c r="U445">
        <v>-2.8974845450422171E-2</v>
      </c>
      <c r="V445">
        <v>6.8818505924882992E-2</v>
      </c>
      <c r="W445">
        <v>-1.157501403250409</v>
      </c>
      <c r="X445">
        <v>293.68005481328117</v>
      </c>
    </row>
    <row r="446" spans="1:24" x14ac:dyDescent="0.3">
      <c r="A446">
        <v>44.290683985000001</v>
      </c>
      <c r="B446">
        <v>5.4218569042708421E-2</v>
      </c>
      <c r="C446">
        <v>-2.7895774049757401E-2</v>
      </c>
      <c r="D446">
        <v>-1.0059722699224951E-3</v>
      </c>
      <c r="E446">
        <v>-4.3455056581780576E-3</v>
      </c>
      <c r="F446">
        <v>3.4942839839935617E-2</v>
      </c>
      <c r="G446">
        <v>-1.1433942116450599</v>
      </c>
      <c r="H446">
        <v>294.48833735304999</v>
      </c>
      <c r="I446">
        <v>44.275377785000003</v>
      </c>
      <c r="J446">
        <v>3.7350364846989281E-2</v>
      </c>
      <c r="K446">
        <v>-3.9434680434384681E-2</v>
      </c>
      <c r="L446">
        <v>0</v>
      </c>
      <c r="M446">
        <v>0</v>
      </c>
      <c r="N446">
        <v>0</v>
      </c>
      <c r="O446">
        <v>-1.184031364552953</v>
      </c>
      <c r="P446">
        <v>292.16000000000003</v>
      </c>
      <c r="Q446">
        <v>44.291110037999999</v>
      </c>
      <c r="R446">
        <v>3.373800909909945E-2</v>
      </c>
      <c r="S446">
        <v>-8.486692804595701E-2</v>
      </c>
      <c r="T446">
        <v>-1.953160101614666E-2</v>
      </c>
      <c r="U446">
        <v>-2.940559229237175E-2</v>
      </c>
      <c r="V446">
        <v>6.7948328098789312E-2</v>
      </c>
      <c r="W446">
        <v>-1.1347528608794391</v>
      </c>
      <c r="X446">
        <v>294.9834502812123</v>
      </c>
    </row>
    <row r="447" spans="1:24" x14ac:dyDescent="0.3">
      <c r="A447">
        <v>44.380664824999997</v>
      </c>
      <c r="B447">
        <v>5.3272077768311957E-2</v>
      </c>
      <c r="C447">
        <v>-2.8222256654002239E-2</v>
      </c>
      <c r="D447">
        <v>-1.9265757873654371E-4</v>
      </c>
      <c r="E447">
        <v>-4.3668231003994697E-3</v>
      </c>
      <c r="F447">
        <v>3.5201993619470212E-2</v>
      </c>
      <c r="G447">
        <v>-1.1207253484344739</v>
      </c>
      <c r="H447">
        <v>295.78716754137599</v>
      </c>
      <c r="I447">
        <v>44.395266085000003</v>
      </c>
      <c r="J447">
        <v>3.7349169159811013E-2</v>
      </c>
      <c r="K447">
        <v>-3.943517802850053E-2</v>
      </c>
      <c r="L447">
        <v>0</v>
      </c>
      <c r="M447">
        <v>0</v>
      </c>
      <c r="N447">
        <v>0</v>
      </c>
      <c r="O447">
        <v>-1.1557570306706451</v>
      </c>
      <c r="P447">
        <v>293.77999999999997</v>
      </c>
      <c r="Q447">
        <v>44.393280982</v>
      </c>
      <c r="R447">
        <v>3.3333252609679072E-2</v>
      </c>
      <c r="S447">
        <v>-8.4472486710461023E-2</v>
      </c>
      <c r="T447">
        <v>-1.947705232219081E-2</v>
      </c>
      <c r="U447">
        <v>-2.9316714077627811E-2</v>
      </c>
      <c r="V447">
        <v>6.6741142259251124E-2</v>
      </c>
      <c r="W447">
        <v>-1.113514090892189</v>
      </c>
      <c r="X447">
        <v>296.20034216353082</v>
      </c>
    </row>
    <row r="448" spans="1:24" x14ac:dyDescent="0.3">
      <c r="A448">
        <v>44.470645666000003</v>
      </c>
      <c r="B448">
        <v>5.3489570221485483E-2</v>
      </c>
      <c r="C448">
        <v>-2.928844931792533E-2</v>
      </c>
      <c r="D448">
        <v>-3.0447528843069449E-5</v>
      </c>
      <c r="E448">
        <v>-4.1718848161265793E-3</v>
      </c>
      <c r="F448">
        <v>3.4775350546429537E-2</v>
      </c>
      <c r="G448">
        <v>-1.095867089897687</v>
      </c>
      <c r="H448">
        <v>297.21144084157902</v>
      </c>
      <c r="I448">
        <v>44.455269029</v>
      </c>
      <c r="J448">
        <v>3.7331973170671343E-2</v>
      </c>
      <c r="K448">
        <v>-3.939615261318459E-2</v>
      </c>
      <c r="L448">
        <v>0</v>
      </c>
      <c r="M448">
        <v>0</v>
      </c>
      <c r="N448">
        <v>0</v>
      </c>
      <c r="O448">
        <v>-1.1407471991034941</v>
      </c>
      <c r="P448">
        <v>294.64</v>
      </c>
      <c r="Q448">
        <v>44.479341982999998</v>
      </c>
      <c r="R448">
        <v>3.2965376613211382E-2</v>
      </c>
      <c r="S448">
        <v>-8.3616039523993879E-2</v>
      </c>
      <c r="T448">
        <v>-1.9368256606188902E-2</v>
      </c>
      <c r="U448">
        <v>-2.8963828969952619E-2</v>
      </c>
      <c r="V448">
        <v>6.5953670616625548E-2</v>
      </c>
      <c r="W448">
        <v>-1.097132671526174</v>
      </c>
      <c r="X448">
        <v>297.13892835563729</v>
      </c>
    </row>
    <row r="449" spans="1:24" x14ac:dyDescent="0.3">
      <c r="A449">
        <v>44.605593919999997</v>
      </c>
      <c r="B449">
        <v>5.3419874387943878E-2</v>
      </c>
      <c r="C449">
        <v>-2.9811446892318239E-2</v>
      </c>
      <c r="D449">
        <v>-1.6559295181650671E-4</v>
      </c>
      <c r="E449">
        <v>-3.1634043275991191E-3</v>
      </c>
      <c r="F449">
        <v>3.4398944392208627E-2</v>
      </c>
      <c r="G449">
        <v>-1.0641938912514359</v>
      </c>
      <c r="H449">
        <v>299.0261814476886</v>
      </c>
      <c r="I449">
        <v>44.575181129000001</v>
      </c>
      <c r="J449">
        <v>3.7495393866847672E-2</v>
      </c>
      <c r="K449">
        <v>-3.9743421767170987E-2</v>
      </c>
      <c r="L449">
        <v>0</v>
      </c>
      <c r="M449">
        <v>0</v>
      </c>
      <c r="N449">
        <v>0</v>
      </c>
      <c r="O449">
        <v>-1.108982206717197</v>
      </c>
      <c r="P449">
        <v>296.45999999999998</v>
      </c>
      <c r="Q449">
        <v>44.597985981999997</v>
      </c>
      <c r="R449">
        <v>3.2247451497810678E-2</v>
      </c>
      <c r="S449">
        <v>-8.3421981143212892E-2</v>
      </c>
      <c r="T449">
        <v>-1.9168783167687289E-2</v>
      </c>
      <c r="U449">
        <v>-2.8415191497235679E-2</v>
      </c>
      <c r="V449">
        <v>6.4133717232884774E-2</v>
      </c>
      <c r="W449">
        <v>-1.0671642780296471</v>
      </c>
      <c r="X449">
        <v>298.85599082177572</v>
      </c>
    </row>
    <row r="450" spans="1:24" x14ac:dyDescent="0.3">
      <c r="A450">
        <v>44.69557476</v>
      </c>
      <c r="B450">
        <v>5.4341745432451141E-2</v>
      </c>
      <c r="C450">
        <v>-2.8828962582405731E-2</v>
      </c>
      <c r="D450">
        <v>-2.5310285855084658E-4</v>
      </c>
      <c r="E450">
        <v>-3.9666411777175099E-3</v>
      </c>
      <c r="F450">
        <v>3.4421974709067729E-2</v>
      </c>
      <c r="G450">
        <v>-1.0416835437424581</v>
      </c>
      <c r="H450">
        <v>300.31592935532592</v>
      </c>
      <c r="I450">
        <v>44.655283247</v>
      </c>
      <c r="J450">
        <v>3.7513831508940977E-2</v>
      </c>
      <c r="K450">
        <v>-3.9781886542706438E-2</v>
      </c>
      <c r="L450">
        <v>0</v>
      </c>
      <c r="M450">
        <v>0</v>
      </c>
      <c r="N450">
        <v>0</v>
      </c>
      <c r="O450">
        <v>-1.090132650795659</v>
      </c>
      <c r="P450">
        <v>297.54000000000002</v>
      </c>
      <c r="Q450">
        <v>44.634671926000003</v>
      </c>
      <c r="R450">
        <v>3.2094598210716023E-2</v>
      </c>
      <c r="S450">
        <v>-8.2782563996648351E-2</v>
      </c>
      <c r="T450">
        <v>-1.8925233819619601E-2</v>
      </c>
      <c r="U450">
        <v>-2.832909000902133E-2</v>
      </c>
      <c r="V450">
        <v>6.3483326968368906E-2</v>
      </c>
      <c r="W450">
        <v>-1.060676903836659</v>
      </c>
      <c r="X450">
        <v>299.22768998315593</v>
      </c>
    </row>
    <row r="451" spans="1:24" x14ac:dyDescent="0.3">
      <c r="A451">
        <v>44.785556077999999</v>
      </c>
      <c r="B451">
        <v>5.429381152376668E-2</v>
      </c>
      <c r="C451">
        <v>-3.035007306714213E-2</v>
      </c>
      <c r="D451">
        <v>-9.1840862296521664E-4</v>
      </c>
      <c r="E451">
        <v>-3.515186342003743E-3</v>
      </c>
      <c r="F451">
        <v>3.3946525249663698E-2</v>
      </c>
      <c r="G451">
        <v>-1.016995817869029</v>
      </c>
      <c r="H451">
        <v>301.73043185364929</v>
      </c>
      <c r="I451">
        <v>44.773135181000001</v>
      </c>
      <c r="J451">
        <v>3.7473901920529927E-2</v>
      </c>
      <c r="K451">
        <v>-3.9706520391953673E-2</v>
      </c>
      <c r="L451">
        <v>0</v>
      </c>
      <c r="M451">
        <v>0</v>
      </c>
      <c r="N451">
        <v>0</v>
      </c>
      <c r="O451">
        <v>-1.059240323035358</v>
      </c>
      <c r="P451">
        <v>299.31</v>
      </c>
      <c r="Q451">
        <v>44.634671926000003</v>
      </c>
      <c r="R451">
        <v>3.2094598210716023E-2</v>
      </c>
      <c r="S451">
        <v>-8.2782563996648351E-2</v>
      </c>
      <c r="T451">
        <v>-1.8925233819619601E-2</v>
      </c>
      <c r="U451">
        <v>-2.832909000902133E-2</v>
      </c>
      <c r="V451">
        <v>6.3483326968368906E-2</v>
      </c>
      <c r="W451">
        <v>-1.060676903836659</v>
      </c>
      <c r="X451">
        <v>299.22768998315593</v>
      </c>
    </row>
    <row r="452" spans="1:24" x14ac:dyDescent="0.3">
      <c r="A452">
        <v>44.875536918999998</v>
      </c>
      <c r="B452">
        <v>5.2773515481345172E-2</v>
      </c>
      <c r="C452">
        <v>-3.0975552597683271E-2</v>
      </c>
      <c r="D452">
        <v>-1.344612799584866E-3</v>
      </c>
      <c r="E452">
        <v>-2.4693653370724739E-3</v>
      </c>
      <c r="F452">
        <v>3.4007913587747421E-2</v>
      </c>
      <c r="G452">
        <v>-0.99557500266906307</v>
      </c>
      <c r="H452">
        <v>302.95775415833702</v>
      </c>
      <c r="I452">
        <v>44.855005190999997</v>
      </c>
      <c r="J452">
        <v>3.7642276603557817E-2</v>
      </c>
      <c r="K452">
        <v>-4.0003244948421023E-2</v>
      </c>
      <c r="L452">
        <v>0</v>
      </c>
      <c r="M452">
        <v>0</v>
      </c>
      <c r="N452">
        <v>0</v>
      </c>
      <c r="O452">
        <v>-1.038994503712225</v>
      </c>
      <c r="P452">
        <v>300.47000000000003</v>
      </c>
      <c r="Q452">
        <v>44.882648944000003</v>
      </c>
      <c r="R452">
        <v>3.1788488458467733E-2</v>
      </c>
      <c r="S452">
        <v>-8.0288488854093731E-2</v>
      </c>
      <c r="T452">
        <v>-1.8904564516031161E-2</v>
      </c>
      <c r="U452">
        <v>-2.2550323386021569E-2</v>
      </c>
      <c r="V452">
        <v>6.4774931855617793E-2</v>
      </c>
      <c r="W452">
        <v>-0.99823119928400206</v>
      </c>
      <c r="X452">
        <v>302.80556530274413</v>
      </c>
    </row>
    <row r="453" spans="1:24" x14ac:dyDescent="0.3">
      <c r="A453">
        <v>45.010507584000003</v>
      </c>
      <c r="B453">
        <v>5.1949056491624443E-2</v>
      </c>
      <c r="C453">
        <v>-3.1235566960506458E-2</v>
      </c>
      <c r="D453">
        <v>-7.019976619631052E-4</v>
      </c>
      <c r="E453">
        <v>-3.149611259796604E-3</v>
      </c>
      <c r="F453">
        <v>3.3553568098312017E-2</v>
      </c>
      <c r="G453">
        <v>-0.96293681682060428</v>
      </c>
      <c r="H453">
        <v>304.82778445841728</v>
      </c>
      <c r="I453">
        <v>44.972888335</v>
      </c>
      <c r="J453">
        <v>3.7663333543189251E-2</v>
      </c>
      <c r="K453">
        <v>-4.0040341686964798E-2</v>
      </c>
      <c r="L453">
        <v>0</v>
      </c>
      <c r="M453">
        <v>0</v>
      </c>
      <c r="N453">
        <v>0</v>
      </c>
      <c r="O453">
        <v>-1.010720169829916</v>
      </c>
      <c r="P453">
        <v>302.08999999999997</v>
      </c>
      <c r="Q453">
        <v>44.957702875000003</v>
      </c>
      <c r="R453">
        <v>3.1240418503591081E-2</v>
      </c>
      <c r="S453">
        <v>-8.0066866021841571E-2</v>
      </c>
      <c r="T453">
        <v>-1.875962815640211E-2</v>
      </c>
      <c r="U453">
        <v>-2.2604049958332852E-2</v>
      </c>
      <c r="V453">
        <v>6.3490463449002082E-2</v>
      </c>
      <c r="W453">
        <v>-0.97759428990630248</v>
      </c>
      <c r="X453">
        <v>303.9879731122802</v>
      </c>
    </row>
    <row r="454" spans="1:24" x14ac:dyDescent="0.3">
      <c r="A454">
        <v>45.100482941000003</v>
      </c>
      <c r="B454">
        <v>5.1015488212719763E-2</v>
      </c>
      <c r="C454">
        <v>-3.1963251474284818E-2</v>
      </c>
      <c r="D454">
        <v>-1.16367603186518E-3</v>
      </c>
      <c r="E454">
        <v>-2.7387657647477042E-3</v>
      </c>
      <c r="F454">
        <v>3.2968448628444669E-2</v>
      </c>
      <c r="G454">
        <v>-0.93935269454065529</v>
      </c>
      <c r="H454">
        <v>306.17905512857891</v>
      </c>
      <c r="I454">
        <v>45.074749789999998</v>
      </c>
      <c r="J454">
        <v>3.766258185493223E-2</v>
      </c>
      <c r="K454">
        <v>-4.0040824077003892E-2</v>
      </c>
      <c r="L454">
        <v>0</v>
      </c>
      <c r="M454">
        <v>0</v>
      </c>
      <c r="N454">
        <v>0</v>
      </c>
      <c r="O454">
        <v>-0.98506382982559981</v>
      </c>
      <c r="P454">
        <v>303.56</v>
      </c>
      <c r="Q454">
        <v>45.085676908000003</v>
      </c>
      <c r="R454">
        <v>2.9955518886025378E-2</v>
      </c>
      <c r="S454">
        <v>-7.7658019179357413E-2</v>
      </c>
      <c r="T454">
        <v>-1.968348413590407E-2</v>
      </c>
      <c r="U454">
        <v>-2.3588357103582921E-2</v>
      </c>
      <c r="V454">
        <v>6.3280458300439241E-2</v>
      </c>
      <c r="W454">
        <v>-0.95497413534783382</v>
      </c>
      <c r="X454">
        <v>305.28401250041412</v>
      </c>
    </row>
    <row r="455" spans="1:24" x14ac:dyDescent="0.3">
      <c r="A455">
        <v>45.195462704000001</v>
      </c>
      <c r="B455">
        <v>5.1200585529307993E-2</v>
      </c>
      <c r="C455">
        <v>-3.284889358389699E-2</v>
      </c>
      <c r="D455">
        <v>-1.1379965580999849E-3</v>
      </c>
      <c r="E455">
        <v>-1.8307195228921371E-3</v>
      </c>
      <c r="F455">
        <v>3.2863789950311167E-2</v>
      </c>
      <c r="G455">
        <v>-0.91570996220641021</v>
      </c>
      <c r="H455">
        <v>307.53368390748858</v>
      </c>
      <c r="I455">
        <v>45.154702213999997</v>
      </c>
      <c r="J455">
        <v>3.7710250619220703E-2</v>
      </c>
      <c r="K455">
        <v>-4.0111549166935788E-2</v>
      </c>
      <c r="L455">
        <v>0</v>
      </c>
      <c r="M455">
        <v>0</v>
      </c>
      <c r="N455">
        <v>0</v>
      </c>
      <c r="O455">
        <v>-0.96551614220326332</v>
      </c>
      <c r="P455">
        <v>304.68</v>
      </c>
      <c r="Q455">
        <v>45.200133084999997</v>
      </c>
      <c r="R455">
        <v>2.637321571816376E-2</v>
      </c>
      <c r="S455">
        <v>-7.4879836435980673E-2</v>
      </c>
      <c r="T455">
        <v>-1.989647051496414E-2</v>
      </c>
      <c r="U455">
        <v>-2.307737413518144E-2</v>
      </c>
      <c r="V455">
        <v>6.1640311864552051E-2</v>
      </c>
      <c r="W455">
        <v>-0.92355765177713744</v>
      </c>
      <c r="X455">
        <v>307.0840444161571</v>
      </c>
    </row>
    <row r="456" spans="1:24" x14ac:dyDescent="0.3">
      <c r="A456">
        <v>45.285443782999998</v>
      </c>
      <c r="B456">
        <v>5.001361555956256E-2</v>
      </c>
      <c r="C456">
        <v>-3.3168652981815233E-2</v>
      </c>
      <c r="D456">
        <v>-1.636199071072042E-3</v>
      </c>
      <c r="E456">
        <v>-2.0758822022950872E-3</v>
      </c>
      <c r="F456">
        <v>3.2975270003350383E-2</v>
      </c>
      <c r="G456">
        <v>-0.89377020240820138</v>
      </c>
      <c r="H456">
        <v>308.79073954745672</v>
      </c>
      <c r="I456">
        <v>45.292510342999996</v>
      </c>
      <c r="J456">
        <v>3.7733208661936128E-2</v>
      </c>
      <c r="K456">
        <v>-4.0147541831020983E-2</v>
      </c>
      <c r="L456">
        <v>0</v>
      </c>
      <c r="M456">
        <v>0</v>
      </c>
      <c r="N456">
        <v>0</v>
      </c>
      <c r="O456">
        <v>-0.93165675471457343</v>
      </c>
      <c r="P456">
        <v>306.62</v>
      </c>
      <c r="Q456">
        <v>45.289895057000003</v>
      </c>
      <c r="R456">
        <v>2.439101893165321E-2</v>
      </c>
      <c r="S456">
        <v>-7.2274088112610518E-2</v>
      </c>
      <c r="T456">
        <v>-1.9108417429767471E-2</v>
      </c>
      <c r="U456">
        <v>-2.3158362125397638E-2</v>
      </c>
      <c r="V456">
        <v>5.9842335895370163E-2</v>
      </c>
      <c r="W456">
        <v>-0.90237598684333364</v>
      </c>
      <c r="X456">
        <v>308.29766441992427</v>
      </c>
    </row>
    <row r="457" spans="1:24" x14ac:dyDescent="0.3">
      <c r="A457">
        <v>45.375424862000003</v>
      </c>
      <c r="B457">
        <v>5.0360302996786878E-2</v>
      </c>
      <c r="C457">
        <v>-3.3736378116764387E-2</v>
      </c>
      <c r="D457">
        <v>-1.7953553469851611E-3</v>
      </c>
      <c r="E457">
        <v>-2.340288678066215E-3</v>
      </c>
      <c r="F457">
        <v>3.2729337514343322E-2</v>
      </c>
      <c r="G457">
        <v>-0.86926289619919894</v>
      </c>
      <c r="H457">
        <v>310.19490476046741</v>
      </c>
      <c r="I457">
        <v>45.372456364999998</v>
      </c>
      <c r="J457">
        <v>3.7707459960581273E-2</v>
      </c>
      <c r="K457">
        <v>-4.0113545296451857E-2</v>
      </c>
      <c r="L457">
        <v>0</v>
      </c>
      <c r="M457">
        <v>0</v>
      </c>
      <c r="N457">
        <v>0</v>
      </c>
      <c r="O457">
        <v>-0.91018920491504285</v>
      </c>
      <c r="P457">
        <v>307.85000000000002</v>
      </c>
      <c r="Q457">
        <v>45.392525911</v>
      </c>
      <c r="R457">
        <v>2.380159326287714E-2</v>
      </c>
      <c r="S457">
        <v>-7.0994796255845677E-2</v>
      </c>
      <c r="T457">
        <v>-1.8194737168098569E-2</v>
      </c>
      <c r="U457">
        <v>-2.2805894884015979E-2</v>
      </c>
      <c r="V457">
        <v>5.8750011500371173E-2</v>
      </c>
      <c r="W457">
        <v>-0.87853921753713471</v>
      </c>
      <c r="X457">
        <v>309.66341069839638</v>
      </c>
    </row>
    <row r="458" spans="1:24" x14ac:dyDescent="0.3">
      <c r="A458">
        <v>45.510395764999998</v>
      </c>
      <c r="B458">
        <v>4.9716510280016273E-2</v>
      </c>
      <c r="C458">
        <v>-3.5648437418934538E-2</v>
      </c>
      <c r="D458">
        <v>-1.4597729314118619E-3</v>
      </c>
      <c r="E458">
        <v>-1.0752302000401389E-3</v>
      </c>
      <c r="F458">
        <v>3.2695867102105057E-2</v>
      </c>
      <c r="G458">
        <v>-0.83434473907995055</v>
      </c>
      <c r="H458">
        <v>312.19556779177498</v>
      </c>
      <c r="I458">
        <v>45.454432078000004</v>
      </c>
      <c r="J458">
        <v>3.7839001080046203E-2</v>
      </c>
      <c r="K458">
        <v>-4.0281366217454158E-2</v>
      </c>
      <c r="L458">
        <v>0</v>
      </c>
      <c r="M458">
        <v>0</v>
      </c>
      <c r="N458">
        <v>0</v>
      </c>
      <c r="O458">
        <v>-0.88976885266670913</v>
      </c>
      <c r="P458">
        <v>309.02</v>
      </c>
      <c r="Q458">
        <v>45.458757876999996</v>
      </c>
      <c r="R458">
        <v>2.453717283205702E-2</v>
      </c>
      <c r="S458">
        <v>-7.1204576907223996E-2</v>
      </c>
      <c r="T458">
        <v>-1.824618953269069E-2</v>
      </c>
      <c r="U458">
        <v>-2.2874674658082839E-2</v>
      </c>
      <c r="V458">
        <v>5.8021361726182552E-2</v>
      </c>
      <c r="W458">
        <v>-0.86258144384412783</v>
      </c>
      <c r="X458">
        <v>310.57772378143068</v>
      </c>
    </row>
    <row r="459" spans="1:24" x14ac:dyDescent="0.3">
      <c r="A459">
        <v>45.605371474999998</v>
      </c>
      <c r="B459">
        <v>4.9731561643825327E-2</v>
      </c>
      <c r="C459">
        <v>-3.5641698726798912E-2</v>
      </c>
      <c r="D459">
        <v>-1.9314172677695749E-3</v>
      </c>
      <c r="E459">
        <v>-1.9276581556851931E-3</v>
      </c>
      <c r="F459">
        <v>3.260138454686401E-2</v>
      </c>
      <c r="G459">
        <v>-0.80913493498356925</v>
      </c>
      <c r="H459">
        <v>313.6399831688492</v>
      </c>
      <c r="I459">
        <v>45.594205983000002</v>
      </c>
      <c r="J459">
        <v>3.7947809528326368E-2</v>
      </c>
      <c r="K459">
        <v>-4.041272957016441E-2</v>
      </c>
      <c r="L459">
        <v>0</v>
      </c>
      <c r="M459">
        <v>0</v>
      </c>
      <c r="N459">
        <v>0</v>
      </c>
      <c r="O459">
        <v>-0.85433866885122434</v>
      </c>
      <c r="P459">
        <v>311.05</v>
      </c>
      <c r="Q459">
        <v>45.458757876999996</v>
      </c>
      <c r="R459">
        <v>2.453717283205702E-2</v>
      </c>
      <c r="S459">
        <v>-7.1204576907223996E-2</v>
      </c>
      <c r="T459">
        <v>-1.824618953269069E-2</v>
      </c>
      <c r="U459">
        <v>-2.2874674658082839E-2</v>
      </c>
      <c r="V459">
        <v>5.8021361726182552E-2</v>
      </c>
      <c r="W459">
        <v>-0.86258144384412783</v>
      </c>
      <c r="X459">
        <v>310.57772378143068</v>
      </c>
    </row>
    <row r="460" spans="1:24" x14ac:dyDescent="0.3">
      <c r="A460">
        <v>45.695352077000003</v>
      </c>
      <c r="B460">
        <v>4.8492607047406523E-2</v>
      </c>
      <c r="C460">
        <v>-3.5947634810940779E-2</v>
      </c>
      <c r="D460">
        <v>-2.1744021214544769E-3</v>
      </c>
      <c r="E460">
        <v>-1.708376101425197E-3</v>
      </c>
      <c r="F460">
        <v>3.2839281286516503E-2</v>
      </c>
      <c r="G460">
        <v>-0.78119043264291599</v>
      </c>
      <c r="H460">
        <v>315.24108521356209</v>
      </c>
      <c r="I460">
        <v>45.675423850999998</v>
      </c>
      <c r="J460">
        <v>3.7919235056929713E-2</v>
      </c>
      <c r="K460">
        <v>-4.038107226978243E-2</v>
      </c>
      <c r="L460">
        <v>0</v>
      </c>
      <c r="M460">
        <v>0</v>
      </c>
      <c r="N460">
        <v>0</v>
      </c>
      <c r="O460">
        <v>-0.83112578979969964</v>
      </c>
      <c r="P460">
        <v>312.38</v>
      </c>
      <c r="Q460">
        <v>45.662020921</v>
      </c>
      <c r="R460">
        <v>2.4503416935112699E-2</v>
      </c>
      <c r="S460">
        <v>-6.9112112344392448E-2</v>
      </c>
      <c r="T460">
        <v>-1.8111651687482151E-2</v>
      </c>
      <c r="U460">
        <v>-1.7400985514848241E-2</v>
      </c>
      <c r="V460">
        <v>5.8870302612644768E-2</v>
      </c>
      <c r="W460">
        <v>-0.80758853234676975</v>
      </c>
      <c r="X460">
        <v>313.72858551336572</v>
      </c>
    </row>
    <row r="461" spans="1:24" x14ac:dyDescent="0.3">
      <c r="A461">
        <v>45.785333156999997</v>
      </c>
      <c r="B461">
        <v>4.7600361528310431E-2</v>
      </c>
      <c r="C461">
        <v>-3.7797186985697992E-2</v>
      </c>
      <c r="D461">
        <v>-2.196978777647018E-3</v>
      </c>
      <c r="E461">
        <v>-3.611598744858178E-4</v>
      </c>
      <c r="F461">
        <v>3.2632517824663358E-2</v>
      </c>
      <c r="G461">
        <v>-0.75704581215181088</v>
      </c>
      <c r="H461">
        <v>316.62447006564747</v>
      </c>
      <c r="I461">
        <v>45.793116380000001</v>
      </c>
      <c r="J461">
        <v>3.7976185725000881E-2</v>
      </c>
      <c r="K461">
        <v>-4.0444578101274491E-2</v>
      </c>
      <c r="L461">
        <v>0</v>
      </c>
      <c r="M461">
        <v>0</v>
      </c>
      <c r="N461">
        <v>0</v>
      </c>
      <c r="O461">
        <v>-0.79429934258261958</v>
      </c>
      <c r="P461">
        <v>314.49</v>
      </c>
      <c r="Q461">
        <v>45.803898095999998</v>
      </c>
      <c r="R461">
        <v>2.1138772317861581E-2</v>
      </c>
      <c r="S461">
        <v>-6.9522695757957761E-2</v>
      </c>
      <c r="T461">
        <v>-1.826459050071624E-2</v>
      </c>
      <c r="U461">
        <v>-1.7044563398671751E-2</v>
      </c>
      <c r="V461">
        <v>5.7121777229595022E-2</v>
      </c>
      <c r="W461">
        <v>-0.77031373075066101</v>
      </c>
      <c r="X461">
        <v>315.86427432701032</v>
      </c>
    </row>
    <row r="462" spans="1:24" x14ac:dyDescent="0.3">
      <c r="A462">
        <v>45.875314236000001</v>
      </c>
      <c r="B462">
        <v>4.7476878200449192E-2</v>
      </c>
      <c r="C462">
        <v>-3.7418936439532841E-2</v>
      </c>
      <c r="D462">
        <v>-1.708193332888186E-3</v>
      </c>
      <c r="E462">
        <v>-1.33142727894875E-3</v>
      </c>
      <c r="F462">
        <v>3.2376439753802833E-2</v>
      </c>
      <c r="G462">
        <v>-0.73406402145962213</v>
      </c>
      <c r="H462">
        <v>317.94122967796301</v>
      </c>
      <c r="I462">
        <v>45.875076153000002</v>
      </c>
      <c r="J462">
        <v>3.8066393798968798E-2</v>
      </c>
      <c r="K462">
        <v>-4.0535301962197907E-2</v>
      </c>
      <c r="L462">
        <v>0</v>
      </c>
      <c r="M462">
        <v>0</v>
      </c>
      <c r="N462">
        <v>0</v>
      </c>
      <c r="O462">
        <v>-0.777195115913075</v>
      </c>
      <c r="P462">
        <v>315.47000000000003</v>
      </c>
      <c r="Q462">
        <v>45.885282992999997</v>
      </c>
      <c r="R462">
        <v>1.9464970117941849E-2</v>
      </c>
      <c r="S462">
        <v>-6.8184228917564524E-2</v>
      </c>
      <c r="T462">
        <v>-1.913601442577767E-2</v>
      </c>
      <c r="U462">
        <v>-1.8224032865961418E-2</v>
      </c>
      <c r="V462">
        <v>5.589004650069191E-2</v>
      </c>
      <c r="W462">
        <v>-0.74845768017076553</v>
      </c>
      <c r="X462">
        <v>317.11653378206267</v>
      </c>
    </row>
    <row r="463" spans="1:24" x14ac:dyDescent="0.3">
      <c r="A463">
        <v>45.970294236999997</v>
      </c>
      <c r="B463">
        <v>4.7553288570205313E-2</v>
      </c>
      <c r="C463">
        <v>-3.8099538600393001E-2</v>
      </c>
      <c r="D463">
        <v>-2.0890659652650361E-3</v>
      </c>
      <c r="E463">
        <v>-9.2170320795376072E-4</v>
      </c>
      <c r="F463">
        <v>3.2678298380349462E-2</v>
      </c>
      <c r="G463">
        <v>-0.70368723946269152</v>
      </c>
      <c r="H463">
        <v>319.68169108157599</v>
      </c>
      <c r="I463">
        <v>45.994943853999999</v>
      </c>
      <c r="J463">
        <v>3.8190110692864078E-2</v>
      </c>
      <c r="K463">
        <v>-4.0652745955207667E-2</v>
      </c>
      <c r="L463">
        <v>0</v>
      </c>
      <c r="M463">
        <v>0</v>
      </c>
      <c r="N463">
        <v>0</v>
      </c>
      <c r="O463">
        <v>-0.7417649320975902</v>
      </c>
      <c r="P463">
        <v>317.5</v>
      </c>
      <c r="Q463">
        <v>45.98619008</v>
      </c>
      <c r="R463">
        <v>1.7145605126548339E-2</v>
      </c>
      <c r="S463">
        <v>-6.8259081370847824E-2</v>
      </c>
      <c r="T463">
        <v>-2.086714521599407E-2</v>
      </c>
      <c r="U463">
        <v>-1.9167483125986561E-2</v>
      </c>
      <c r="V463">
        <v>5.2545959432353698E-2</v>
      </c>
      <c r="W463">
        <v>-0.71946281456623018</v>
      </c>
      <c r="X463">
        <v>318.77781720875163</v>
      </c>
    </row>
    <row r="464" spans="1:24" x14ac:dyDescent="0.3">
      <c r="A464">
        <v>46.070272207000002</v>
      </c>
      <c r="B464">
        <v>4.6058122108695559E-2</v>
      </c>
      <c r="C464">
        <v>-3.9685014394337012E-2</v>
      </c>
      <c r="D464">
        <v>-1.824723673053086E-3</v>
      </c>
      <c r="E464">
        <v>1.4508102509365121E-3</v>
      </c>
      <c r="F464">
        <v>3.2803531675098842E-2</v>
      </c>
      <c r="G464">
        <v>-0.67472653041653508</v>
      </c>
      <c r="H464">
        <v>321.3410174816272</v>
      </c>
      <c r="I464">
        <v>46.054856583000003</v>
      </c>
      <c r="J464">
        <v>3.8190110692864078E-2</v>
      </c>
      <c r="K464">
        <v>-4.0652745955207667E-2</v>
      </c>
      <c r="L464">
        <v>0</v>
      </c>
      <c r="M464">
        <v>0</v>
      </c>
      <c r="N464">
        <v>0</v>
      </c>
      <c r="O464">
        <v>-0.72396257372724804</v>
      </c>
      <c r="P464">
        <v>318.52</v>
      </c>
      <c r="Q464">
        <v>46.085613965</v>
      </c>
      <c r="R464">
        <v>1.2619379073875919E-2</v>
      </c>
      <c r="S464">
        <v>-6.9309893010802079E-2</v>
      </c>
      <c r="T464">
        <v>-2.059008552468105E-2</v>
      </c>
      <c r="U464">
        <v>-1.8584650998321281E-2</v>
      </c>
      <c r="V464">
        <v>5.0563470894283882E-2</v>
      </c>
      <c r="W464">
        <v>-0.69147565229837771</v>
      </c>
      <c r="X464">
        <v>320.38136348724743</v>
      </c>
    </row>
    <row r="465" spans="1:24" x14ac:dyDescent="0.3">
      <c r="A465">
        <v>46.205235004000002</v>
      </c>
      <c r="B465">
        <v>4.5684718766328562E-2</v>
      </c>
      <c r="C465">
        <v>-3.8106941882131803E-2</v>
      </c>
      <c r="D465">
        <v>-2.077354583889246E-3</v>
      </c>
      <c r="E465">
        <v>-3.8057897869812749E-4</v>
      </c>
      <c r="F465">
        <v>3.3032593318766908E-2</v>
      </c>
      <c r="G465">
        <v>-0.63069732277936807</v>
      </c>
      <c r="H465">
        <v>323.86370525454203</v>
      </c>
      <c r="I465">
        <v>46.174745023</v>
      </c>
      <c r="J465">
        <v>3.8350894167560393E-2</v>
      </c>
      <c r="K465">
        <v>-4.0792789043506403E-2</v>
      </c>
      <c r="L465">
        <v>0</v>
      </c>
      <c r="M465">
        <v>0</v>
      </c>
      <c r="N465">
        <v>0</v>
      </c>
      <c r="O465">
        <v>-0.68888145576216187</v>
      </c>
      <c r="P465">
        <v>320.52999999999997</v>
      </c>
      <c r="Q465">
        <v>46.085613965</v>
      </c>
      <c r="R465">
        <v>1.2619379073875919E-2</v>
      </c>
      <c r="S465">
        <v>-6.9309893010802079E-2</v>
      </c>
      <c r="T465">
        <v>-2.059008552468105E-2</v>
      </c>
      <c r="U465">
        <v>-1.8584650998321281E-2</v>
      </c>
      <c r="V465">
        <v>5.0563470894283882E-2</v>
      </c>
      <c r="W465">
        <v>-0.69147565229837771</v>
      </c>
      <c r="X465">
        <v>320.38136348724743</v>
      </c>
    </row>
    <row r="466" spans="1:24" x14ac:dyDescent="0.3">
      <c r="A466">
        <v>46.295215845000001</v>
      </c>
      <c r="B466">
        <v>4.5100077411406862E-2</v>
      </c>
      <c r="C466">
        <v>-3.9092098214383822E-2</v>
      </c>
      <c r="D466">
        <v>-1.701398403383791E-3</v>
      </c>
      <c r="E466">
        <v>1.544916979092452E-3</v>
      </c>
      <c r="F466">
        <v>3.2514485476489607E-2</v>
      </c>
      <c r="G466">
        <v>-0.60343289082685747</v>
      </c>
      <c r="H466">
        <v>325.42584213624252</v>
      </c>
      <c r="I466">
        <v>46.255020436000002</v>
      </c>
      <c r="J466">
        <v>3.8417930747888768E-2</v>
      </c>
      <c r="K466">
        <v>-4.084552268770221E-2</v>
      </c>
      <c r="L466">
        <v>0</v>
      </c>
      <c r="M466">
        <v>0</v>
      </c>
      <c r="N466">
        <v>0</v>
      </c>
      <c r="O466">
        <v>-0.66008352310425544</v>
      </c>
      <c r="P466">
        <v>322.18</v>
      </c>
      <c r="Q466">
        <v>46.275708913000003</v>
      </c>
      <c r="R466">
        <v>1.289063956818136E-2</v>
      </c>
      <c r="S466">
        <v>-6.6969319932196458E-2</v>
      </c>
      <c r="T466">
        <v>-2.0656389732317169E-2</v>
      </c>
      <c r="U466">
        <v>-1.388872287082551E-2</v>
      </c>
      <c r="V466">
        <v>5.1728518959950141E-2</v>
      </c>
      <c r="W466">
        <v>-0.63458299771576909</v>
      </c>
      <c r="X466">
        <v>323.64107248012652</v>
      </c>
    </row>
    <row r="467" spans="1:24" x14ac:dyDescent="0.3">
      <c r="A467">
        <v>46.385196686</v>
      </c>
      <c r="B467">
        <v>4.3894990601553149E-2</v>
      </c>
      <c r="C467">
        <v>-3.8909465190387321E-2</v>
      </c>
      <c r="D467">
        <v>-2.0527068991214041E-3</v>
      </c>
      <c r="E467">
        <v>1.6868502318003911E-3</v>
      </c>
      <c r="F467">
        <v>3.2284697401743563E-2</v>
      </c>
      <c r="G467">
        <v>-0.57608423991831703</v>
      </c>
      <c r="H467">
        <v>326.99280440867852</v>
      </c>
      <c r="I467">
        <v>46.372605786999998</v>
      </c>
      <c r="J467">
        <v>3.8622872391262039E-2</v>
      </c>
      <c r="K467">
        <v>-4.0998727079943738E-2</v>
      </c>
      <c r="L467">
        <v>0</v>
      </c>
      <c r="M467">
        <v>0</v>
      </c>
      <c r="N467">
        <v>0</v>
      </c>
      <c r="O467">
        <v>-0.62430427343837192</v>
      </c>
      <c r="P467">
        <v>324.23</v>
      </c>
      <c r="Q467">
        <v>46.388974904999998</v>
      </c>
      <c r="R467">
        <v>1.2367360056444751E-2</v>
      </c>
      <c r="S467">
        <v>-6.8537916742440891E-2</v>
      </c>
      <c r="T467">
        <v>-2.013085931440893E-2</v>
      </c>
      <c r="U467">
        <v>-1.3285615821584031E-2</v>
      </c>
      <c r="V467">
        <v>4.968510378220075E-2</v>
      </c>
      <c r="W467">
        <v>-0.60838186268138095</v>
      </c>
      <c r="X467">
        <v>325.14228693604929</v>
      </c>
    </row>
    <row r="468" spans="1:24" x14ac:dyDescent="0.3">
      <c r="A468">
        <v>46.485174655999998</v>
      </c>
      <c r="B468">
        <v>4.3159770461849538E-2</v>
      </c>
      <c r="C468">
        <v>-3.8746287217750322E-2</v>
      </c>
      <c r="D468">
        <v>-1.9485705997794871E-3</v>
      </c>
      <c r="E468">
        <v>9.6599835287807065E-4</v>
      </c>
      <c r="F468">
        <v>3.2348431145071417E-2</v>
      </c>
      <c r="G468">
        <v>-0.54263905390535694</v>
      </c>
      <c r="H468">
        <v>328.90907241225108</v>
      </c>
      <c r="I468">
        <v>46.454741275000003</v>
      </c>
      <c r="J468">
        <v>3.8657474111730337E-2</v>
      </c>
      <c r="K468">
        <v>-4.1023655096786363E-2</v>
      </c>
      <c r="L468">
        <v>0</v>
      </c>
      <c r="M468">
        <v>0</v>
      </c>
      <c r="N468">
        <v>0</v>
      </c>
      <c r="O468">
        <v>-0.60056779561124873</v>
      </c>
      <c r="P468">
        <v>325.58999999999997</v>
      </c>
      <c r="Q468">
        <v>46.491481065000002</v>
      </c>
      <c r="R468">
        <v>1.0938278179643469E-2</v>
      </c>
      <c r="S468">
        <v>-6.8742463830450726E-2</v>
      </c>
      <c r="T468">
        <v>-2.0454598349627651E-2</v>
      </c>
      <c r="U468">
        <v>-1.457023605702395E-2</v>
      </c>
      <c r="V468">
        <v>4.8822114324458273E-2</v>
      </c>
      <c r="W468">
        <v>-0.56836798402303024</v>
      </c>
      <c r="X468">
        <v>327.43491330512143</v>
      </c>
    </row>
    <row r="469" spans="1:24" x14ac:dyDescent="0.3">
      <c r="A469">
        <v>46.575155735000003</v>
      </c>
      <c r="B469">
        <v>4.3179955546276023E-2</v>
      </c>
      <c r="C469">
        <v>-4.0925112841239737E-2</v>
      </c>
      <c r="D469">
        <v>-1.571243279613554E-3</v>
      </c>
      <c r="E469">
        <v>2.77264383561053E-3</v>
      </c>
      <c r="F469">
        <v>3.2023409376999892E-2</v>
      </c>
      <c r="G469">
        <v>-0.51789472062081066</v>
      </c>
      <c r="H469">
        <v>330.32681827632058</v>
      </c>
      <c r="I469">
        <v>46.574492808000002</v>
      </c>
      <c r="J469">
        <v>3.8692128163429582E-2</v>
      </c>
      <c r="K469">
        <v>-4.104854680355681E-2</v>
      </c>
      <c r="L469">
        <v>0</v>
      </c>
      <c r="M469">
        <v>0</v>
      </c>
      <c r="N469">
        <v>0</v>
      </c>
      <c r="O469">
        <v>-0.56147242036657585</v>
      </c>
      <c r="P469">
        <v>327.83</v>
      </c>
      <c r="Q469">
        <v>46.577454090000003</v>
      </c>
      <c r="R469">
        <v>9.8519911586627956E-3</v>
      </c>
      <c r="S469">
        <v>-7.2407660094228124E-2</v>
      </c>
      <c r="T469">
        <v>-1.8640545774986111E-2</v>
      </c>
      <c r="U469">
        <v>-1.3190863394356401E-2</v>
      </c>
      <c r="V469">
        <v>4.9038392663996289E-2</v>
      </c>
      <c r="W469">
        <v>-0.54841830885070186</v>
      </c>
      <c r="X469">
        <v>328.57794549515268</v>
      </c>
    </row>
    <row r="470" spans="1:24" x14ac:dyDescent="0.3">
      <c r="A470">
        <v>46.670123576999998</v>
      </c>
      <c r="B470">
        <v>4.3165307408140938E-2</v>
      </c>
      <c r="C470">
        <v>-4.0963271189377357E-2</v>
      </c>
      <c r="D470">
        <v>-1.672555226832628E-3</v>
      </c>
      <c r="E470">
        <v>2.0153330030089232E-3</v>
      </c>
      <c r="F470">
        <v>3.2630536529124871E-2</v>
      </c>
      <c r="G470">
        <v>-0.48647963456804399</v>
      </c>
      <c r="H470">
        <v>332.12677012018452</v>
      </c>
      <c r="I470">
        <v>46.694366457999998</v>
      </c>
      <c r="J470">
        <v>3.8837188639606127E-2</v>
      </c>
      <c r="K470">
        <v>-4.1138295444442578E-2</v>
      </c>
      <c r="L470">
        <v>0</v>
      </c>
      <c r="M470">
        <v>0</v>
      </c>
      <c r="N470">
        <v>0</v>
      </c>
      <c r="O470">
        <v>-0.52604223655109106</v>
      </c>
      <c r="P470">
        <v>329.86</v>
      </c>
      <c r="Q470">
        <v>46.659080981999999</v>
      </c>
      <c r="R470">
        <v>9.2450682040108867E-3</v>
      </c>
      <c r="S470">
        <v>-7.3127536996048501E-2</v>
      </c>
      <c r="T470">
        <v>-1.864575613656283E-2</v>
      </c>
      <c r="U470">
        <v>-1.2915954530364411E-2</v>
      </c>
      <c r="V470">
        <v>4.6067419216989813E-2</v>
      </c>
      <c r="W470">
        <v>-0.52248361395024567</v>
      </c>
      <c r="X470">
        <v>330.06389405590829</v>
      </c>
    </row>
    <row r="471" spans="1:24" x14ac:dyDescent="0.3">
      <c r="A471">
        <v>46.805095911000002</v>
      </c>
      <c r="B471">
        <v>4.2556193854427299E-2</v>
      </c>
      <c r="C471">
        <v>-4.299408360381661E-2</v>
      </c>
      <c r="D471">
        <v>-1.6013263957574959E-3</v>
      </c>
      <c r="E471">
        <v>3.6403853177453759E-3</v>
      </c>
      <c r="F471">
        <v>3.1888151288429423E-2</v>
      </c>
      <c r="G471">
        <v>-0.44106363112008479</v>
      </c>
      <c r="H471">
        <v>334.72891544010417</v>
      </c>
      <c r="I471">
        <v>46.754573499999999</v>
      </c>
      <c r="J471">
        <v>3.8837188639606127E-2</v>
      </c>
      <c r="K471">
        <v>-4.1138295444442578E-2</v>
      </c>
      <c r="L471">
        <v>0</v>
      </c>
      <c r="M471">
        <v>0</v>
      </c>
      <c r="N471">
        <v>0</v>
      </c>
      <c r="O471">
        <v>-0.50562188430275734</v>
      </c>
      <c r="P471">
        <v>331.03</v>
      </c>
      <c r="Q471">
        <v>46.659080981999999</v>
      </c>
      <c r="R471">
        <v>9.2450682040108867E-3</v>
      </c>
      <c r="S471">
        <v>-7.3127536996048501E-2</v>
      </c>
      <c r="T471">
        <v>-1.864575613656283E-2</v>
      </c>
      <c r="U471">
        <v>-1.2915954530364411E-2</v>
      </c>
      <c r="V471">
        <v>4.6067419216989813E-2</v>
      </c>
      <c r="W471">
        <v>-0.52248361395024567</v>
      </c>
      <c r="X471">
        <v>330.06389405590829</v>
      </c>
    </row>
    <row r="472" spans="1:24" x14ac:dyDescent="0.3">
      <c r="A472">
        <v>46.895076752000001</v>
      </c>
      <c r="B472">
        <v>4.2799852292278312E-2</v>
      </c>
      <c r="C472">
        <v>-4.3314175080412881E-2</v>
      </c>
      <c r="D472">
        <v>-2.282705856487155E-3</v>
      </c>
      <c r="E472">
        <v>3.0584329741294661E-3</v>
      </c>
      <c r="F472">
        <v>3.2476967467187402E-2</v>
      </c>
      <c r="G472">
        <v>-0.41204281449211427</v>
      </c>
      <c r="H472">
        <v>336.39168575090991</v>
      </c>
      <c r="I472">
        <v>46.894245138999999</v>
      </c>
      <c r="J472">
        <v>3.9026456117631107E-2</v>
      </c>
      <c r="K472">
        <v>-4.1236502989569157E-2</v>
      </c>
      <c r="L472">
        <v>0</v>
      </c>
      <c r="M472">
        <v>0</v>
      </c>
      <c r="N472">
        <v>0</v>
      </c>
      <c r="O472">
        <v>-0.46094145545170262</v>
      </c>
      <c r="P472">
        <v>333.59</v>
      </c>
      <c r="Q472">
        <v>46.898214101000001</v>
      </c>
      <c r="R472">
        <v>1.084317107896797E-2</v>
      </c>
      <c r="S472">
        <v>-7.4409394172503501E-2</v>
      </c>
      <c r="T472">
        <v>-1.821022263584901E-2</v>
      </c>
      <c r="U472">
        <v>-7.3133020526104722E-3</v>
      </c>
      <c r="V472">
        <v>4.4739674259735067E-2</v>
      </c>
      <c r="W472">
        <v>-0.44368854067157532</v>
      </c>
      <c r="X472">
        <v>334.57851920120021</v>
      </c>
    </row>
    <row r="473" spans="1:24" x14ac:dyDescent="0.3">
      <c r="A473">
        <v>46.985057591999997</v>
      </c>
      <c r="B473">
        <v>4.2264529727857769E-2</v>
      </c>
      <c r="C473">
        <v>-4.3435083333744469E-2</v>
      </c>
      <c r="D473">
        <v>-1.9189557060599329E-3</v>
      </c>
      <c r="E473">
        <v>4.0438489816788502E-3</v>
      </c>
      <c r="F473">
        <v>3.238858140490556E-2</v>
      </c>
      <c r="G473">
        <v>-0.37998942270339647</v>
      </c>
      <c r="H473">
        <v>338.22820981948269</v>
      </c>
      <c r="I473">
        <v>46.974221565999997</v>
      </c>
      <c r="J473">
        <v>3.9141041877305223E-2</v>
      </c>
      <c r="K473">
        <v>-4.1293408783892448E-2</v>
      </c>
      <c r="L473">
        <v>0</v>
      </c>
      <c r="M473">
        <v>0</v>
      </c>
      <c r="N473">
        <v>0</v>
      </c>
      <c r="O473">
        <v>-0.43196898986859672</v>
      </c>
      <c r="P473">
        <v>335.25</v>
      </c>
      <c r="Q473">
        <v>47.002305984000003</v>
      </c>
      <c r="R473">
        <v>9.8309328726750578E-3</v>
      </c>
      <c r="S473">
        <v>-7.6342360585960792E-2</v>
      </c>
      <c r="T473">
        <v>-1.9017733645261641E-2</v>
      </c>
      <c r="U473">
        <v>-8.8031917838430965E-3</v>
      </c>
      <c r="V473">
        <v>4.2927771572089289E-2</v>
      </c>
      <c r="W473">
        <v>-0.41109199961767728</v>
      </c>
      <c r="X473">
        <v>336.44616343031339</v>
      </c>
    </row>
    <row r="474" spans="1:24" x14ac:dyDescent="0.3">
      <c r="A474">
        <v>47.075037956000003</v>
      </c>
      <c r="B474">
        <v>4.0949563060130229E-2</v>
      </c>
      <c r="C474">
        <v>-4.4853931977505181E-2</v>
      </c>
      <c r="D474">
        <v>-2.0990734919905658E-3</v>
      </c>
      <c r="E474">
        <v>5.2800785543648081E-3</v>
      </c>
      <c r="F474">
        <v>3.2228790088340127E-2</v>
      </c>
      <c r="G474">
        <v>-0.35393303914373242</v>
      </c>
      <c r="H474">
        <v>339.72113062682558</v>
      </c>
      <c r="I474">
        <v>47.094121594000001</v>
      </c>
      <c r="J474">
        <v>3.9257578550544271E-2</v>
      </c>
      <c r="K474">
        <v>-4.1346190449732707E-2</v>
      </c>
      <c r="L474">
        <v>0</v>
      </c>
      <c r="M474">
        <v>0</v>
      </c>
      <c r="N474">
        <v>0</v>
      </c>
      <c r="O474">
        <v>-0.39339721339952211</v>
      </c>
      <c r="P474">
        <v>337.46</v>
      </c>
      <c r="Q474">
        <v>47.069384098</v>
      </c>
      <c r="R474">
        <v>8.8797490643778704E-3</v>
      </c>
      <c r="S474">
        <v>-7.8012470486462759E-2</v>
      </c>
      <c r="T474">
        <v>-1.8585530677535191E-2</v>
      </c>
      <c r="U474">
        <v>-7.8312831422338719E-3</v>
      </c>
      <c r="V474">
        <v>4.1867772545931582E-2</v>
      </c>
      <c r="W474">
        <v>-0.39187545686216352</v>
      </c>
      <c r="X474">
        <v>337.54719022703699</v>
      </c>
    </row>
    <row r="475" spans="1:24" x14ac:dyDescent="0.3">
      <c r="A475">
        <v>47.21001029</v>
      </c>
      <c r="B475">
        <v>4.0208857854305967E-2</v>
      </c>
      <c r="C475">
        <v>-4.609787144477067E-2</v>
      </c>
      <c r="D475">
        <v>-1.69915787409991E-3</v>
      </c>
      <c r="E475">
        <v>5.1389044154877333E-3</v>
      </c>
      <c r="F475">
        <v>3.2558454261837268E-2</v>
      </c>
      <c r="G475">
        <v>-0.30741672043300061</v>
      </c>
      <c r="H475">
        <v>342.38631936743587</v>
      </c>
      <c r="I475">
        <v>47.174053080999997</v>
      </c>
      <c r="J475">
        <v>3.9415132167680278E-2</v>
      </c>
      <c r="K475">
        <v>-4.1411580197067678E-2</v>
      </c>
      <c r="L475">
        <v>0</v>
      </c>
      <c r="M475">
        <v>0</v>
      </c>
      <c r="N475">
        <v>0</v>
      </c>
      <c r="O475">
        <v>-0.3698352684975984</v>
      </c>
      <c r="P475">
        <v>338.81</v>
      </c>
      <c r="Q475">
        <v>47.069384098</v>
      </c>
      <c r="R475">
        <v>8.8797490643778704E-3</v>
      </c>
      <c r="S475">
        <v>-7.8012470486462759E-2</v>
      </c>
      <c r="T475">
        <v>-1.8585530677535191E-2</v>
      </c>
      <c r="U475">
        <v>-7.8312831422338719E-3</v>
      </c>
      <c r="V475">
        <v>4.1867772545931582E-2</v>
      </c>
      <c r="W475">
        <v>-0.39187545686216352</v>
      </c>
      <c r="X475">
        <v>337.54719022703699</v>
      </c>
    </row>
    <row r="476" spans="1:24" x14ac:dyDescent="0.3">
      <c r="A476">
        <v>47.304990291999999</v>
      </c>
      <c r="B476">
        <v>4.0677633406055597E-2</v>
      </c>
      <c r="C476">
        <v>-4.6937929632283722E-2</v>
      </c>
      <c r="D476">
        <v>-1.4318091562017801E-3</v>
      </c>
      <c r="E476">
        <v>6.2790164148004051E-3</v>
      </c>
      <c r="F476">
        <v>3.1792862234522767E-2</v>
      </c>
      <c r="G476">
        <v>-0.27717114769137768</v>
      </c>
      <c r="H476">
        <v>344.11926303448678</v>
      </c>
      <c r="I476">
        <v>47.293983689000001</v>
      </c>
      <c r="J476">
        <v>3.9335606941638977E-2</v>
      </c>
      <c r="K476">
        <v>-4.138075036159336E-2</v>
      </c>
      <c r="L476">
        <v>0</v>
      </c>
      <c r="M476">
        <v>0</v>
      </c>
      <c r="N476">
        <v>0</v>
      </c>
      <c r="O476">
        <v>-0.3279473664497346</v>
      </c>
      <c r="P476">
        <v>341.21</v>
      </c>
      <c r="Q476">
        <v>47.298732995000002</v>
      </c>
      <c r="R476">
        <v>1.0063023468317819E-2</v>
      </c>
      <c r="S476">
        <v>-7.9508342259215464E-2</v>
      </c>
      <c r="T476">
        <v>-1.954508998997366E-2</v>
      </c>
      <c r="U476">
        <v>-2.1520596935256479E-3</v>
      </c>
      <c r="V476">
        <v>3.9567307891311333E-2</v>
      </c>
      <c r="W476">
        <v>-0.31385165072463128</v>
      </c>
      <c r="X476">
        <v>342.01762502026457</v>
      </c>
    </row>
    <row r="477" spans="1:24" x14ac:dyDescent="0.3">
      <c r="A477">
        <v>47.389972448000002</v>
      </c>
      <c r="B477">
        <v>4.1876514372316383E-2</v>
      </c>
      <c r="C477">
        <v>-4.7760397459340811E-2</v>
      </c>
      <c r="D477">
        <v>-1.415947685018182E-3</v>
      </c>
      <c r="E477">
        <v>6.0478843032280034E-3</v>
      </c>
      <c r="F477">
        <v>3.2172099884491948E-2</v>
      </c>
      <c r="G477">
        <v>-0.25004302600069961</v>
      </c>
      <c r="H477">
        <v>345.67358991347999</v>
      </c>
      <c r="I477">
        <v>47.353947896000001</v>
      </c>
      <c r="J477">
        <v>3.9497099918481937E-2</v>
      </c>
      <c r="K477">
        <v>-4.1435695604877643E-2</v>
      </c>
      <c r="L477">
        <v>0</v>
      </c>
      <c r="M477">
        <v>0</v>
      </c>
      <c r="N477">
        <v>0</v>
      </c>
      <c r="O477">
        <v>-0.3106686068549907</v>
      </c>
      <c r="P477">
        <v>342.2</v>
      </c>
      <c r="Q477">
        <v>47.402982950000002</v>
      </c>
      <c r="R477">
        <v>9.1680230440299298E-3</v>
      </c>
      <c r="S477">
        <v>-8.1156484758795888E-2</v>
      </c>
      <c r="T477">
        <v>-2.1030182389419689E-2</v>
      </c>
      <c r="U477">
        <v>-3.4034474108160699E-3</v>
      </c>
      <c r="V477">
        <v>3.7346838066935152E-2</v>
      </c>
      <c r="W477">
        <v>-0.28560684359023958</v>
      </c>
      <c r="X477">
        <v>343.63593326222622</v>
      </c>
    </row>
    <row r="478" spans="1:24" x14ac:dyDescent="0.3">
      <c r="A478">
        <v>47.484952211</v>
      </c>
      <c r="B478">
        <v>4.059057367531449E-2</v>
      </c>
      <c r="C478">
        <v>-4.8077588477059799E-2</v>
      </c>
      <c r="D478">
        <v>-1.661868882365525E-3</v>
      </c>
      <c r="E478">
        <v>6.860021506903422E-3</v>
      </c>
      <c r="F478">
        <v>3.074497272559823E-2</v>
      </c>
      <c r="G478">
        <v>-0.2167149181773825</v>
      </c>
      <c r="H478">
        <v>347.58314983091299</v>
      </c>
      <c r="I478">
        <v>47.493851997999997</v>
      </c>
      <c r="J478">
        <v>3.9497503189723247E-2</v>
      </c>
      <c r="K478">
        <v>-4.1434371263362732E-2</v>
      </c>
      <c r="L478">
        <v>0</v>
      </c>
      <c r="M478">
        <v>0</v>
      </c>
      <c r="N478">
        <v>0</v>
      </c>
      <c r="O478">
        <v>-0.26424284875194148</v>
      </c>
      <c r="P478">
        <v>344.86</v>
      </c>
      <c r="Q478">
        <v>47.489626884000003</v>
      </c>
      <c r="R478">
        <v>1.212957072294954E-2</v>
      </c>
      <c r="S478">
        <v>-8.4501373156227744E-2</v>
      </c>
      <c r="T478">
        <v>-2.2032609281937891E-2</v>
      </c>
      <c r="U478">
        <v>-4.2440233896543804E-3</v>
      </c>
      <c r="V478">
        <v>3.5139691333028258E-2</v>
      </c>
      <c r="W478">
        <v>-0.2531637580787614</v>
      </c>
      <c r="X478">
        <v>345.494785136416</v>
      </c>
    </row>
    <row r="479" spans="1:24" x14ac:dyDescent="0.3">
      <c r="A479">
        <v>47.574933289999997</v>
      </c>
      <c r="B479">
        <v>4.0545355073220019E-2</v>
      </c>
      <c r="C479">
        <v>-4.9597045976733332E-2</v>
      </c>
      <c r="D479">
        <v>-9.9332362879067659E-4</v>
      </c>
      <c r="E479">
        <v>7.4375232223573388E-3</v>
      </c>
      <c r="F479">
        <v>3.1099881178885559E-2</v>
      </c>
      <c r="G479">
        <v>-0.18909978632671789</v>
      </c>
      <c r="H479">
        <v>349.16538033665341</v>
      </c>
      <c r="I479">
        <v>47.573789417999997</v>
      </c>
      <c r="J479">
        <v>3.9497965980536322E-2</v>
      </c>
      <c r="K479">
        <v>-4.1432584357464088E-2</v>
      </c>
      <c r="L479">
        <v>0</v>
      </c>
      <c r="M479">
        <v>0</v>
      </c>
      <c r="N479">
        <v>0</v>
      </c>
      <c r="O479">
        <v>-0.23684117949563049</v>
      </c>
      <c r="P479">
        <v>346.43</v>
      </c>
      <c r="Q479">
        <v>47.489626884000003</v>
      </c>
      <c r="R479">
        <v>1.212957072294954E-2</v>
      </c>
      <c r="S479">
        <v>-8.4501373156227744E-2</v>
      </c>
      <c r="T479">
        <v>-2.2032609281937891E-2</v>
      </c>
      <c r="U479">
        <v>-4.2440233896543804E-3</v>
      </c>
      <c r="V479">
        <v>3.5139691333028258E-2</v>
      </c>
      <c r="W479">
        <v>-0.2531637580787614</v>
      </c>
      <c r="X479">
        <v>345.494785136416</v>
      </c>
    </row>
    <row r="480" spans="1:24" x14ac:dyDescent="0.3">
      <c r="A480">
        <v>47.709928273999999</v>
      </c>
      <c r="B480">
        <v>3.9441855840792739E-2</v>
      </c>
      <c r="C480">
        <v>-4.8807582561388778E-2</v>
      </c>
      <c r="D480">
        <v>-7.0125970523804426E-4</v>
      </c>
      <c r="E480">
        <v>7.485637946750427E-3</v>
      </c>
      <c r="F480">
        <v>3.0812179764741859E-2</v>
      </c>
      <c r="G480">
        <v>-0.14555149912899731</v>
      </c>
      <c r="H480">
        <v>351.66051339810639</v>
      </c>
      <c r="I480">
        <v>47.653698595000002</v>
      </c>
      <c r="J480">
        <v>3.9497635829123953E-2</v>
      </c>
      <c r="K480">
        <v>-4.1434005345391177E-2</v>
      </c>
      <c r="L480">
        <v>0</v>
      </c>
      <c r="M480">
        <v>0</v>
      </c>
      <c r="N480">
        <v>0</v>
      </c>
      <c r="O480">
        <v>-0.21397736629450481</v>
      </c>
      <c r="P480">
        <v>347.74</v>
      </c>
      <c r="Q480">
        <v>47.697880028999997</v>
      </c>
      <c r="R480">
        <v>1.455782446355933E-2</v>
      </c>
      <c r="S480">
        <v>-8.7218762627250646E-2</v>
      </c>
      <c r="T480">
        <v>-1.9282904098931429E-2</v>
      </c>
      <c r="U480">
        <v>1.8742118927120069E-3</v>
      </c>
      <c r="V480">
        <v>3.5966884837509872E-2</v>
      </c>
      <c r="W480">
        <v>-0.18687173960600539</v>
      </c>
      <c r="X480">
        <v>349.29303801030818</v>
      </c>
    </row>
    <row r="481" spans="1:24" x14ac:dyDescent="0.3">
      <c r="A481">
        <v>47.804908513999997</v>
      </c>
      <c r="B481">
        <v>3.8810394043730378E-2</v>
      </c>
      <c r="C481">
        <v>-4.9559243475901273E-2</v>
      </c>
      <c r="D481">
        <v>-5.5441615404561162E-4</v>
      </c>
      <c r="E481">
        <v>8.1122434081929637E-3</v>
      </c>
      <c r="F481">
        <v>3.052537212560251E-2</v>
      </c>
      <c r="G481">
        <v>-0.1150513419928243</v>
      </c>
      <c r="H481">
        <v>353.40804367649491</v>
      </c>
      <c r="I481">
        <v>47.734655445000001</v>
      </c>
      <c r="J481">
        <v>3.9414105542951182E-2</v>
      </c>
      <c r="K481">
        <v>-4.1416783061075733E-2</v>
      </c>
      <c r="L481">
        <v>0</v>
      </c>
      <c r="M481">
        <v>0</v>
      </c>
      <c r="N481">
        <v>0</v>
      </c>
      <c r="O481">
        <v>-0.18657569703819379</v>
      </c>
      <c r="P481">
        <v>349.31</v>
      </c>
      <c r="Q481">
        <v>47.782429933000003</v>
      </c>
      <c r="R481">
        <v>1.3501913733038129E-2</v>
      </c>
      <c r="S481">
        <v>-8.738284782792588E-2</v>
      </c>
      <c r="T481">
        <v>-2.1661707732134092E-2</v>
      </c>
      <c r="U481">
        <v>2.2809235478822311E-3</v>
      </c>
      <c r="V481">
        <v>3.3154690290236079E-2</v>
      </c>
      <c r="W481">
        <v>-0.16673980409292019</v>
      </c>
      <c r="X481">
        <v>350.44651294863752</v>
      </c>
    </row>
    <row r="482" spans="1:24" x14ac:dyDescent="0.3">
      <c r="A482">
        <v>47.894889593000002</v>
      </c>
      <c r="B482">
        <v>3.7972053803175747E-2</v>
      </c>
      <c r="C482">
        <v>-5.0847091140019007E-2</v>
      </c>
      <c r="D482">
        <v>-9.37401142437011E-4</v>
      </c>
      <c r="E482">
        <v>8.6031480342275389E-3</v>
      </c>
      <c r="F482">
        <v>3.08496664717933E-2</v>
      </c>
      <c r="G482">
        <v>-8.490688199657051E-2</v>
      </c>
      <c r="H482">
        <v>355.13519400998121</v>
      </c>
      <c r="I482">
        <v>47.851546439000003</v>
      </c>
      <c r="J482">
        <v>3.9456148151071443E-2</v>
      </c>
      <c r="K482">
        <v>-4.1423931780228088E-2</v>
      </c>
      <c r="L482">
        <v>0</v>
      </c>
      <c r="M482">
        <v>0</v>
      </c>
      <c r="N482">
        <v>0</v>
      </c>
      <c r="O482">
        <v>-0.14765485471872031</v>
      </c>
      <c r="P482">
        <v>351.54</v>
      </c>
      <c r="Q482">
        <v>47.849936008</v>
      </c>
      <c r="R482">
        <v>1.010751140363066E-2</v>
      </c>
      <c r="S482">
        <v>-8.7253707240148137E-2</v>
      </c>
      <c r="T482">
        <v>-2.3163151853529809E-2</v>
      </c>
      <c r="U482">
        <v>1.5628091837855539E-3</v>
      </c>
      <c r="V482">
        <v>3.076052264226074E-2</v>
      </c>
      <c r="W482">
        <v>-0.13748495121071241</v>
      </c>
      <c r="X482">
        <v>352.12269254906408</v>
      </c>
    </row>
    <row r="483" spans="1:24" x14ac:dyDescent="0.3">
      <c r="A483">
        <v>47.984870434000001</v>
      </c>
      <c r="B483">
        <v>3.917973718905407E-2</v>
      </c>
      <c r="C483">
        <v>-5.1730767115291898E-2</v>
      </c>
      <c r="D483">
        <v>-1.005569822154939E-3</v>
      </c>
      <c r="E483">
        <v>8.838476556215882E-3</v>
      </c>
      <c r="F483">
        <v>2.9773256811701131E-2</v>
      </c>
      <c r="G483">
        <v>-5.6210244602793467E-2</v>
      </c>
      <c r="H483">
        <v>356.77939021886192</v>
      </c>
      <c r="I483">
        <v>47.954491128999997</v>
      </c>
      <c r="J483">
        <v>3.9371746603253162E-2</v>
      </c>
      <c r="K483">
        <v>-4.1411641491663723E-2</v>
      </c>
      <c r="L483">
        <v>0</v>
      </c>
      <c r="M483">
        <v>0</v>
      </c>
      <c r="N483">
        <v>0</v>
      </c>
      <c r="O483">
        <v>-0.1136209343048309</v>
      </c>
      <c r="P483">
        <v>353.49</v>
      </c>
      <c r="Q483">
        <v>47.849936008</v>
      </c>
      <c r="R483">
        <v>1.010751140363066E-2</v>
      </c>
      <c r="S483">
        <v>-8.7253707240148137E-2</v>
      </c>
      <c r="T483">
        <v>-2.3163151853529809E-2</v>
      </c>
      <c r="U483">
        <v>1.5628091837855539E-3</v>
      </c>
      <c r="V483">
        <v>3.076052264226074E-2</v>
      </c>
      <c r="W483">
        <v>-0.13748495121071241</v>
      </c>
      <c r="X483">
        <v>352.12269254906408</v>
      </c>
    </row>
    <row r="484" spans="1:24" x14ac:dyDescent="0.3">
      <c r="A484">
        <v>48.089848279999998</v>
      </c>
      <c r="B484">
        <v>4.1439509659408208E-2</v>
      </c>
      <c r="C484">
        <v>-5.3527384551403247E-2</v>
      </c>
      <c r="D484">
        <v>-1.140465494245291E-3</v>
      </c>
      <c r="E484">
        <v>9.3911414747501667E-3</v>
      </c>
      <c r="F484">
        <v>3.0094562785493051E-2</v>
      </c>
      <c r="G484">
        <v>-2.2568956036205529E-2</v>
      </c>
      <c r="H484">
        <v>358.7068940711091</v>
      </c>
      <c r="I484">
        <v>48.073506844999997</v>
      </c>
      <c r="J484">
        <v>3.9541391004146567E-2</v>
      </c>
      <c r="K484">
        <v>-4.1429456869015953E-2</v>
      </c>
      <c r="L484">
        <v>0</v>
      </c>
      <c r="M484">
        <v>0</v>
      </c>
      <c r="N484">
        <v>0</v>
      </c>
      <c r="O484">
        <v>-7.8714349264944264E-2</v>
      </c>
      <c r="P484">
        <v>355.49</v>
      </c>
      <c r="Q484">
        <v>48.075929879999997</v>
      </c>
      <c r="R484">
        <v>9.6778543373282067E-3</v>
      </c>
      <c r="S484">
        <v>-8.9360644933363362E-2</v>
      </c>
      <c r="T484">
        <v>-2.3020751159941712E-2</v>
      </c>
      <c r="U484">
        <v>7.5428889973673963E-3</v>
      </c>
      <c r="V484">
        <v>2.94192359450248E-2</v>
      </c>
      <c r="W484">
        <v>-7.0360883605023808E-2</v>
      </c>
      <c r="X484">
        <v>355.96861832662091</v>
      </c>
    </row>
    <row r="485" spans="1:24" x14ac:dyDescent="0.3">
      <c r="A485">
        <v>48.174873589999997</v>
      </c>
      <c r="B485">
        <v>4.1083354522516102E-2</v>
      </c>
      <c r="C485">
        <v>-5.4531834509722307E-2</v>
      </c>
      <c r="D485">
        <v>-4.4397823512554169E-4</v>
      </c>
      <c r="E485">
        <v>1.0355359114669701E-2</v>
      </c>
      <c r="F485">
        <v>2.901713310011491E-2</v>
      </c>
      <c r="G485">
        <v>8.1431451992062635E-3</v>
      </c>
      <c r="H485">
        <v>0.46656785187673688</v>
      </c>
      <c r="I485">
        <v>48.154413175000002</v>
      </c>
      <c r="J485">
        <v>3.9456301678926213E-2</v>
      </c>
      <c r="K485">
        <v>-4.1423648600774993E-2</v>
      </c>
      <c r="L485">
        <v>0</v>
      </c>
      <c r="M485">
        <v>0</v>
      </c>
      <c r="N485">
        <v>0</v>
      </c>
      <c r="O485">
        <v>-5.096361415823443E-2</v>
      </c>
      <c r="P485">
        <v>357.08</v>
      </c>
      <c r="Q485">
        <v>48.181643962000003</v>
      </c>
      <c r="R485">
        <v>4.8680516524695766E-3</v>
      </c>
      <c r="S485">
        <v>-8.6434785469721151E-2</v>
      </c>
      <c r="T485">
        <v>-2.3214055770421752E-2</v>
      </c>
      <c r="U485">
        <v>6.3541445025449466E-3</v>
      </c>
      <c r="V485">
        <v>2.5695690342072471E-2</v>
      </c>
      <c r="W485">
        <v>-2.9116044330350799E-2</v>
      </c>
      <c r="X485">
        <v>358.33177354375511</v>
      </c>
    </row>
    <row r="486" spans="1:24" x14ac:dyDescent="0.3">
      <c r="A486">
        <v>48.309844493999996</v>
      </c>
      <c r="B486">
        <v>3.9808368796324128E-2</v>
      </c>
      <c r="C486">
        <v>-5.4466422220663488E-2</v>
      </c>
      <c r="D486">
        <v>-1.84099655598402E-4</v>
      </c>
      <c r="E486">
        <v>9.6039847664814281E-3</v>
      </c>
      <c r="F486">
        <v>2.990497290505615E-2</v>
      </c>
      <c r="G486">
        <v>5.1399408330439267E-2</v>
      </c>
      <c r="H486">
        <v>2.9449691668037352</v>
      </c>
      <c r="I486">
        <v>48.271257112999997</v>
      </c>
      <c r="J486">
        <v>3.9371191289922898E-2</v>
      </c>
      <c r="K486">
        <v>-4.1417563470985429E-2</v>
      </c>
      <c r="L486">
        <v>0</v>
      </c>
      <c r="M486">
        <v>0</v>
      </c>
      <c r="N486">
        <v>0</v>
      </c>
      <c r="O486">
        <v>-8.5521133347722517E-3</v>
      </c>
      <c r="P486">
        <v>359.51</v>
      </c>
      <c r="Q486">
        <v>48.277807950000003</v>
      </c>
      <c r="R486">
        <v>-3.9253411672338784E-3</v>
      </c>
      <c r="S486">
        <v>-8.3224723724992039E-2</v>
      </c>
      <c r="T486">
        <v>-2.0403208210932701E-2</v>
      </c>
      <c r="U486">
        <v>6.6225830373149034E-3</v>
      </c>
      <c r="V486">
        <v>2.4972757922810111E-2</v>
      </c>
      <c r="W486">
        <v>1.004010999325642E-3</v>
      </c>
      <c r="X486">
        <v>5.7525592846071408E-2</v>
      </c>
    </row>
    <row r="487" spans="1:24" x14ac:dyDescent="0.3">
      <c r="A487">
        <v>48.404824495</v>
      </c>
      <c r="B487">
        <v>3.8729709699561743E-2</v>
      </c>
      <c r="C487">
        <v>-5.5433380457943167E-2</v>
      </c>
      <c r="D487">
        <v>3.2274267869070172E-4</v>
      </c>
      <c r="E487">
        <v>1.083596180845557E-2</v>
      </c>
      <c r="F487">
        <v>2.863609247959541E-2</v>
      </c>
      <c r="G487">
        <v>8.5245614630697228E-2</v>
      </c>
      <c r="H487">
        <v>4.884213940337613</v>
      </c>
      <c r="I487">
        <v>48.412198689999997</v>
      </c>
      <c r="J487">
        <v>3.9328554224133713E-2</v>
      </c>
      <c r="K487">
        <v>-4.1418940406690252E-2</v>
      </c>
      <c r="L487">
        <v>0</v>
      </c>
      <c r="M487">
        <v>0</v>
      </c>
      <c r="N487">
        <v>0</v>
      </c>
      <c r="O487">
        <v>3.8048177693476369E-2</v>
      </c>
      <c r="P487">
        <v>2.1799999999999988</v>
      </c>
      <c r="Q487">
        <v>48.277807950000003</v>
      </c>
      <c r="R487">
        <v>-3.9253411672338784E-3</v>
      </c>
      <c r="S487">
        <v>-8.3224723724992039E-2</v>
      </c>
      <c r="T487">
        <v>-2.0403208210932701E-2</v>
      </c>
      <c r="U487">
        <v>6.6225830373149034E-3</v>
      </c>
      <c r="V487">
        <v>2.4972757922810111E-2</v>
      </c>
      <c r="W487">
        <v>1.004010999325642E-3</v>
      </c>
      <c r="X487">
        <v>5.7525592846071408E-2</v>
      </c>
    </row>
    <row r="488" spans="1:24" x14ac:dyDescent="0.3">
      <c r="A488">
        <v>48.494805812999999</v>
      </c>
      <c r="B488">
        <v>3.7852475762132347E-2</v>
      </c>
      <c r="C488">
        <v>-5.5946455958329838E-2</v>
      </c>
      <c r="D488">
        <v>1.382284335704753E-5</v>
      </c>
      <c r="E488">
        <v>1.0779661398283669E-2</v>
      </c>
      <c r="F488">
        <v>2.7639008994855409E-2</v>
      </c>
      <c r="G488">
        <v>0.114260955391855</v>
      </c>
      <c r="H488">
        <v>6.5466705070858584</v>
      </c>
      <c r="I488">
        <v>48.494093102000001</v>
      </c>
      <c r="J488">
        <v>3.9413761190595052E-2</v>
      </c>
      <c r="K488">
        <v>-4.1415130787450863E-2</v>
      </c>
      <c r="L488">
        <v>0</v>
      </c>
      <c r="M488">
        <v>0</v>
      </c>
      <c r="N488">
        <v>0</v>
      </c>
      <c r="O488">
        <v>6.3180918922194726E-2</v>
      </c>
      <c r="P488">
        <v>3.62</v>
      </c>
      <c r="Q488">
        <v>48.495830058999999</v>
      </c>
      <c r="R488">
        <v>-5.8137446047025199E-3</v>
      </c>
      <c r="S488">
        <v>-8.4443233577455576E-2</v>
      </c>
      <c r="T488">
        <v>-2.0807622801412629E-2</v>
      </c>
      <c r="U488">
        <v>1.253054631077768E-2</v>
      </c>
      <c r="V488">
        <v>2.2396249968057461E-2</v>
      </c>
      <c r="W488">
        <v>7.0890065100660704E-2</v>
      </c>
      <c r="X488">
        <v>4.0617015396755072</v>
      </c>
    </row>
    <row r="489" spans="1:24" x14ac:dyDescent="0.3">
      <c r="A489">
        <v>48.584786653999998</v>
      </c>
      <c r="B489">
        <v>3.7989568334147017E-2</v>
      </c>
      <c r="C489">
        <v>-5.5119588373945552E-2</v>
      </c>
      <c r="D489">
        <v>2.0624612807296219E-4</v>
      </c>
      <c r="E489">
        <v>1.096566622854995E-2</v>
      </c>
      <c r="F489">
        <v>2.8397966052696452E-2</v>
      </c>
      <c r="G489">
        <v>0.14819297789088681</v>
      </c>
      <c r="H489">
        <v>8.4908321866233329</v>
      </c>
      <c r="I489">
        <v>48.574069117999997</v>
      </c>
      <c r="J489">
        <v>3.9413694212793268E-2</v>
      </c>
      <c r="K489">
        <v>-4.1414225215190233E-2</v>
      </c>
      <c r="L489">
        <v>0</v>
      </c>
      <c r="M489">
        <v>0</v>
      </c>
      <c r="N489">
        <v>0</v>
      </c>
      <c r="O489">
        <v>9.1280719879303432E-2</v>
      </c>
      <c r="P489">
        <v>5.23</v>
      </c>
      <c r="Q489">
        <v>48.565294981000001</v>
      </c>
      <c r="R489">
        <v>-7.0864985689173821E-3</v>
      </c>
      <c r="S489">
        <v>-8.0996339239975734E-2</v>
      </c>
      <c r="T489">
        <v>-1.98581439165296E-2</v>
      </c>
      <c r="U489">
        <v>1.194312218940705E-2</v>
      </c>
      <c r="V489">
        <v>2.17012779923192E-2</v>
      </c>
      <c r="W489">
        <v>9.0715749710134214E-2</v>
      </c>
      <c r="X489">
        <v>5.1976295937558117</v>
      </c>
    </row>
    <row r="490" spans="1:24" x14ac:dyDescent="0.3">
      <c r="A490">
        <v>48.674733400000001</v>
      </c>
      <c r="B490">
        <v>3.748983488705504E-2</v>
      </c>
      <c r="C490">
        <v>-5.6226954839826732E-2</v>
      </c>
      <c r="D490">
        <v>9.5870060613378882E-4</v>
      </c>
      <c r="E490">
        <v>1.225170686023999E-2</v>
      </c>
      <c r="F490">
        <v>2.7540189397818091E-2</v>
      </c>
      <c r="G490">
        <v>0.18001416780181129</v>
      </c>
      <c r="H490">
        <v>10.31405206760358</v>
      </c>
      <c r="I490">
        <v>48.693997164999999</v>
      </c>
      <c r="J490">
        <v>3.9413417029556072E-2</v>
      </c>
      <c r="K490">
        <v>-4.1411515216341628E-2</v>
      </c>
      <c r="L490">
        <v>0</v>
      </c>
      <c r="M490">
        <v>0</v>
      </c>
      <c r="N490">
        <v>0</v>
      </c>
      <c r="O490">
        <v>0.13596114873035831</v>
      </c>
      <c r="P490">
        <v>7.7900000000000009</v>
      </c>
      <c r="Q490">
        <v>48.651902913999997</v>
      </c>
      <c r="R490">
        <v>-6.3977487479996986E-3</v>
      </c>
      <c r="S490">
        <v>-7.81420600103679E-2</v>
      </c>
      <c r="T490">
        <v>-1.8639605792768871E-2</v>
      </c>
      <c r="U490">
        <v>1.141850267614703E-2</v>
      </c>
      <c r="V490">
        <v>1.9512805038486899E-2</v>
      </c>
      <c r="W490">
        <v>0.1240623674457418</v>
      </c>
      <c r="X490">
        <v>7.1082500510422237</v>
      </c>
    </row>
    <row r="491" spans="1:24" x14ac:dyDescent="0.3">
      <c r="A491">
        <v>48.809705733999998</v>
      </c>
      <c r="B491">
        <v>3.8382255558968931E-2</v>
      </c>
      <c r="C491">
        <v>-5.9500918859440352E-2</v>
      </c>
      <c r="D491">
        <v>1.0036677122116091E-3</v>
      </c>
      <c r="E491">
        <v>1.340510312821455E-2</v>
      </c>
      <c r="F491">
        <v>2.780514873736489E-2</v>
      </c>
      <c r="G491">
        <v>0.2062048216421761</v>
      </c>
      <c r="H491">
        <v>11.81466599534459</v>
      </c>
      <c r="I491">
        <v>48.754007373999997</v>
      </c>
      <c r="J491">
        <v>3.9455669515225257E-2</v>
      </c>
      <c r="K491">
        <v>-4.1405734858407317E-2</v>
      </c>
      <c r="L491">
        <v>0</v>
      </c>
      <c r="M491">
        <v>0</v>
      </c>
      <c r="N491">
        <v>0</v>
      </c>
      <c r="O491">
        <v>0.15481070465189711</v>
      </c>
      <c r="P491">
        <v>8.870000000000001</v>
      </c>
      <c r="Q491">
        <v>48.793557882000002</v>
      </c>
      <c r="R491">
        <v>2.133298585041452E-3</v>
      </c>
      <c r="S491">
        <v>-7.8386169808233805E-2</v>
      </c>
      <c r="T491">
        <v>-1.5053381409094079E-2</v>
      </c>
      <c r="U491">
        <v>1.0977892266537949E-2</v>
      </c>
      <c r="V491">
        <v>2.0595338835882701E-2</v>
      </c>
      <c r="W491">
        <v>0.16343367547422369</v>
      </c>
      <c r="X491">
        <v>9.3640598349837703</v>
      </c>
    </row>
    <row r="492" spans="1:24" x14ac:dyDescent="0.3">
      <c r="A492">
        <v>48.904684305000004</v>
      </c>
      <c r="B492">
        <v>3.8549210969948712E-2</v>
      </c>
      <c r="C492">
        <v>-6.071189233521522E-2</v>
      </c>
      <c r="D492">
        <v>4.8194345436058939E-4</v>
      </c>
      <c r="E492">
        <v>1.3143129463148219E-2</v>
      </c>
      <c r="F492">
        <v>2.7639841524424939E-2</v>
      </c>
      <c r="G492">
        <v>0.20705858502941971</v>
      </c>
      <c r="H492">
        <v>11.86358303413644</v>
      </c>
      <c r="I492">
        <v>48.873825582999999</v>
      </c>
      <c r="J492">
        <v>3.9455669515225257E-2</v>
      </c>
      <c r="K492">
        <v>-4.1405734858407317E-2</v>
      </c>
      <c r="L492">
        <v>0</v>
      </c>
      <c r="M492">
        <v>0</v>
      </c>
      <c r="N492">
        <v>0</v>
      </c>
      <c r="O492">
        <v>0.17313666179783749</v>
      </c>
      <c r="P492">
        <v>9.9200000000000017</v>
      </c>
      <c r="Q492">
        <v>48.813035964000001</v>
      </c>
      <c r="R492">
        <v>3.9907240637252761E-3</v>
      </c>
      <c r="S492">
        <v>-7.711062703002608E-2</v>
      </c>
      <c r="T492">
        <v>-1.6005766380962481E-2</v>
      </c>
      <c r="U492">
        <v>1.0779068341688351E-2</v>
      </c>
      <c r="V492">
        <v>1.984744638437682E-2</v>
      </c>
      <c r="W492">
        <v>0.163385532154985</v>
      </c>
      <c r="X492">
        <v>9.3613014259796419</v>
      </c>
    </row>
    <row r="493" spans="1:24" x14ac:dyDescent="0.3">
      <c r="A493">
        <v>48.989667654000002</v>
      </c>
      <c r="B493">
        <v>3.9181523983774641E-2</v>
      </c>
      <c r="C493">
        <v>-6.0142578490180537E-2</v>
      </c>
      <c r="D493">
        <v>1.2343294220045209E-3</v>
      </c>
      <c r="E493">
        <v>1.244589120041395E-2</v>
      </c>
      <c r="F493">
        <v>2.8532422454117769E-2</v>
      </c>
      <c r="G493">
        <v>0.2068628204743353</v>
      </c>
      <c r="H493">
        <v>11.852366551351849</v>
      </c>
      <c r="I493">
        <v>48.991670292999999</v>
      </c>
      <c r="J493">
        <v>3.9455669515225257E-2</v>
      </c>
      <c r="K493">
        <v>-4.1405734858407317E-2</v>
      </c>
      <c r="L493">
        <v>0</v>
      </c>
      <c r="M493">
        <v>0</v>
      </c>
      <c r="N493">
        <v>0</v>
      </c>
      <c r="O493">
        <v>0.1741838593490341</v>
      </c>
      <c r="P493">
        <v>9.98</v>
      </c>
      <c r="Q493">
        <v>48.813035964000001</v>
      </c>
      <c r="R493">
        <v>3.9907240637252761E-3</v>
      </c>
      <c r="S493">
        <v>-7.711062703002608E-2</v>
      </c>
      <c r="T493">
        <v>-1.6005766380962481E-2</v>
      </c>
      <c r="U493">
        <v>1.0779068341688351E-2</v>
      </c>
      <c r="V493">
        <v>1.984744638437682E-2</v>
      </c>
      <c r="W493">
        <v>0.163385532154985</v>
      </c>
      <c r="X493">
        <v>9.3613014259796419</v>
      </c>
    </row>
    <row r="494" spans="1:24" x14ac:dyDescent="0.3">
      <c r="A494">
        <v>49.079647778999998</v>
      </c>
      <c r="B494">
        <v>3.9252629369602908E-2</v>
      </c>
      <c r="C494">
        <v>-5.9893102349232133E-2</v>
      </c>
      <c r="D494">
        <v>1.258187694475055E-3</v>
      </c>
      <c r="E494">
        <v>1.348489019971039E-2</v>
      </c>
      <c r="F494">
        <v>2.7744037494151198E-2</v>
      </c>
      <c r="G494">
        <v>0.20575964376964509</v>
      </c>
      <c r="H494">
        <v>11.78915918211595</v>
      </c>
      <c r="I494">
        <v>49.073764357000002</v>
      </c>
      <c r="J494">
        <v>3.9455669515225257E-2</v>
      </c>
      <c r="K494">
        <v>-4.1405734858407317E-2</v>
      </c>
      <c r="L494">
        <v>0</v>
      </c>
      <c r="M494">
        <v>0</v>
      </c>
      <c r="N494">
        <v>0</v>
      </c>
      <c r="O494">
        <v>0.1741838593490341</v>
      </c>
      <c r="P494">
        <v>9.98</v>
      </c>
      <c r="Q494">
        <v>49.102890967999997</v>
      </c>
      <c r="R494">
        <v>3.497611201586454E-3</v>
      </c>
      <c r="S494">
        <v>-7.8022233170361957E-2</v>
      </c>
      <c r="T494">
        <v>-1.6331676362171262E-2</v>
      </c>
      <c r="U494">
        <v>1.7846066663930019E-2</v>
      </c>
      <c r="V494">
        <v>1.958793813950899E-2</v>
      </c>
      <c r="W494">
        <v>0.1724968349251102</v>
      </c>
      <c r="X494">
        <v>9.8833406205736729</v>
      </c>
    </row>
    <row r="495" spans="1:24" x14ac:dyDescent="0.3">
      <c r="A495">
        <v>49.174629449999998</v>
      </c>
      <c r="B495">
        <v>3.9417276861933581E-2</v>
      </c>
      <c r="C495">
        <v>-5.7346855283733317E-2</v>
      </c>
      <c r="D495">
        <v>1.7574079101905231E-3</v>
      </c>
      <c r="E495">
        <v>1.269822582882606E-2</v>
      </c>
      <c r="F495">
        <v>2.8229936421973838E-2</v>
      </c>
      <c r="G495">
        <v>0.20583363560494461</v>
      </c>
      <c r="H495">
        <v>11.79339860199704</v>
      </c>
      <c r="I495">
        <v>49.153747733000003</v>
      </c>
      <c r="J495">
        <v>3.9455669515225257E-2</v>
      </c>
      <c r="K495">
        <v>-4.1405734858407317E-2</v>
      </c>
      <c r="L495">
        <v>0</v>
      </c>
      <c r="M495">
        <v>0</v>
      </c>
      <c r="N495">
        <v>0</v>
      </c>
      <c r="O495">
        <v>0.17383479349863529</v>
      </c>
      <c r="P495">
        <v>9.9600000000000026</v>
      </c>
      <c r="Q495">
        <v>49.185034035999998</v>
      </c>
      <c r="R495">
        <v>3.397192748221672E-3</v>
      </c>
      <c r="S495">
        <v>-7.8097240375987698E-2</v>
      </c>
      <c r="T495">
        <v>-1.583996643316412E-2</v>
      </c>
      <c r="U495">
        <v>1.783640407066989E-2</v>
      </c>
      <c r="V495">
        <v>1.9647383252559929E-2</v>
      </c>
      <c r="W495">
        <v>0.1730169411328506</v>
      </c>
      <c r="X495">
        <v>9.9131405111757509</v>
      </c>
    </row>
    <row r="496" spans="1:24" x14ac:dyDescent="0.3">
      <c r="A496">
        <v>49.269608736000002</v>
      </c>
      <c r="B496">
        <v>3.8962331254976952E-2</v>
      </c>
      <c r="C496">
        <v>-5.7817059682873262E-2</v>
      </c>
      <c r="D496">
        <v>2.3234938271343708E-3</v>
      </c>
      <c r="E496">
        <v>1.3426302169643309E-2</v>
      </c>
      <c r="F496">
        <v>2.769391691945456E-2</v>
      </c>
      <c r="G496">
        <v>0.20540648788015539</v>
      </c>
      <c r="H496">
        <v>11.768924840138</v>
      </c>
      <c r="I496">
        <v>49.273613396999998</v>
      </c>
      <c r="J496">
        <v>3.9455669515225257E-2</v>
      </c>
      <c r="K496">
        <v>-4.1405734858407317E-2</v>
      </c>
      <c r="L496">
        <v>0</v>
      </c>
      <c r="M496">
        <v>0</v>
      </c>
      <c r="N496">
        <v>0</v>
      </c>
      <c r="O496">
        <v>0.17400932642383471</v>
      </c>
      <c r="P496">
        <v>9.9700000000000024</v>
      </c>
      <c r="Q496">
        <v>49.292468069999998</v>
      </c>
      <c r="R496">
        <v>3.4426524282031579E-3</v>
      </c>
      <c r="S496">
        <v>-7.8144396343445804E-2</v>
      </c>
      <c r="T496">
        <v>-1.6125189554909641E-2</v>
      </c>
      <c r="U496">
        <v>1.795621767972426E-2</v>
      </c>
      <c r="V496">
        <v>1.9629009410282481E-2</v>
      </c>
      <c r="W496">
        <v>0.17280909030350119</v>
      </c>
      <c r="X496">
        <v>9.9012315358857386</v>
      </c>
    </row>
    <row r="497" spans="1:24" x14ac:dyDescent="0.3">
      <c r="A497">
        <v>49.404580592999999</v>
      </c>
      <c r="B497">
        <v>3.9147456427223087E-2</v>
      </c>
      <c r="C497">
        <v>-5.6622398866586952E-2</v>
      </c>
      <c r="D497">
        <v>2.1106994245201349E-3</v>
      </c>
      <c r="E497">
        <v>1.293637638535166E-2</v>
      </c>
      <c r="F497">
        <v>2.8288047121303891E-2</v>
      </c>
      <c r="G497">
        <v>0.20553901360485441</v>
      </c>
      <c r="H497">
        <v>11.77651800484016</v>
      </c>
      <c r="I497">
        <v>49.393372219</v>
      </c>
      <c r="J497">
        <v>3.9455669515225257E-2</v>
      </c>
      <c r="K497">
        <v>-4.1405734858407317E-2</v>
      </c>
      <c r="L497">
        <v>0</v>
      </c>
      <c r="M497">
        <v>0</v>
      </c>
      <c r="N497">
        <v>0</v>
      </c>
      <c r="O497">
        <v>0.1734857276482363</v>
      </c>
      <c r="P497">
        <v>9.94</v>
      </c>
      <c r="Q497">
        <v>49.377970933</v>
      </c>
      <c r="R497">
        <v>3.9155425451261328E-3</v>
      </c>
      <c r="S497">
        <v>-7.7749400434181798E-2</v>
      </c>
      <c r="T497">
        <v>-1.571375668220569E-2</v>
      </c>
      <c r="U497">
        <v>1.8070993642463659E-2</v>
      </c>
      <c r="V497">
        <v>1.953070663993843E-2</v>
      </c>
      <c r="W497">
        <v>0.1728250110895046</v>
      </c>
      <c r="X497">
        <v>9.9021437297302644</v>
      </c>
    </row>
    <row r="498" spans="1:24" x14ac:dyDescent="0.3">
      <c r="A498">
        <v>49.509558677999998</v>
      </c>
      <c r="B498">
        <v>3.8503362601673391E-2</v>
      </c>
      <c r="C498">
        <v>-5.6715928100688963E-2</v>
      </c>
      <c r="D498">
        <v>2.0211695227772002E-3</v>
      </c>
      <c r="E498">
        <v>1.343699748563135E-2</v>
      </c>
      <c r="F498">
        <v>2.7616248667780799E-2</v>
      </c>
      <c r="G498">
        <v>0.2053692435758866</v>
      </c>
      <c r="H498">
        <v>11.7667908986925</v>
      </c>
      <c r="I498">
        <v>49.453419285999999</v>
      </c>
      <c r="J498">
        <v>3.9455669515225257E-2</v>
      </c>
      <c r="K498">
        <v>-4.1405734858407317E-2</v>
      </c>
      <c r="L498">
        <v>0</v>
      </c>
      <c r="M498">
        <v>0</v>
      </c>
      <c r="N498">
        <v>0</v>
      </c>
      <c r="O498">
        <v>0.1734857276482363</v>
      </c>
      <c r="P498">
        <v>9.94</v>
      </c>
      <c r="Q498">
        <v>49.474385023000004</v>
      </c>
      <c r="R498">
        <v>3.8553371887753152E-3</v>
      </c>
      <c r="S498">
        <v>-7.8427622904244487E-2</v>
      </c>
      <c r="T498">
        <v>-1.6267682955820571E-2</v>
      </c>
      <c r="U498">
        <v>1.774154393973415E-2</v>
      </c>
      <c r="V498">
        <v>1.9942971502984869E-2</v>
      </c>
      <c r="W498">
        <v>0.17311366190087321</v>
      </c>
      <c r="X498">
        <v>9.9186822029747113</v>
      </c>
    </row>
    <row r="499" spans="1:24" x14ac:dyDescent="0.3">
      <c r="A499">
        <v>49.594540358000003</v>
      </c>
      <c r="B499">
        <v>3.8324965626912698E-2</v>
      </c>
      <c r="C499">
        <v>-5.6299117576557228E-2</v>
      </c>
      <c r="D499">
        <v>2.1289342548698191E-3</v>
      </c>
      <c r="E499">
        <v>1.2902714777499829E-2</v>
      </c>
      <c r="F499">
        <v>2.8278650181951168E-2</v>
      </c>
      <c r="G499">
        <v>0.2051525195469979</v>
      </c>
      <c r="H499">
        <v>11.7543735265181</v>
      </c>
      <c r="I499">
        <v>49.571268425</v>
      </c>
      <c r="J499">
        <v>3.9455669515225257E-2</v>
      </c>
      <c r="K499">
        <v>-4.1405734858407317E-2</v>
      </c>
      <c r="L499">
        <v>0</v>
      </c>
      <c r="M499">
        <v>0</v>
      </c>
      <c r="N499">
        <v>0</v>
      </c>
      <c r="O499">
        <v>0.17331119472303699</v>
      </c>
      <c r="P499">
        <v>9.930000000000005</v>
      </c>
      <c r="Q499">
        <v>49.548090934000001</v>
      </c>
      <c r="R499">
        <v>4.6088978441361514E-3</v>
      </c>
      <c r="S499">
        <v>-7.8595046039456384E-2</v>
      </c>
      <c r="T499">
        <v>-1.7349451820633442E-2</v>
      </c>
      <c r="U499">
        <v>1.814587095583714E-2</v>
      </c>
      <c r="V499">
        <v>1.9551449992880911E-2</v>
      </c>
      <c r="W499">
        <v>0.17296588898405971</v>
      </c>
      <c r="X499">
        <v>9.9102154385149603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C84A3-CC89-47EF-8299-B6A7E76DCBAC}">
  <dimension ref="A38:B43"/>
  <sheetViews>
    <sheetView tabSelected="1" topLeftCell="A4" workbookViewId="0">
      <selection activeCell="T18" sqref="T18"/>
    </sheetView>
  </sheetViews>
  <sheetFormatPr defaultRowHeight="14.4" x14ac:dyDescent="0.3"/>
  <cols>
    <col min="1" max="1" width="21" customWidth="1"/>
  </cols>
  <sheetData>
    <row r="38" spans="1:2" x14ac:dyDescent="0.3">
      <c r="A38" s="2" t="s">
        <v>24</v>
      </c>
      <c r="B38" s="3">
        <v>1</v>
      </c>
    </row>
    <row r="39" spans="1:2" x14ac:dyDescent="0.3">
      <c r="A39" s="2" t="s">
        <v>25</v>
      </c>
      <c r="B39" s="3" t="s">
        <v>26</v>
      </c>
    </row>
    <row r="40" spans="1:2" x14ac:dyDescent="0.3">
      <c r="A40" s="2" t="s">
        <v>27</v>
      </c>
      <c r="B40" s="3" t="s">
        <v>28</v>
      </c>
    </row>
    <row r="41" spans="1:2" x14ac:dyDescent="0.3">
      <c r="A41" s="2" t="s">
        <v>29</v>
      </c>
      <c r="B41" s="3">
        <v>250</v>
      </c>
    </row>
    <row r="42" spans="1:2" x14ac:dyDescent="0.3">
      <c r="A42" s="2" t="s">
        <v>30</v>
      </c>
      <c r="B42" s="3">
        <v>0.999</v>
      </c>
    </row>
    <row r="43" spans="1:2" x14ac:dyDescent="0.3">
      <c r="A43" s="2" t="s">
        <v>31</v>
      </c>
      <c r="B43" s="3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Pete</cp:lastModifiedBy>
  <cp:revision/>
  <dcterms:created xsi:type="dcterms:W3CDTF">2020-09-21T17:10:47Z</dcterms:created>
  <dcterms:modified xsi:type="dcterms:W3CDTF">2020-09-22T03:47:19Z</dcterms:modified>
  <cp:category/>
  <dc:identifier/>
  <cp:contentStatus/>
  <dc:language/>
  <cp:version/>
</cp:coreProperties>
</file>